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16fe4ae5a414d9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<x:sst xmlns:x="http://schemas.openxmlformats.org/spreadsheetml/2006/main">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</x:sst>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16fe4ae5a414d9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43209.7425808148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657471</x:v>
      </x:c>
      <x:c r="B2" s="1">
        <x:v>43209.6320609144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142.54154036987</x:v>
      </x:c>
      <x:c r="H2" t="s">
        <x:v>83</x:v>
      </x:c>
      <x:c r="I2" s="6">
        <x:v>31.3244757819766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23.25</x:v>
      </x:c>
      <x:c r="R2" s="8">
        <x:v>81682.5698375642</x:v>
      </x:c>
      <x:c r="S2" s="12">
        <x:v>312814.145931579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657473</x:v>
      </x:c>
      <x:c r="B3" s="1">
        <x:v>43209.632078125</x:v>
      </x:c>
      <x:c r="C3" s="6">
        <x:v>0.02475135</x:v>
      </x:c>
      <x:c r="D3" s="14" t="s">
        <x:v>77</x:v>
      </x:c>
      <x:c r="E3" s="15">
        <x:v>43194.5278059838</x:v>
      </x:c>
      <x:c r="F3" t="s">
        <x:v>82</x:v>
      </x:c>
      <x:c r="G3" s="6">
        <x:v>142.482054147624</x:v>
      </x:c>
      <x:c r="H3" t="s">
        <x:v>83</x:v>
      </x:c>
      <x:c r="I3" s="6">
        <x:v>31.3243257027948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23.255</x:v>
      </x:c>
      <x:c r="R3" s="8">
        <x:v>81660.4790144832</x:v>
      </x:c>
      <x:c r="S3" s="12">
        <x:v>312762.284949073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657474</x:v>
      </x:c>
      <x:c r="B4" s="1">
        <x:v>43209.6320892014</x:v>
      </x:c>
      <x:c r="C4" s="6">
        <x:v>0.04071894</x:v>
      </x:c>
      <x:c r="D4" s="14" t="s">
        <x:v>77</x:v>
      </x:c>
      <x:c r="E4" s="15">
        <x:v>43194.5278059838</x:v>
      </x:c>
      <x:c r="F4" t="s">
        <x:v>82</x:v>
      </x:c>
      <x:c r="G4" s="6">
        <x:v>142.489108000087</x:v>
      </x:c>
      <x:c r="H4" t="s">
        <x:v>83</x:v>
      </x:c>
      <x:c r="I4" s="6">
        <x:v>31.3239054811229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23.254</x:v>
      </x:c>
      <x:c r="R4" s="8">
        <x:v>81650.1483088828</x:v>
      </x:c>
      <x:c r="S4" s="12">
        <x:v>312731.957368812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657478</x:v>
      </x:c>
      <x:c r="B5" s="1">
        <x:v>43209.6321008449</x:v>
      </x:c>
      <x:c r="C5" s="6">
        <x:v>0.0575031766666667</x:v>
      </x:c>
      <x:c r="D5" s="14" t="s">
        <x:v>77</x:v>
      </x:c>
      <x:c r="E5" s="15">
        <x:v>43194.5278059838</x:v>
      </x:c>
      <x:c r="F5" t="s">
        <x:v>82</x:v>
      </x:c>
      <x:c r="G5" s="6">
        <x:v>142.470024197514</x:v>
      </x:c>
      <x:c r="H5" t="s">
        <x:v>83</x:v>
      </x:c>
      <x:c r="I5" s="6">
        <x:v>31.3243257027948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23.256</x:v>
      </x:c>
      <x:c r="R5" s="8">
        <x:v>81636.8699355114</x:v>
      </x:c>
      <x:c r="S5" s="12">
        <x:v>312698.018024489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657482</x:v>
      </x:c>
      <x:c r="B6" s="1">
        <x:v>43209.6321131134</x:v>
      </x:c>
      <x:c r="C6" s="6">
        <x:v>0.07517082</x:v>
      </x:c>
      <x:c r="D6" s="14" t="s">
        <x:v>77</x:v>
      </x:c>
      <x:c r="E6" s="15">
        <x:v>43194.5278059838</x:v>
      </x:c>
      <x:c r="F6" t="s">
        <x:v>82</x:v>
      </x:c>
      <x:c r="G6" s="6">
        <x:v>142.52811109098</x:v>
      </x:c>
      <x:c r="H6" t="s">
        <x:v>83</x:v>
      </x:c>
      <x:c r="I6" s="6">
        <x:v>31.3221345475122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23.252</x:v>
      </x:c>
      <x:c r="R6" s="8">
        <x:v>81641.9753667078</x:v>
      </x:c>
      <x:c r="S6" s="12">
        <x:v>312669.078048693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657488</x:v>
      </x:c>
      <x:c r="B7" s="1">
        <x:v>43209.6321238773</x:v>
      </x:c>
      <x:c r="C7" s="6">
        <x:v>0.0906550316666667</x:v>
      </x:c>
      <x:c r="D7" s="14" t="s">
        <x:v>77</x:v>
      </x:c>
      <x:c r="E7" s="15">
        <x:v>43194.5278059838</x:v>
      </x:c>
      <x:c r="F7" t="s">
        <x:v>82</x:v>
      </x:c>
      <x:c r="G7" s="6">
        <x:v>142.525095342279</x:v>
      </x:c>
      <x:c r="H7" t="s">
        <x:v>83</x:v>
      </x:c>
      <x:c r="I7" s="6">
        <x:v>31.3095579442033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23.257</x:v>
      </x:c>
      <x:c r="R7" s="8">
        <x:v>81632.4156118823</x:v>
      </x:c>
      <x:c r="S7" s="12">
        <x:v>312657.115461328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657494</x:v>
      </x:c>
      <x:c r="B8" s="1">
        <x:v>43209.6321357639</x:v>
      </x:c>
      <x:c r="C8" s="6">
        <x:v>0.107772638333333</x:v>
      </x:c>
      <x:c r="D8" s="14" t="s">
        <x:v>77</x:v>
      </x:c>
      <x:c r="E8" s="15">
        <x:v>43194.5278059838</x:v>
      </x:c>
      <x:c r="F8" t="s">
        <x:v>82</x:v>
      </x:c>
      <x:c r="G8" s="6">
        <x:v>142.458485643765</x:v>
      </x:c>
      <x:c r="H8" t="s">
        <x:v>83</x:v>
      </x:c>
      <x:c r="I8" s="6">
        <x:v>31.3189228567394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23.259</x:v>
      </x:c>
      <x:c r="R8" s="8">
        <x:v>81636.1198164807</x:v>
      </x:c>
      <x:c r="S8" s="12">
        <x:v>312654.253808801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657501</x:v>
      </x:c>
      <x:c r="B9" s="1">
        <x:v>43209.632147419</x:v>
      </x:c>
      <x:c r="C9" s="6">
        <x:v>0.124540261666667</x:v>
      </x:c>
      <x:c r="D9" s="14" t="s">
        <x:v>77</x:v>
      </x:c>
      <x:c r="E9" s="15">
        <x:v>43194.5278059838</x:v>
      </x:c>
      <x:c r="F9" t="s">
        <x:v>82</x:v>
      </x:c>
      <x:c r="G9" s="6">
        <x:v>142.450137920658</x:v>
      </x:c>
      <x:c r="H9" t="s">
        <x:v>83</x:v>
      </x:c>
      <x:c r="I9" s="6">
        <x:v>31.3313494156846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23.255</x:v>
      </x:c>
      <x:c r="R9" s="8">
        <x:v>81626.7137999977</x:v>
      </x:c>
      <x:c r="S9" s="12">
        <x:v>312644.799054775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657508</x:v>
      </x:c>
      <x:c r="B10" s="1">
        <x:v>43209.6321612269</x:v>
      </x:c>
      <x:c r="C10" s="6">
        <x:v>0.144424676666667</x:v>
      </x:c>
      <x:c r="D10" s="14" t="s">
        <x:v>77</x:v>
      </x:c>
      <x:c r="E10" s="15">
        <x:v>43194.5278059838</x:v>
      </x:c>
      <x:c r="F10" t="s">
        <x:v>82</x:v>
      </x:c>
      <x:c r="G10" s="6">
        <x:v>142.417220757659</x:v>
      </x:c>
      <x:c r="H10" t="s">
        <x:v>83</x:v>
      </x:c>
      <x:c r="I10" s="6">
        <x:v>31.333300449654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23.257</x:v>
      </x:c>
      <x:c r="R10" s="8">
        <x:v>81630.0328000874</x:v>
      </x:c>
      <x:c r="S10" s="12">
        <x:v>312650.772614041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657515</x:v>
      </x:c>
      <x:c r="B11" s="1">
        <x:v>43209.6321705671</x:v>
      </x:c>
      <x:c r="C11" s="6">
        <x:v>0.15790882</x:v>
      </x:c>
      <x:c r="D11" s="14" t="s">
        <x:v>77</x:v>
      </x:c>
      <x:c r="E11" s="15">
        <x:v>43194.5278059838</x:v>
      </x:c>
      <x:c r="F11" t="s">
        <x:v>82</x:v>
      </x:c>
      <x:c r="G11" s="6">
        <x:v>142.421559482608</x:v>
      </x:c>
      <x:c r="H11" t="s">
        <x:v>83</x:v>
      </x:c>
      <x:c r="I11" s="6">
        <x:v>31.3296985416737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23.258</x:v>
      </x:c>
      <x:c r="R11" s="8">
        <x:v>81626.6862927225</x:v>
      </x:c>
      <x:c r="S11" s="12">
        <x:v>312641.873871549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657523</x:v>
      </x:c>
      <x:c r="B12" s="1">
        <x:v>43209.6321833333</x:v>
      </x:c>
      <x:c r="C12" s="6">
        <x:v>0.176276485</x:v>
      </x:c>
      <x:c r="D12" s="14" t="s">
        <x:v>77</x:v>
      </x:c>
      <x:c r="E12" s="15">
        <x:v>43194.5278059838</x:v>
      </x:c>
      <x:c r="F12" t="s">
        <x:v>82</x:v>
      </x:c>
      <x:c r="G12" s="6">
        <x:v>142.432604583278</x:v>
      </x:c>
      <x:c r="H12" t="s">
        <x:v>83</x:v>
      </x:c>
      <x:c r="I12" s="6">
        <x:v>31.3272672559747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23.258</x:v>
      </x:c>
      <x:c r="R12" s="8">
        <x:v>81618.7555590964</x:v>
      </x:c>
      <x:c r="S12" s="12">
        <x:v>312642.767234398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657531</x:v>
      </x:c>
      <x:c r="B13" s="1">
        <x:v>43209.6321935185</x:v>
      </x:c>
      <x:c r="C13" s="6">
        <x:v>0.190927325</x:v>
      </x:c>
      <x:c r="D13" s="14" t="s">
        <x:v>77</x:v>
      </x:c>
      <x:c r="E13" s="15">
        <x:v>43194.5278059838</x:v>
      </x:c>
      <x:c r="F13" t="s">
        <x:v>82</x:v>
      </x:c>
      <x:c r="G13" s="6">
        <x:v>142.354022923552</x:v>
      </x:c>
      <x:c r="H13" t="s">
        <x:v>83</x:v>
      </x:c>
      <x:c r="I13" s="6">
        <x:v>31.3392736222509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23.26</x:v>
      </x:c>
      <x:c r="R13" s="8">
        <x:v>81620.5619935809</x:v>
      </x:c>
      <x:c r="S13" s="12">
        <x:v>312635.534649743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657541</x:v>
      </x:c>
      <x:c r="B14" s="1">
        <x:v>43209.6322048958</x:v>
      </x:c>
      <x:c r="C14" s="6">
        <x:v>0.207328238333333</x:v>
      </x:c>
      <x:c r="D14" s="14" t="s">
        <x:v>77</x:v>
      </x:c>
      <x:c r="E14" s="15">
        <x:v>43194.5278059838</x:v>
      </x:c>
      <x:c r="F14" t="s">
        <x:v>82</x:v>
      </x:c>
      <x:c r="G14" s="6">
        <x:v>142.397921416497</x:v>
      </x:c>
      <x:c r="H14" t="s">
        <x:v>83</x:v>
      </x:c>
      <x:c r="I14" s="6">
        <x:v>31.3296084940234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23.26</x:v>
      </x:c>
      <x:c r="R14" s="8">
        <x:v>81620.5759559472</x:v>
      </x:c>
      <x:c r="S14" s="12">
        <x:v>312622.108813362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657554</x:v>
      </x:c>
      <x:c r="B15" s="1">
        <x:v>43209.6322165162</x:v>
      </x:c>
      <x:c r="C15" s="6">
        <x:v>0.224029135</x:v>
      </x:c>
      <x:c r="D15" s="14" t="s">
        <x:v>77</x:v>
      </x:c>
      <x:c r="E15" s="15">
        <x:v>43194.5278059838</x:v>
      </x:c>
      <x:c r="F15" t="s">
        <x:v>82</x:v>
      </x:c>
      <x:c r="G15" s="6">
        <x:v>142.477716483716</x:v>
      </x:c>
      <x:c r="H15" t="s">
        <x:v>83</x:v>
      </x:c>
      <x:c r="I15" s="6">
        <x:v>31.3279276050025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23.254</x:v>
      </x:c>
      <x:c r="R15" s="8">
        <x:v>81619.3448651358</x:v>
      </x:c>
      <x:c r="S15" s="12">
        <x:v>312623.123506317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657559</x:v>
      </x:c>
      <x:c r="B16" s="1">
        <x:v>43209.632228206</x:v>
      </x:c>
      <x:c r="C16" s="6">
        <x:v>0.240846745</x:v>
      </x:c>
      <x:c r="D16" s="14" t="s">
        <x:v>77</x:v>
      </x:c>
      <x:c r="E16" s="15">
        <x:v>43194.5278059838</x:v>
      </x:c>
      <x:c r="F16" t="s">
        <x:v>82</x:v>
      </x:c>
      <x:c r="G16" s="6">
        <x:v>142.432960557941</x:v>
      </x:c>
      <x:c r="H16" t="s">
        <x:v>83</x:v>
      </x:c>
      <x:c r="I16" s="6">
        <x:v>31.3218944209925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23.26</x:v>
      </x:c>
      <x:c r="R16" s="8">
        <x:v>81621.0771242391</x:v>
      </x:c>
      <x:c r="S16" s="12">
        <x:v>312622.963992447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657567</x:v>
      </x:c>
      <x:c r="B17" s="1">
        <x:v>43209.6322398148</x:v>
      </x:c>
      <x:c r="C17" s="6">
        <x:v>0.257597721666667</x:v>
      </x:c>
      <x:c r="D17" s="14" t="s">
        <x:v>77</x:v>
      </x:c>
      <x:c r="E17" s="15">
        <x:v>43194.5278059838</x:v>
      </x:c>
      <x:c r="F17" t="s">
        <x:v>82</x:v>
      </x:c>
      <x:c r="G17" s="6">
        <x:v>142.385490746983</x:v>
      </x:c>
      <x:c r="H17" t="s">
        <x:v>83</x:v>
      </x:c>
      <x:c r="I17" s="6">
        <x:v>31.3296985416737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23.261</x:v>
      </x:c>
      <x:c r="R17" s="8">
        <x:v>81621.3145742427</x:v>
      </x:c>
      <x:c r="S17" s="12">
        <x:v>312640.268038132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657580</x:v>
      </x:c>
      <x:c r="B18" s="1">
        <x:v>43209.6322513889</x:v>
      </x:c>
      <x:c r="C18" s="6">
        <x:v>0.274282006666667</x:v>
      </x:c>
      <x:c r="D18" s="14" t="s">
        <x:v>77</x:v>
      </x:c>
      <x:c r="E18" s="15">
        <x:v>43194.5278059838</x:v>
      </x:c>
      <x:c r="F18" t="s">
        <x:v>82</x:v>
      </x:c>
      <x:c r="G18" s="6">
        <x:v>142.348751796199</x:v>
      </x:c>
      <x:c r="H18" t="s">
        <x:v>83</x:v>
      </x:c>
      <x:c r="I18" s="6">
        <x:v>31.3298486210952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23.264</x:v>
      </x:c>
      <x:c r="R18" s="8">
        <x:v>81624.9945479816</x:v>
      </x:c>
      <x:c r="S18" s="12">
        <x:v>312635.517586817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657584</x:v>
      </x:c>
      <x:c r="B19" s="1">
        <x:v>43209.632262963</x:v>
      </x:c>
      <x:c r="C19" s="6">
        <x:v>0.290932903333333</x:v>
      </x:c>
      <x:c r="D19" s="14" t="s">
        <x:v>77</x:v>
      </x:c>
      <x:c r="E19" s="15">
        <x:v>43194.5278059838</x:v>
      </x:c>
      <x:c r="F19" t="s">
        <x:v>82</x:v>
      </x:c>
      <x:c r="G19" s="6">
        <x:v>142.473076014853</x:v>
      </x:c>
      <x:c r="H19" t="s">
        <x:v>83</x:v>
      </x:c>
      <x:c r="I19" s="6">
        <x:v>31.3157111690443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23.259</x:v>
      </x:c>
      <x:c r="R19" s="8">
        <x:v>81617.9876032098</x:v>
      </x:c>
      <x:c r="S19" s="12">
        <x:v>312625.836699626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657597</x:v>
      </x:c>
      <x:c r="B20" s="1">
        <x:v>43209.6322746875</x:v>
      </x:c>
      <x:c r="C20" s="6">
        <x:v>0.307817138333333</x:v>
      </x:c>
      <x:c r="D20" s="14" t="s">
        <x:v>77</x:v>
      </x:c>
      <x:c r="E20" s="15">
        <x:v>43194.5278059838</x:v>
      </x:c>
      <x:c r="F20" t="s">
        <x:v>82</x:v>
      </x:c>
      <x:c r="G20" s="6">
        <x:v>142.319428095222</x:v>
      </x:c>
      <x:c r="H20" t="s">
        <x:v>83</x:v>
      </x:c>
      <x:c r="I20" s="6">
        <x:v>31.3336606406647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23.265</x:v>
      </x:c>
      <x:c r="R20" s="8">
        <x:v>81626.7160379194</x:v>
      </x:c>
      <x:c r="S20" s="12">
        <x:v>312636.286240446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657602</x:v>
      </x:c>
      <x:c r="B21" s="1">
        <x:v>43209.6322861921</x:v>
      </x:c>
      <x:c r="C21" s="6">
        <x:v>0.324384755</x:v>
      </x:c>
      <x:c r="D21" s="14" t="s">
        <x:v>77</x:v>
      </x:c>
      <x:c r="E21" s="15">
        <x:v>43194.5278059838</x:v>
      </x:c>
      <x:c r="F21" t="s">
        <x:v>82</x:v>
      </x:c>
      <x:c r="G21" s="6">
        <x:v>142.31002522768</x:v>
      </x:c>
      <x:c r="H21" t="s">
        <x:v>83</x:v>
      </x:c>
      <x:c r="I21" s="6">
        <x:v>31.3357317397281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23.265</x:v>
      </x:c>
      <x:c r="R21" s="8">
        <x:v>81625.4428442785</x:v>
      </x:c>
      <x:c r="S21" s="12">
        <x:v>312622.939166432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657610</x:v>
      </x:c>
      <x:c r="B22" s="1">
        <x:v>43209.6322975694</x:v>
      </x:c>
      <x:c r="C22" s="6">
        <x:v>0.340768975</x:v>
      </x:c>
      <x:c r="D22" s="14" t="s">
        <x:v>77</x:v>
      </x:c>
      <x:c r="E22" s="15">
        <x:v>43194.5278059838</x:v>
      </x:c>
      <x:c r="F22" t="s">
        <x:v>82</x:v>
      </x:c>
      <x:c r="G22" s="6">
        <x:v>142.355909146573</x:v>
      </x:c>
      <x:c r="H22" t="s">
        <x:v>83</x:v>
      </x:c>
      <x:c r="I22" s="6">
        <x:v>31.336211994766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23.261</x:v>
      </x:c>
      <x:c r="R22" s="8">
        <x:v>81621.1798038971</x:v>
      </x:c>
      <x:c r="S22" s="12">
        <x:v>312618.970481354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657619</x:v>
      </x:c>
      <x:c r="B23" s="1">
        <x:v>43209.6323093403</x:v>
      </x:c>
      <x:c r="C23" s="6">
        <x:v>0.357736653333333</x:v>
      </x:c>
      <x:c r="D23" s="14" t="s">
        <x:v>77</x:v>
      </x:c>
      <x:c r="E23" s="15">
        <x:v>43194.5278059838</x:v>
      </x:c>
      <x:c r="F23" t="s">
        <x:v>82</x:v>
      </x:c>
      <x:c r="G23" s="6">
        <x:v>142.362713326477</x:v>
      </x:c>
      <x:c r="H23" t="s">
        <x:v>83</x:v>
      </x:c>
      <x:c r="I23" s="6">
        <x:v>31.3188328093788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23.267</x:v>
      </x:c>
      <x:c r="R23" s="8">
        <x:v>81614.1547242355</x:v>
      </x:c>
      <x:c r="S23" s="12">
        <x:v>312627.748915195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657635</x:v>
      </x:c>
      <x:c r="B24" s="1">
        <x:v>43209.6323214468</x:v>
      </x:c>
      <x:c r="C24" s="6">
        <x:v>0.375170901666667</x:v>
      </x:c>
      <x:c r="D24" s="14" t="s">
        <x:v>77</x:v>
      </x:c>
      <x:c r="E24" s="15">
        <x:v>43194.5278059838</x:v>
      </x:c>
      <x:c r="F24" t="s">
        <x:v>82</x:v>
      </x:c>
      <x:c r="G24" s="6">
        <x:v>142.432375791715</x:v>
      </x:c>
      <x:c r="H24" t="s">
        <x:v>83</x:v>
      </x:c>
      <x:c r="I24" s="6">
        <x:v>31.3099181326634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23.264</x:v>
      </x:c>
      <x:c r="R24" s="8">
        <x:v>81615.8118466328</x:v>
      </x:c>
      <x:c r="S24" s="12">
        <x:v>312620.303842264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657644</x:v>
      </x:c>
      <x:c r="B25" s="1">
        <x:v>43209.6323327199</x:v>
      </x:c>
      <x:c r="C25" s="6">
        <x:v>0.391371818333333</x:v>
      </x:c>
      <x:c r="D25" s="14" t="s">
        <x:v>77</x:v>
      </x:c>
      <x:c r="E25" s="15">
        <x:v>43194.5278059838</x:v>
      </x:c>
      <x:c r="F25" t="s">
        <x:v>82</x:v>
      </x:c>
      <x:c r="G25" s="6">
        <x:v>142.42523304301</x:v>
      </x:c>
      <x:c r="H25" t="s">
        <x:v>83</x:v>
      </x:c>
      <x:c r="I25" s="6">
        <x:v>31.3194331251616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23.261</x:v>
      </x:c>
      <x:c r="R25" s="8">
        <x:v>81618.125608639</x:v>
      </x:c>
      <x:c r="S25" s="12">
        <x:v>312616.595546693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657652</x:v>
      </x:c>
      <x:c r="B26" s="1">
        <x:v>43209.6323443634</x:v>
      </x:c>
      <x:c r="C26" s="6">
        <x:v>0.408139465</x:v>
      </x:c>
      <x:c r="D26" s="14" t="s">
        <x:v>77</x:v>
      </x:c>
      <x:c r="E26" s="15">
        <x:v>43194.5278059838</x:v>
      </x:c>
      <x:c r="F26" t="s">
        <x:v>82</x:v>
      </x:c>
      <x:c r="G26" s="6">
        <x:v>142.357580720368</x:v>
      </x:c>
      <x:c r="H26" t="s">
        <x:v>83</x:v>
      </x:c>
      <x:c r="I26" s="6">
        <x:v>31.3158012163208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23.268</x:v>
      </x:c>
      <x:c r="R26" s="8">
        <x:v>81606.8345820373</x:v>
      </x:c>
      <x:c r="S26" s="12">
        <x:v>312624.35993453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657662</x:v>
      </x:c>
      <x:c r="B27" s="1">
        <x:v>43209.6323559028</x:v>
      </x:c>
      <x:c r="C27" s="6">
        <x:v>0.424790326666667</x:v>
      </x:c>
      <x:c r="D27" s="14" t="s">
        <x:v>77</x:v>
      </x:c>
      <x:c r="E27" s="15">
        <x:v>43194.5278059838</x:v>
      </x:c>
      <x:c r="F27" t="s">
        <x:v>82</x:v>
      </x:c>
      <x:c r="G27" s="6">
        <x:v>142.406966909121</x:v>
      </x:c>
      <x:c r="H27" t="s">
        <x:v>83</x:v>
      </x:c>
      <x:c r="I27" s="6">
        <x:v>31.3102182897428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23.266</x:v>
      </x:c>
      <x:c r="R27" s="8">
        <x:v>81606.0439375736</x:v>
      </x:c>
      <x:c r="S27" s="12">
        <x:v>312614.742287587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657671</x:v>
      </x:c>
      <x:c r="B28" s="1">
        <x:v>43209.6323671296</x:v>
      </x:c>
      <x:c r="C28" s="6">
        <x:v>0.440924586666667</x:v>
      </x:c>
      <x:c r="D28" s="14" t="s">
        <x:v>77</x:v>
      </x:c>
      <x:c r="E28" s="15">
        <x:v>43194.5278059838</x:v>
      </x:c>
      <x:c r="F28" t="s">
        <x:v>82</x:v>
      </x:c>
      <x:c r="G28" s="6">
        <x:v>142.360661598924</x:v>
      </x:c>
      <x:c r="H28" t="s">
        <x:v>83</x:v>
      </x:c>
      <x:c r="I28" s="6">
        <x:v>31.3098280855447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23.27</x:v>
      </x:c>
      <x:c r="R28" s="8">
        <x:v>81611.0256710454</x:v>
      </x:c>
      <x:c r="S28" s="12">
        <x:v>312617.739915804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657680</x:v>
      </x:c>
      <x:c r="B29" s="1">
        <x:v>43209.6323793981</x:v>
      </x:c>
      <x:c r="C29" s="6">
        <x:v>0.4586089</x:v>
      </x:c>
      <x:c r="D29" s="14" t="s">
        <x:v>77</x:v>
      </x:c>
      <x:c r="E29" s="15">
        <x:v>43194.5278059838</x:v>
      </x:c>
      <x:c r="F29" t="s">
        <x:v>82</x:v>
      </x:c>
      <x:c r="G29" s="6">
        <x:v>142.347001535826</x:v>
      </x:c>
      <x:c r="H29" t="s">
        <x:v>83</x:v>
      </x:c>
      <x:c r="I29" s="6">
        <x:v>31.3234252278476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23.266</x:v>
      </x:c>
      <x:c r="R29" s="8">
        <x:v>81600.8846622453</x:v>
      </x:c>
      <x:c r="S29" s="12">
        <x:v>312609.094890548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657684</x:v>
      </x:c>
      <x:c r="B30" s="1">
        <x:v>43209.6323902431</x:v>
      </x:c>
      <x:c r="C30" s="6">
        <x:v>0.474243131666667</x:v>
      </x:c>
      <x:c r="D30" s="14" t="s">
        <x:v>77</x:v>
      </x:c>
      <x:c r="E30" s="15">
        <x:v>43194.5278059838</x:v>
      </x:c>
      <x:c r="F30" t="s">
        <x:v>82</x:v>
      </x:c>
      <x:c r="G30" s="6">
        <x:v>142.260795977425</x:v>
      </x:c>
      <x:c r="H30" t="s">
        <x:v>83</x:v>
      </x:c>
      <x:c r="I30" s="6">
        <x:v>31.3503495332702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23.263</x:v>
      </x:c>
      <x:c r="R30" s="8">
        <x:v>81594.5363301682</x:v>
      </x:c>
      <x:c r="S30" s="12">
        <x:v>312602.991560611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657698</x:v>
      </x:c>
      <x:c r="B31" s="1">
        <x:v>43209.6324019329</x:v>
      </x:c>
      <x:c r="C31" s="6">
        <x:v>0.491027426666667</x:v>
      </x:c>
      <x:c r="D31" s="14" t="s">
        <x:v>77</x:v>
      </x:c>
      <x:c r="E31" s="15">
        <x:v>43194.5278059838</x:v>
      </x:c>
      <x:c r="F31" t="s">
        <x:v>82</x:v>
      </x:c>
      <x:c r="G31" s="6">
        <x:v>142.274874333405</x:v>
      </x:c>
      <x:c r="H31" t="s">
        <x:v>83</x:v>
      </x:c>
      <x:c r="I31" s="6">
        <x:v>31.334020831714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23.268</x:v>
      </x:c>
      <x:c r="R31" s="8">
        <x:v>81602.0982211942</x:v>
      </x:c>
      <x:c r="S31" s="12">
        <x:v>312617.193161457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657707</x:v>
      </x:c>
      <x:c r="B32" s="1">
        <x:v>43209.6324132755</x:v>
      </x:c>
      <x:c r="C32" s="6">
        <x:v>0.507411646666667</x:v>
      </x:c>
      <x:c r="D32" s="14" t="s">
        <x:v>77</x:v>
      </x:c>
      <x:c r="E32" s="15">
        <x:v>43194.5278059838</x:v>
      </x:c>
      <x:c r="F32" t="s">
        <x:v>82</x:v>
      </x:c>
      <x:c r="G32" s="6">
        <x:v>142.35820102407</x:v>
      </x:c>
      <x:c r="H32" t="s">
        <x:v>83</x:v>
      </x:c>
      <x:c r="I32" s="6">
        <x:v>31.3236053228179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23.265</x:v>
      </x:c>
      <x:c r="R32" s="8">
        <x:v>81599.3347015534</x:v>
      </x:c>
      <x:c r="S32" s="12">
        <x:v>312616.109489569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657716</x:v>
      </x:c>
      <x:c r="B33" s="1">
        <x:v>43209.632425</x:v>
      </x:c>
      <x:c r="C33" s="6">
        <x:v>0.524279256666667</x:v>
      </x:c>
      <x:c r="D33" s="14" t="s">
        <x:v>77</x:v>
      </x:c>
      <x:c r="E33" s="15">
        <x:v>43194.5278059838</x:v>
      </x:c>
      <x:c r="F33" t="s">
        <x:v>82</x:v>
      </x:c>
      <x:c r="G33" s="6">
        <x:v>142.336917000317</x:v>
      </x:c>
      <x:c r="H33" t="s">
        <x:v>83</x:v>
      </x:c>
      <x:c r="I33" s="6">
        <x:v>31.3256463998218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23.266</x:v>
      </x:c>
      <x:c r="R33" s="8">
        <x:v>81606.4024781202</x:v>
      </x:c>
      <x:c r="S33" s="12">
        <x:v>312614.404186782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657724</x:v>
      </x:c>
      <x:c r="B34" s="1">
        <x:v>43209.6324364236</x:v>
      </x:c>
      <x:c r="C34" s="6">
        <x:v>0.5407135</x:v>
      </x:c>
      <x:c r="D34" s="14" t="s">
        <x:v>77</x:v>
      </x:c>
      <x:c r="E34" s="15">
        <x:v>43194.5278059838</x:v>
      </x:c>
      <x:c r="F34" t="s">
        <x:v>82</x:v>
      </x:c>
      <x:c r="G34" s="6">
        <x:v>142.389922093352</x:v>
      </x:c>
      <x:c r="H34" t="s">
        <x:v>83</x:v>
      </x:c>
      <x:c r="I34" s="6">
        <x:v>31.3272072242507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23.261</x:v>
      </x:c>
      <x:c r="R34" s="8">
        <x:v>81603.4101095459</x:v>
      </x:c>
      <x:c r="S34" s="12">
        <x:v>312616.755431126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657733</x:v>
      </x:c>
      <x:c r="B35" s="1">
        <x:v>43209.6324484954</x:v>
      </x:c>
      <x:c r="C35" s="6">
        <x:v>0.558081113333333</x:v>
      </x:c>
      <x:c r="D35" s="14" t="s">
        <x:v>77</x:v>
      </x:c>
      <x:c r="E35" s="15">
        <x:v>43194.5278059838</x:v>
      </x:c>
      <x:c r="F35" t="s">
        <x:v>82</x:v>
      </x:c>
      <x:c r="G35" s="6">
        <x:v>142.375348104807</x:v>
      </x:c>
      <x:c r="H35" t="s">
        <x:v>83</x:v>
      </x:c>
      <x:c r="I35" s="6">
        <x:v>31.317181941532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23.266</x:v>
      </x:c>
      <x:c r="R35" s="8">
        <x:v>81600.475507795</x:v>
      </x:c>
      <x:c r="S35" s="12">
        <x:v>312603.039307284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657743</x:v>
      </x:c>
      <x:c r="B36" s="1">
        <x:v>43209.6324600694</x:v>
      </x:c>
      <x:c r="C36" s="6">
        <x:v>0.574782033333333</x:v>
      </x:c>
      <x:c r="D36" s="14" t="s">
        <x:v>77</x:v>
      </x:c>
      <x:c r="E36" s="15">
        <x:v>43194.5278059838</x:v>
      </x:c>
      <x:c r="F36" t="s">
        <x:v>82</x:v>
      </x:c>
      <x:c r="G36" s="6">
        <x:v>142.447945129215</x:v>
      </x:c>
      <x:c r="H36" t="s">
        <x:v>83</x:v>
      </x:c>
      <x:c r="I36" s="6">
        <x:v>31.3091377243823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23.263</x:v>
      </x:c>
      <x:c r="R36" s="8">
        <x:v>81608.4790386793</x:v>
      </x:c>
      <x:c r="S36" s="12">
        <x:v>312611.618506245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657752</x:v>
      </x:c>
      <x:c r="B37" s="1">
        <x:v>43209.6324713773</x:v>
      </x:c>
      <x:c r="C37" s="6">
        <x:v>0.591049653333333</x:v>
      </x:c>
      <x:c r="D37" s="14" t="s">
        <x:v>77</x:v>
      </x:c>
      <x:c r="E37" s="15">
        <x:v>43194.5278059838</x:v>
      </x:c>
      <x:c r="F37" t="s">
        <x:v>82</x:v>
      </x:c>
      <x:c r="G37" s="6">
        <x:v>142.346407242301</x:v>
      </x:c>
      <x:c r="H37" t="s">
        <x:v>83</x:v>
      </x:c>
      <x:c r="I37" s="6">
        <x:v>31.3182625094855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23.268</x:v>
      </x:c>
      <x:c r="R37" s="8">
        <x:v>81600.9063367271</x:v>
      </x:c>
      <x:c r="S37" s="12">
        <x:v>312594.754895995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657761</x:v>
      </x:c>
      <x:c r="B38" s="1">
        <x:v>43209.6324826736</x:v>
      </x:c>
      <x:c r="C38" s="6">
        <x:v>0.607333851666667</x:v>
      </x:c>
      <x:c r="D38" s="14" t="s">
        <x:v>77</x:v>
      </x:c>
      <x:c r="E38" s="15">
        <x:v>43194.5278059838</x:v>
      </x:c>
      <x:c r="F38" t="s">
        <x:v>82</x:v>
      </x:c>
      <x:c r="G38" s="6">
        <x:v>142.335168459022</x:v>
      </x:c>
      <x:c r="H38" t="s">
        <x:v>83</x:v>
      </x:c>
      <x:c r="I38" s="6">
        <x:v>31.3286780017825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23.265</x:v>
      </x:c>
      <x:c r="R38" s="8">
        <x:v>81597.0004202724</x:v>
      </x:c>
      <x:c r="S38" s="12">
        <x:v>312588.237536581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657770</x:v>
      </x:c>
      <x:c r="B39" s="1">
        <x:v>43209.6324948727</x:v>
      </x:c>
      <x:c r="C39" s="6">
        <x:v>0.624851498333333</x:v>
      </x:c>
      <x:c r="D39" s="14" t="s">
        <x:v>77</x:v>
      </x:c>
      <x:c r="E39" s="15">
        <x:v>43194.5278059838</x:v>
      </x:c>
      <x:c r="F39" t="s">
        <x:v>82</x:v>
      </x:c>
      <x:c r="G39" s="6">
        <x:v>142.300052541845</x:v>
      </x:c>
      <x:c r="H39" t="s">
        <x:v>83</x:v>
      </x:c>
      <x:c r="I39" s="6">
        <x:v>31.3194031093699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23.272</x:v>
      </x:c>
      <x:c r="R39" s="8">
        <x:v>81601.6594268075</x:v>
      </x:c>
      <x:c r="S39" s="12">
        <x:v>312600.670114612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657777</x:v>
      </x:c>
      <x:c r="B40" s="1">
        <x:v>43209.6325063657</x:v>
      </x:c>
      <x:c r="C40" s="6">
        <x:v>0.641435771666667</x:v>
      </x:c>
      <x:c r="D40" s="14" t="s">
        <x:v>77</x:v>
      </x:c>
      <x:c r="E40" s="15">
        <x:v>43194.5278059838</x:v>
      </x:c>
      <x:c r="F40" t="s">
        <x:v>82</x:v>
      </x:c>
      <x:c r="G40" s="6">
        <x:v>142.371161866987</x:v>
      </x:c>
      <x:c r="H40" t="s">
        <x:v>83</x:v>
      </x:c>
      <x:c r="I40" s="6">
        <x:v>31.3169718311374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23.267</x:v>
      </x:c>
      <x:c r="R40" s="8">
        <x:v>81599.3496492245</x:v>
      </x:c>
      <x:c r="S40" s="12">
        <x:v>312590.596446569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657783</x:v>
      </x:c>
      <x:c r="B41" s="1">
        <x:v>43209.6325177431</x:v>
      </x:c>
      <x:c r="C41" s="6">
        <x:v>0.657803321666667</x:v>
      </x:c>
      <x:c r="D41" s="14" t="s">
        <x:v>77</x:v>
      </x:c>
      <x:c r="E41" s="15">
        <x:v>43194.5278059838</x:v>
      </x:c>
      <x:c r="F41" t="s">
        <x:v>82</x:v>
      </x:c>
      <x:c r="G41" s="6">
        <x:v>142.372433571873</x:v>
      </x:c>
      <x:c r="H41" t="s">
        <x:v>83</x:v>
      </x:c>
      <x:c r="I41" s="6">
        <x:v>31.3125295001555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23.268</x:v>
      </x:c>
      <x:c r="R41" s="8">
        <x:v>81599.9502974929</x:v>
      </x:c>
      <x:c r="S41" s="12">
        <x:v>312597.100159354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657795</x:v>
      </x:c>
      <x:c r="B42" s="1">
        <x:v>43209.6325290509</x:v>
      </x:c>
      <x:c r="C42" s="6">
        <x:v>0.674104248333333</x:v>
      </x:c>
      <x:c r="D42" s="14" t="s">
        <x:v>77</x:v>
      </x:c>
      <x:c r="E42" s="15">
        <x:v>43194.5278059838</x:v>
      </x:c>
      <x:c r="F42" t="s">
        <x:v>82</x:v>
      </x:c>
      <x:c r="G42" s="6">
        <x:v>142.365737394102</x:v>
      </x:c>
      <x:c r="H42" t="s">
        <x:v>83</x:v>
      </x:c>
      <x:c r="I42" s="6">
        <x:v>31.3208138518685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23.266</x:v>
      </x:c>
      <x:c r="R42" s="8">
        <x:v>81595.7517328854</x:v>
      </x:c>
      <x:c r="S42" s="12">
        <x:v>312595.127961766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657798</x:v>
      </x:c>
      <x:c r="B43" s="1">
        <x:v>43209.6325408912</x:v>
      </x:c>
      <x:c r="C43" s="6">
        <x:v>0.691155231666667</x:v>
      </x:c>
      <x:c r="D43" s="14" t="s">
        <x:v>77</x:v>
      </x:c>
      <x:c r="E43" s="15">
        <x:v>43194.5278059838</x:v>
      </x:c>
      <x:c r="F43" t="s">
        <x:v>82</x:v>
      </x:c>
      <x:c r="G43" s="6">
        <x:v>142.341624759247</x:v>
      </x:c>
      <x:c r="H43" t="s">
        <x:v>83</x:v>
      </x:c>
      <x:c r="I43" s="6">
        <x:v>31.3128896889348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23.271</x:v>
      </x:c>
      <x:c r="R43" s="8">
        <x:v>81602.6747332779</x:v>
      </x:c>
      <x:c r="S43" s="12">
        <x:v>312598.297200841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657809</x:v>
      </x:c>
      <x:c r="B44" s="1">
        <x:v>43209.6325523958</x:v>
      </x:c>
      <x:c r="C44" s="6">
        <x:v>0.707706153333333</x:v>
      </x:c>
      <x:c r="D44" s="14" t="s">
        <x:v>77</x:v>
      </x:c>
      <x:c r="E44" s="15">
        <x:v>43194.5278059838</x:v>
      </x:c>
      <x:c r="F44" t="s">
        <x:v>82</x:v>
      </x:c>
      <x:c r="G44" s="6">
        <x:v>142.393174274729</x:v>
      </x:c>
      <x:c r="H44" t="s">
        <x:v>83</x:v>
      </x:c>
      <x:c r="I44" s="6">
        <x:v>31.3106084939868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23.267</x:v>
      </x:c>
      <x:c r="R44" s="8">
        <x:v>81596.6183399917</x:v>
      </x:c>
      <x:c r="S44" s="12">
        <x:v>312606.893842407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657818</x:v>
      </x:c>
      <x:c r="B45" s="1">
        <x:v>43209.6325646644</x:v>
      </x:c>
      <x:c r="C45" s="6">
        <x:v>0.725390525</x:v>
      </x:c>
      <x:c r="D45" s="14" t="s">
        <x:v>77</x:v>
      </x:c>
      <x:c r="E45" s="15">
        <x:v>43194.5278059838</x:v>
      </x:c>
      <x:c r="F45" t="s">
        <x:v>82</x:v>
      </x:c>
      <x:c r="G45" s="6">
        <x:v>142.457016259689</x:v>
      </x:c>
      <x:c r="H45" t="s">
        <x:v>83</x:v>
      </x:c>
      <x:c r="I45" s="6">
        <x:v>31.2980619495165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23.267</x:v>
      </x:c>
      <x:c r="R45" s="8">
        <x:v>81597.673977969</x:v>
      </x:c>
      <x:c r="S45" s="12">
        <x:v>312586.34815542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657832</x:v>
      </x:c>
      <x:c r="B46" s="1">
        <x:v>43209.6325767708</x:v>
      </x:c>
      <x:c r="C46" s="6">
        <x:v>0.742841443333333</x:v>
      </x:c>
      <x:c r="D46" s="14" t="s">
        <x:v>77</x:v>
      </x:c>
      <x:c r="E46" s="15">
        <x:v>43194.5278059838</x:v>
      </x:c>
      <x:c r="F46" t="s">
        <x:v>82</x:v>
      </x:c>
      <x:c r="G46" s="6">
        <x:v>142.332050561657</x:v>
      </x:c>
      <x:c r="H46" t="s">
        <x:v>83</x:v>
      </x:c>
      <x:c r="I46" s="6">
        <x:v>31.316131389689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23.27</x:v>
      </x:c>
      <x:c r="R46" s="8">
        <x:v>81588.110398683</x:v>
      </x:c>
      <x:c r="S46" s="12">
        <x:v>312578.542178326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657834</x:v>
      </x:c>
      <x:c r="B47" s="1">
        <x:v>43209.6325873843</x:v>
      </x:c>
      <x:c r="C47" s="6">
        <x:v>0.758125636666667</x:v>
      </x:c>
      <x:c r="D47" s="14" t="s">
        <x:v>77</x:v>
      </x:c>
      <x:c r="E47" s="15">
        <x:v>43194.5278059838</x:v>
      </x:c>
      <x:c r="F47" t="s">
        <x:v>82</x:v>
      </x:c>
      <x:c r="G47" s="6">
        <x:v>142.240028380006</x:v>
      </x:c>
      <x:c r="H47" t="s">
        <x:v>83</x:v>
      </x:c>
      <x:c r="I47" s="6">
        <x:v>31.3379229038978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23.27</x:v>
      </x:c>
      <x:c r="R47" s="8">
        <x:v>81587.7086611103</x:v>
      </x:c>
      <x:c r="S47" s="12">
        <x:v>312582.372091165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657851</x:v>
      </x:c>
      <x:c r="B48" s="1">
        <x:v>43209.6325988773</x:v>
      </x:c>
      <x:c r="C48" s="6">
        <x:v>0.774643241666667</x:v>
      </x:c>
      <x:c r="D48" s="14" t="s">
        <x:v>77</x:v>
      </x:c>
      <x:c r="E48" s="15">
        <x:v>43194.5278059838</x:v>
      </x:c>
      <x:c r="F48" t="s">
        <x:v>82</x:v>
      </x:c>
      <x:c r="G48" s="6">
        <x:v>142.245162926598</x:v>
      </x:c>
      <x:c r="H48" t="s">
        <x:v>83</x:v>
      </x:c>
      <x:c r="I48" s="6">
        <x:v>31.3314994951802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23.272</x:v>
      </x:c>
      <x:c r="R48" s="8">
        <x:v>81586.7896764317</x:v>
      </x:c>
      <x:c r="S48" s="12">
        <x:v>312590.702833086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657860</x:v>
      </x:c>
      <x:c r="B49" s="1">
        <x:v>43209.6326101505</x:v>
      </x:c>
      <x:c r="C49" s="6">
        <x:v>0.79089411</x:v>
      </x:c>
      <x:c r="D49" s="14" t="s">
        <x:v>77</x:v>
      </x:c>
      <x:c r="E49" s="15">
        <x:v>43194.5278059838</x:v>
      </x:c>
      <x:c r="F49" t="s">
        <x:v>82</x:v>
      </x:c>
      <x:c r="G49" s="6">
        <x:v>142.338978489529</x:v>
      </x:c>
      <x:c r="H49" t="s">
        <x:v>83</x:v>
      </x:c>
      <x:c r="I49" s="6">
        <x:v>31.3214141680055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23.268</x:v>
      </x:c>
      <x:c r="R49" s="8">
        <x:v>81587.0500071559</x:v>
      </x:c>
      <x:c r="S49" s="12">
        <x:v>312574.403011921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657869</x:v>
      </x:c>
      <x:c r="B50" s="1">
        <x:v>43209.632621956</x:v>
      </x:c>
      <x:c r="C50" s="6">
        <x:v>0.807911741666667</x:v>
      </x:c>
      <x:c r="D50" s="14" t="s">
        <x:v>77</x:v>
      </x:c>
      <x:c r="E50" s="15">
        <x:v>43194.5278059838</x:v>
      </x:c>
      <x:c r="F50" t="s">
        <x:v>82</x:v>
      </x:c>
      <x:c r="G50" s="6">
        <x:v>142.303553946276</x:v>
      </x:c>
      <x:c r="H50" t="s">
        <x:v>83</x:v>
      </x:c>
      <x:c r="I50" s="6">
        <x:v>31.3292182875689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23.268</x:v>
      </x:c>
      <x:c r="R50" s="8">
        <x:v>81595.5233668953</x:v>
      </x:c>
      <x:c r="S50" s="12">
        <x:v>312588.240590681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657878</x:v>
      </x:c>
      <x:c r="B51" s="1">
        <x:v>43209.6326338773</x:v>
      </x:c>
      <x:c r="C51" s="6">
        <x:v>0.825062688333333</x:v>
      </x:c>
      <x:c r="D51" s="14" t="s">
        <x:v>77</x:v>
      </x:c>
      <x:c r="E51" s="15">
        <x:v>43194.5278059838</x:v>
      </x:c>
      <x:c r="F51" t="s">
        <x:v>82</x:v>
      </x:c>
      <x:c r="G51" s="6">
        <x:v>142.293063205793</x:v>
      </x:c>
      <x:c r="H51" t="s">
        <x:v>83</x:v>
      </x:c>
      <x:c r="I51" s="6">
        <x:v>31.3315295110801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23.268</x:v>
      </x:c>
      <x:c r="R51" s="8">
        <x:v>81594.1955235614</x:v>
      </x:c>
      <x:c r="S51" s="12">
        <x:v>312589.685813525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657884</x:v>
      </x:c>
      <x:c r="B52" s="1">
        <x:v>43209.6326453356</x:v>
      </x:c>
      <x:c r="C52" s="6">
        <x:v>0.841546941666667</x:v>
      </x:c>
      <x:c r="D52" s="14" t="s">
        <x:v>77</x:v>
      </x:c>
      <x:c r="E52" s="15">
        <x:v>43194.5278059838</x:v>
      </x:c>
      <x:c r="F52" t="s">
        <x:v>82</x:v>
      </x:c>
      <x:c r="G52" s="6">
        <x:v>142.400380199559</x:v>
      </x:c>
      <x:c r="H52" t="s">
        <x:v>83</x:v>
      </x:c>
      <x:c r="I52" s="6">
        <x:v>31.3158312320807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23.265</x:v>
      </x:c>
      <x:c r="R52" s="8">
        <x:v>81596.2949909221</x:v>
      </x:c>
      <x:c r="S52" s="12">
        <x:v>312583.909233589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657895</x:v>
      </x:c>
      <x:c r="B53" s="1">
        <x:v>43209.632656713</x:v>
      </x:c>
      <x:c r="C53" s="6">
        <x:v>0.857914491666667</x:v>
      </x:c>
      <x:c r="D53" s="14" t="s">
        <x:v>77</x:v>
      </x:c>
      <x:c r="E53" s="15">
        <x:v>43194.5278059838</x:v>
      </x:c>
      <x:c r="F53" t="s">
        <x:v>82</x:v>
      </x:c>
      <x:c r="G53" s="6">
        <x:v>142.355275184436</x:v>
      </x:c>
      <x:c r="H53" t="s">
        <x:v>83</x:v>
      </x:c>
      <x:c r="I53" s="6">
        <x:v>31.3125295001555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23.27</x:v>
      </x:c>
      <x:c r="R53" s="8">
        <x:v>81595.4994786922</x:v>
      </x:c>
      <x:c r="S53" s="12">
        <x:v>312584.27651476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657904</x:v>
      </x:c>
      <x:c r="B54" s="1">
        <x:v>43209.6326685185</x:v>
      </x:c>
      <x:c r="C54" s="6">
        <x:v>0.874932135</x:v>
      </x:c>
      <x:c r="D54" s="14" t="s">
        <x:v>77</x:v>
      </x:c>
      <x:c r="E54" s="15">
        <x:v>43194.5278059838</x:v>
      </x:c>
      <x:c r="F54" t="s">
        <x:v>82</x:v>
      </x:c>
      <x:c r="G54" s="6">
        <x:v>142.33522216857</x:v>
      </x:c>
      <x:c r="H54" t="s">
        <x:v>83</x:v>
      </x:c>
      <x:c r="I54" s="6">
        <x:v>31.3143004286926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23.271</x:v>
      </x:c>
      <x:c r="R54" s="8">
        <x:v>81594.120376</x:v>
      </x:c>
      <x:c r="S54" s="12">
        <x:v>312591.628370642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657912</x:v>
      </x:c>
      <x:c r="B55" s="1">
        <x:v>43209.6326809028</x:v>
      </x:c>
      <x:c r="C55" s="6">
        <x:v>0.892783115</x:v>
      </x:c>
      <x:c r="D55" s="14" t="s">
        <x:v>77</x:v>
      </x:c>
      <x:c r="E55" s="15">
        <x:v>43194.5278059838</x:v>
      </x:c>
      <x:c r="F55" t="s">
        <x:v>82</x:v>
      </x:c>
      <x:c r="G55" s="6">
        <x:v>142.36674714607</x:v>
      </x:c>
      <x:c r="H55" t="s">
        <x:v>83</x:v>
      </x:c>
      <x:c r="I55" s="6">
        <x:v>31.3126495630777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23.269</x:v>
      </x:c>
      <x:c r="R55" s="8">
        <x:v>81600.7843625318</x:v>
      </x:c>
      <x:c r="S55" s="12">
        <x:v>312592.199868571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657923</x:v>
      </x:c>
      <x:c r="B56" s="1">
        <x:v>43209.6326919329</x:v>
      </x:c>
      <x:c r="C56" s="6">
        <x:v>0.90866732</x:v>
      </x:c>
      <x:c r="D56" s="14" t="s">
        <x:v>77</x:v>
      </x:c>
      <x:c r="E56" s="15">
        <x:v>43194.5278059838</x:v>
      </x:c>
      <x:c r="F56" t="s">
        <x:v>82</x:v>
      </x:c>
      <x:c r="G56" s="6">
        <x:v>142.349253461475</x:v>
      </x:c>
      <x:c r="H56" t="s">
        <x:v>83</x:v>
      </x:c>
      <x:c r="I56" s="6">
        <x:v>31.3112088082958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23.271</x:v>
      </x:c>
      <x:c r="R56" s="8">
        <x:v>81589.0979636593</x:v>
      </x:c>
      <x:c r="S56" s="12">
        <x:v>312580.995506061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657927</x:v>
      </x:c>
      <x:c r="B57" s="1">
        <x:v>43209.6327029745</x:v>
      </x:c>
      <x:c r="C57" s="6">
        <x:v>0.924568253333333</x:v>
      </x:c>
      <x:c r="D57" s="14" t="s">
        <x:v>77</x:v>
      </x:c>
      <x:c r="E57" s="15">
        <x:v>43194.5278059838</x:v>
      </x:c>
      <x:c r="F57" t="s">
        <x:v>82</x:v>
      </x:c>
      <x:c r="G57" s="6">
        <x:v>142.280118152653</x:v>
      </x:c>
      <x:c r="H57" t="s">
        <x:v>83</x:v>
      </x:c>
      <x:c r="I57" s="6">
        <x:v>31.3185026357446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23.274</x:v>
      </x:c>
      <x:c r="R57" s="8">
        <x:v>81590.2992656954</x:v>
      </x:c>
      <x:c r="S57" s="12">
        <x:v>312583.722672272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657941</x:v>
      </x:c>
      <x:c r="B58" s="1">
        <x:v>43209.6327143171</x:v>
      </x:c>
      <x:c r="C58" s="6">
        <x:v>0.94088584</x:v>
      </x:c>
      <x:c r="D58" s="14" t="s">
        <x:v>77</x:v>
      </x:c>
      <x:c r="E58" s="15">
        <x:v>43194.5278059838</x:v>
      </x:c>
      <x:c r="F58" t="s">
        <x:v>82</x:v>
      </x:c>
      <x:c r="G58" s="6">
        <x:v>142.278531985276</x:v>
      </x:c>
      <x:c r="H58" t="s">
        <x:v>83</x:v>
      </x:c>
      <x:c r="I58" s="6">
        <x:v>31.3241456077858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23.272</x:v>
      </x:c>
      <x:c r="R58" s="8">
        <x:v>81591.5162783166</x:v>
      </x:c>
      <x:c r="S58" s="12">
        <x:v>312576.981196257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657950</x:v>
      </x:c>
      <x:c r="B59" s="1">
        <x:v>43209.6327260069</x:v>
      </x:c>
      <x:c r="C59" s="6">
        <x:v>0.95770345</x:v>
      </x:c>
      <x:c r="D59" s="14" t="s">
        <x:v>77</x:v>
      </x:c>
      <x:c r="E59" s="15">
        <x:v>43194.5278059838</x:v>
      </x:c>
      <x:c r="F59" t="s">
        <x:v>82</x:v>
      </x:c>
      <x:c r="G59" s="6">
        <x:v>142.345109858661</x:v>
      </x:c>
      <x:c r="H59" t="s">
        <x:v>83</x:v>
      </x:c>
      <x:c r="I59" s="6">
        <x:v>31.3200634568484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23.268</x:v>
      </x:c>
      <x:c r="R59" s="8">
        <x:v>81589.7373493749</x:v>
      </x:c>
      <x:c r="S59" s="12">
        <x:v>312582.420137479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657959</x:v>
      </x:c>
      <x:c r="B60" s="1">
        <x:v>43209.6327373843</x:v>
      </x:c>
      <x:c r="C60" s="6">
        <x:v>0.97410433</x:v>
      </x:c>
      <x:c r="D60" s="14" t="s">
        <x:v>77</x:v>
      </x:c>
      <x:c r="E60" s="15">
        <x:v>43194.5278059838</x:v>
      </x:c>
      <x:c r="F60" t="s">
        <x:v>82</x:v>
      </x:c>
      <x:c r="G60" s="6">
        <x:v>142.325263154327</x:v>
      </x:c>
      <x:c r="H60" t="s">
        <x:v>83</x:v>
      </x:c>
      <x:c r="I60" s="6">
        <x:v>31.3202735674372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23.269</x:v>
      </x:c>
      <x:c r="R60" s="8">
        <x:v>81596.0234734259</x:v>
      </x:c>
      <x:c r="S60" s="12">
        <x:v>312583.25396692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657968</x:v>
      </x:c>
      <x:c r="B61" s="1">
        <x:v>43209.6327488773</x:v>
      </x:c>
      <x:c r="C61" s="6">
        <x:v>0.990671933333333</x:v>
      </x:c>
      <x:c r="D61" s="14" t="s">
        <x:v>77</x:v>
      </x:c>
      <x:c r="E61" s="15">
        <x:v>43194.5278059838</x:v>
      </x:c>
      <x:c r="F61" t="s">
        <x:v>82</x:v>
      </x:c>
      <x:c r="G61" s="6">
        <x:v>142.297464588665</x:v>
      </x:c>
      <x:c r="H61" t="s">
        <x:v>83</x:v>
      </x:c>
      <x:c r="I61" s="6">
        <x:v>31.3199734094569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23.272</x:v>
      </x:c>
      <x:c r="R61" s="8">
        <x:v>81585.4068243528</x:v>
      </x:c>
      <x:c r="S61" s="12">
        <x:v>312570.982325235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657977</x:v>
      </x:c>
      <x:c r="B62" s="1">
        <x:v>43209.6327610301</x:v>
      </x:c>
      <x:c r="C62" s="6">
        <x:v>1.00815622666667</x:v>
      </x:c>
      <x:c r="D62" s="14" t="s">
        <x:v>77</x:v>
      </x:c>
      <x:c r="E62" s="15">
        <x:v>43194.5278059838</x:v>
      </x:c>
      <x:c r="F62" t="s">
        <x:v>82</x:v>
      </x:c>
      <x:c r="G62" s="6">
        <x:v>142.340027460707</x:v>
      </x:c>
      <x:c r="H62" t="s">
        <x:v>83</x:v>
      </x:c>
      <x:c r="I62" s="6">
        <x:v>31.3223146424125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23.267</x:v>
      </x:c>
      <x:c r="R62" s="8">
        <x:v>81592.8232461472</x:v>
      </x:c>
      <x:c r="S62" s="12">
        <x:v>312568.857900444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657986</x:v>
      </x:c>
      <x:c r="B63" s="1">
        <x:v>43209.6327731481</x:v>
      </x:c>
      <x:c r="C63" s="6">
        <x:v>1.02559055666667</x:v>
      </x:c>
      <x:c r="D63" s="14" t="s">
        <x:v>77</x:v>
      </x:c>
      <x:c r="E63" s="15">
        <x:v>43194.5278059838</x:v>
      </x:c>
      <x:c r="F63" t="s">
        <x:v>82</x:v>
      </x:c>
      <x:c r="G63" s="6">
        <x:v>142.200754764162</x:v>
      </x:c>
      <x:c r="H63" t="s">
        <x:v>83</x:v>
      </x:c>
      <x:c r="I63" s="6">
        <x:v>31.3291882716894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23.276</x:v>
      </x:c>
      <x:c r="R63" s="8">
        <x:v>81593.3464939648</x:v>
      </x:c>
      <x:c r="S63" s="12">
        <x:v>312575.203236618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657993</x:v>
      </x:c>
      <x:c r="B64" s="1">
        <x:v>43209.6327838773</x:v>
      </x:c>
      <x:c r="C64" s="6">
        <x:v>1.04105808666667</x:v>
      </x:c>
      <x:c r="D64" s="14" t="s">
        <x:v>77</x:v>
      </x:c>
      <x:c r="E64" s="15">
        <x:v>43194.5278059838</x:v>
      </x:c>
      <x:c r="F64" t="s">
        <x:v>82</x:v>
      </x:c>
      <x:c r="G64" s="6">
        <x:v>142.271656390292</x:v>
      </x:c>
      <x:c r="H64" t="s">
        <x:v>83</x:v>
      </x:c>
      <x:c r="I64" s="6">
        <x:v>31.3044852941694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23.28</x:v>
      </x:c>
      <x:c r="R64" s="8">
        <x:v>81592.1527000559</x:v>
      </x:c>
      <x:c r="S64" s="12">
        <x:v>312572.309501912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658000</x:v>
      </x:c>
      <x:c r="B65" s="1">
        <x:v>43209.6327952199</x:v>
      </x:c>
      <x:c r="C65" s="6">
        <x:v>1.05735901333333</x:v>
      </x:c>
      <x:c r="D65" s="14" t="s">
        <x:v>77</x:v>
      </x:c>
      <x:c r="E65" s="15">
        <x:v>43194.5278059838</x:v>
      </x:c>
      <x:c r="F65" t="s">
        <x:v>82</x:v>
      </x:c>
      <x:c r="G65" s="6">
        <x:v>142.320347905078</x:v>
      </x:c>
      <x:c r="H65" t="s">
        <x:v>83</x:v>
      </x:c>
      <x:c r="I65" s="6">
        <x:v>31.3149307594144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23.272</x:v>
      </x:c>
      <x:c r="R65" s="8">
        <x:v>81590.7126471634</x:v>
      </x:c>
      <x:c r="S65" s="12">
        <x:v>312564.660133984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658013</x:v>
      </x:c>
      <x:c r="B66" s="1">
        <x:v>43209.6328071759</x:v>
      </x:c>
      <x:c r="C66" s="6">
        <x:v>1.07460999333333</x:v>
      </x:c>
      <x:c r="D66" s="14" t="s">
        <x:v>77</x:v>
      </x:c>
      <x:c r="E66" s="15">
        <x:v>43194.5278059838</x:v>
      </x:c>
      <x:c r="F66" t="s">
        <x:v>82</x:v>
      </x:c>
      <x:c r="G66" s="6">
        <x:v>142.232380789042</x:v>
      </x:c>
      <x:c r="H66" t="s">
        <x:v>83</x:v>
      </x:c>
      <x:c r="I66" s="6">
        <x:v>31.3369623934004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23.271</x:v>
      </x:c>
      <x:c r="R66" s="8">
        <x:v>81590.546301092</x:v>
      </x:c>
      <x:c r="S66" s="12">
        <x:v>312574.854362555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658022</x:v>
      </x:c>
      <x:c r="B67" s="1">
        <x:v>43209.632818669</x:v>
      </x:c>
      <x:c r="C67" s="6">
        <x:v>1.09116085833333</x:v>
      </x:c>
      <x:c r="D67" s="14" t="s">
        <x:v>77</x:v>
      </x:c>
      <x:c r="E67" s="15">
        <x:v>43194.5278059838</x:v>
      </x:c>
      <x:c r="F67" t="s">
        <x:v>82</x:v>
      </x:c>
      <x:c r="G67" s="6">
        <x:v>142.220564762423</x:v>
      </x:c>
      <x:c r="H67" t="s">
        <x:v>83</x:v>
      </x:c>
      <x:c r="I67" s="6">
        <x:v>31.3263367643831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23.276</x:v>
      </x:c>
      <x:c r="R67" s="8">
        <x:v>81590.3703474477</x:v>
      </x:c>
      <x:c r="S67" s="12">
        <x:v>312573.994275838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658031</x:v>
      </x:c>
      <x:c r="B68" s="1">
        <x:v>43209.6328301273</x:v>
      </x:c>
      <x:c r="C68" s="6">
        <x:v>1.107678475</x:v>
      </x:c>
      <x:c r="D68" s="14" t="s">
        <x:v>77</x:v>
      </x:c>
      <x:c r="E68" s="15">
        <x:v>43194.5278059838</x:v>
      </x:c>
      <x:c r="F68" t="s">
        <x:v>82</x:v>
      </x:c>
      <x:c r="G68" s="6">
        <x:v>142.202243586942</x:v>
      </x:c>
      <x:c r="H68" t="s">
        <x:v>83</x:v>
      </x:c>
      <x:c r="I68" s="6">
        <x:v>31.338313111366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23.273</x:v>
      </x:c>
      <x:c r="R68" s="8">
        <x:v>81591.3454613886</x:v>
      </x:c>
      <x:c r="S68" s="12">
        <x:v>312573.262499588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658040</x:v>
      </x:c>
      <x:c r="B69" s="1">
        <x:v>43209.6328419792</x:v>
      </x:c>
      <x:c r="C69" s="6">
        <x:v>1.124729435</x:v>
      </x:c>
      <x:c r="D69" s="14" t="s">
        <x:v>77</x:v>
      </x:c>
      <x:c r="E69" s="15">
        <x:v>43194.5278059838</x:v>
      </x:c>
      <x:c r="F69" t="s">
        <x:v>82</x:v>
      </x:c>
      <x:c r="G69" s="6">
        <x:v>142.217275090308</x:v>
      </x:c>
      <x:c r="H69" t="s">
        <x:v>83</x:v>
      </x:c>
      <x:c r="I69" s="6">
        <x:v>31.3244157503032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23.277</x:v>
      </x:c>
      <x:c r="R69" s="8">
        <x:v>81586.9730127997</x:v>
      </x:c>
      <x:c r="S69" s="12">
        <x:v>312573.5697594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658042</x:v>
      </x:c>
      <x:c r="B70" s="1">
        <x:v>43209.632853206</x:v>
      </x:c>
      <x:c r="C70" s="6">
        <x:v>1.14086367</x:v>
      </x:c>
      <x:c r="D70" s="14" t="s">
        <x:v>77</x:v>
      </x:c>
      <x:c r="E70" s="15">
        <x:v>43194.5278059838</x:v>
      </x:c>
      <x:c r="F70" t="s">
        <x:v>82</x:v>
      </x:c>
      <x:c r="G70" s="6">
        <x:v>142.237312179739</x:v>
      </x:c>
      <x:c r="H70" t="s">
        <x:v>83</x:v>
      </x:c>
      <x:c r="I70" s="6">
        <x:v>31.3226448164223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23.276</x:v>
      </x:c>
      <x:c r="R70" s="8">
        <x:v>81590.8091142295</x:v>
      </x:c>
      <x:c r="S70" s="12">
        <x:v>312562.808367707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658058</x:v>
      </x:c>
      <x:c r="B71" s="1">
        <x:v>43209.6328651273</x:v>
      </x:c>
      <x:c r="C71" s="6">
        <x:v>1.158047935</x:v>
      </x:c>
      <x:c r="D71" s="14" t="s">
        <x:v>77</x:v>
      </x:c>
      <x:c r="E71" s="15">
        <x:v>43194.5278059838</x:v>
      </x:c>
      <x:c r="F71" t="s">
        <x:v>82</x:v>
      </x:c>
      <x:c r="G71" s="6">
        <x:v>142.25576407071</x:v>
      </x:c>
      <x:c r="H71" t="s">
        <x:v>83</x:v>
      </x:c>
      <x:c r="I71" s="6">
        <x:v>31.3265168595099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23.273</x:v>
      </x:c>
      <x:c r="R71" s="8">
        <x:v>81596.953189212</x:v>
      </x:c>
      <x:c r="S71" s="12">
        <x:v>312576.865112504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658067</x:v>
      </x:c>
      <x:c r="B72" s="1">
        <x:v>43209.6328764236</x:v>
      </x:c>
      <x:c r="C72" s="6">
        <x:v>1.17431550833333</x:v>
      </x:c>
      <x:c r="D72" s="14" t="s">
        <x:v>77</x:v>
      </x:c>
      <x:c r="E72" s="15">
        <x:v>43194.5278059838</x:v>
      </x:c>
      <x:c r="F72" t="s">
        <x:v>82</x:v>
      </x:c>
      <x:c r="G72" s="6">
        <x:v>142.304385775478</x:v>
      </x:c>
      <x:c r="H72" t="s">
        <x:v>83</x:v>
      </x:c>
      <x:c r="I72" s="6">
        <x:v>31.3158012163208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23.273</x:v>
      </x:c>
      <x:c r="R72" s="8">
        <x:v>81587.3381425011</x:v>
      </x:c>
      <x:c r="S72" s="12">
        <x:v>312571.916249031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658075</x:v>
      </x:c>
      <x:c r="B73" s="1">
        <x:v>43209.6328879977</x:v>
      </x:c>
      <x:c r="C73" s="6">
        <x:v>1.19099977</x:v>
      </x:c>
      <x:c r="D73" s="14" t="s">
        <x:v>77</x:v>
      </x:c>
      <x:c r="E73" s="15">
        <x:v>43194.5278059838</x:v>
      </x:c>
      <x:c r="F73" t="s">
        <x:v>82</x:v>
      </x:c>
      <x:c r="G73" s="6">
        <x:v>142.226350311879</x:v>
      </x:c>
      <x:c r="H73" t="s">
        <x:v>83</x:v>
      </x:c>
      <x:c r="I73" s="6">
        <x:v>31.3171219099895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23.279</x:v>
      </x:c>
      <x:c r="R73" s="8">
        <x:v>81584.8112681776</x:v>
      </x:c>
      <x:c r="S73" s="12">
        <x:v>312565.834140635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658080</x:v>
      </x:c>
      <x:c r="B74" s="1">
        <x:v>43209.6329001968</x:v>
      </x:c>
      <x:c r="C74" s="6">
        <x:v>1.20856745</x:v>
      </x:c>
      <x:c r="D74" s="14" t="s">
        <x:v>77</x:v>
      </x:c>
      <x:c r="E74" s="15">
        <x:v>43194.5278059838</x:v>
      </x:c>
      <x:c r="F74" t="s">
        <x:v>82</x:v>
      </x:c>
      <x:c r="G74" s="6">
        <x:v>142.244504976725</x:v>
      </x:c>
      <x:c r="H74" t="s">
        <x:v>83</x:v>
      </x:c>
      <x:c r="I74" s="6">
        <x:v>31.3184125883954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23.277</x:v>
      </x:c>
      <x:c r="R74" s="8">
        <x:v>81583.7093035333</x:v>
      </x:c>
      <x:c r="S74" s="12">
        <x:v>312575.235848162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658094</x:v>
      </x:c>
      <x:c r="B75" s="1">
        <x:v>43209.6329113079</x:v>
      </x:c>
      <x:c r="C75" s="6">
        <x:v>1.22451827833333</x:v>
      </x:c>
      <x:c r="D75" s="14" t="s">
        <x:v>77</x:v>
      </x:c>
      <x:c r="E75" s="15">
        <x:v>43194.5278059838</x:v>
      </x:c>
      <x:c r="F75" t="s">
        <x:v>82</x:v>
      </x:c>
      <x:c r="G75" s="6">
        <x:v>142.273888402749</x:v>
      </x:c>
      <x:c r="H75" t="s">
        <x:v>83</x:v>
      </x:c>
      <x:c r="I75" s="6">
        <x:v>31.3092878028838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23.278</x:v>
      </x:c>
      <x:c r="R75" s="8">
        <x:v>81583.6387508136</x:v>
      </x:c>
      <x:c r="S75" s="12">
        <x:v>312571.362141516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658099</x:v>
      </x:c>
      <x:c r="B76" s="1">
        <x:v>43209.6329225694</x:v>
      </x:c>
      <x:c r="C76" s="6">
        <x:v>1.24078591</x:v>
      </x:c>
      <x:c r="D76" s="14" t="s">
        <x:v>77</x:v>
      </x:c>
      <x:c r="E76" s="15">
        <x:v>43194.5278059838</x:v>
      </x:c>
      <x:c r="F76" t="s">
        <x:v>82</x:v>
      </x:c>
      <x:c r="G76" s="6">
        <x:v>142.294826453884</x:v>
      </x:c>
      <x:c r="H76" t="s">
        <x:v>83</x:v>
      </x:c>
      <x:c r="I76" s="6">
        <x:v>31.3152609326976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23.274</x:v>
      </x:c>
      <x:c r="R76" s="8">
        <x:v>81582.8613999823</x:v>
      </x:c>
      <x:c r="S76" s="12">
        <x:v>312571.858738035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658112</x:v>
      </x:c>
      <x:c r="B77" s="1">
        <x:v>43209.632934919</x:v>
      </x:c>
      <x:c r="C77" s="6">
        <x:v>1.25857026833333</x:v>
      </x:c>
      <x:c r="D77" s="14" t="s">
        <x:v>77</x:v>
      </x:c>
      <x:c r="E77" s="15">
        <x:v>43194.5278059838</x:v>
      </x:c>
      <x:c r="F77" t="s">
        <x:v>82</x:v>
      </x:c>
      <x:c r="G77" s="6">
        <x:v>142.220292450297</x:v>
      </x:c>
      <x:c r="H77" t="s">
        <x:v>83</x:v>
      </x:c>
      <x:c r="I77" s="6">
        <x:v>31.3263967960916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23.276</x:v>
      </x:c>
      <x:c r="R77" s="8">
        <x:v>81591.0563149387</x:v>
      </x:c>
      <x:c r="S77" s="12">
        <x:v>312584.611142868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658121</x:v>
      </x:c>
      <x:c r="B78" s="1">
        <x:v>43209.6329460995</x:v>
      </x:c>
      <x:c r="C78" s="6">
        <x:v>1.27463777666667</x:v>
      </x:c>
      <x:c r="D78" s="14" t="s">
        <x:v>77</x:v>
      </x:c>
      <x:c r="E78" s="15">
        <x:v>43194.5278059838</x:v>
      </x:c>
      <x:c r="F78" t="s">
        <x:v>82</x:v>
      </x:c>
      <x:c r="G78" s="6">
        <x:v>142.277418660962</x:v>
      </x:c>
      <x:c r="H78" t="s">
        <x:v>83</x:v>
      </x:c>
      <x:c r="I78" s="6">
        <x:v>31.3217443419267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23.273</x:v>
      </x:c>
      <x:c r="R78" s="8">
        <x:v>81581.3119728277</x:v>
      </x:c>
      <x:c r="S78" s="12">
        <x:v>312585.56203333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658130</x:v>
      </x:c>
      <x:c r="B79" s="1">
        <x:v>43209.6329577893</x:v>
      </x:c>
      <x:c r="C79" s="6">
        <x:v>1.29147205833333</x:v>
      </x:c>
      <x:c r="D79" s="14" t="s">
        <x:v>77</x:v>
      </x:c>
      <x:c r="E79" s="15">
        <x:v>43194.5278059838</x:v>
      </x:c>
      <x:c r="F79" t="s">
        <x:v>82</x:v>
      </x:c>
      <x:c r="G79" s="6">
        <x:v>142.234629670282</x:v>
      </x:c>
      <x:c r="H79" t="s">
        <x:v>83</x:v>
      </x:c>
      <x:c r="I79" s="6">
        <x:v>31.3126495630777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23.28</x:v>
      </x:c>
      <x:c r="R79" s="8">
        <x:v>81583.7741626858</x:v>
      </x:c>
      <x:c r="S79" s="12">
        <x:v>312576.946685179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658133</x:v>
      </x:c>
      <x:c r="B80" s="1">
        <x:v>43209.6329690625</x:v>
      </x:c>
      <x:c r="C80" s="6">
        <x:v>1.3076896</x:v>
      </x:c>
      <x:c r="D80" s="14" t="s">
        <x:v>77</x:v>
      </x:c>
      <x:c r="E80" s="15">
        <x:v>43194.5278059838</x:v>
      </x:c>
      <x:c r="F80" t="s">
        <x:v>82</x:v>
      </x:c>
      <x:c r="G80" s="6">
        <x:v>142.219294688784</x:v>
      </x:c>
      <x:c r="H80" t="s">
        <x:v>83</x:v>
      </x:c>
      <x:c r="I80" s="6">
        <x:v>31.3213241205781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23.278</x:v>
      </x:c>
      <x:c r="R80" s="8">
        <x:v>81580.2941870076</x:v>
      </x:c>
      <x:c r="S80" s="12">
        <x:v>312574.800747248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658148</x:v>
      </x:c>
      <x:c r="B81" s="1">
        <x:v>43209.6329807523</x:v>
      </x:c>
      <x:c r="C81" s="6">
        <x:v>1.32457390333333</x:v>
      </x:c>
      <x:c r="D81" s="14" t="s">
        <x:v>77</x:v>
      </x:c>
      <x:c r="E81" s="15">
        <x:v>43194.5278059838</x:v>
      </x:c>
      <x:c r="F81" t="s">
        <x:v>82</x:v>
      </x:c>
      <x:c r="G81" s="6">
        <x:v>142.313484692118</x:v>
      </x:c>
      <x:c r="H81" t="s">
        <x:v>83</x:v>
      </x:c>
      <x:c r="I81" s="6">
        <x:v>31.3111487768601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23.274</x:v>
      </x:c>
      <x:c r="R81" s="8">
        <x:v>81575.2087751391</x:v>
      </x:c>
      <x:c r="S81" s="12">
        <x:v>312560.031344021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658157</x:v>
      </x:c>
      <x:c r="B82" s="1">
        <x:v>43209.6329924769</x:v>
      </x:c>
      <x:c r="C82" s="6">
        <x:v>1.34145818333333</x:v>
      </x:c>
      <x:c r="D82" s="14" t="s">
        <x:v>77</x:v>
      </x:c>
      <x:c r="E82" s="15">
        <x:v>43194.5278059838</x:v>
      </x:c>
      <x:c r="F82" t="s">
        <x:v>82</x:v>
      </x:c>
      <x:c r="G82" s="6">
        <x:v>142.292375046914</x:v>
      </x:c>
      <x:c r="H82" t="s">
        <x:v>83</x:v>
      </x:c>
      <x:c r="I82" s="6">
        <x:v>31.3158012163208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23.274</x:v>
      </x:c>
      <x:c r="R82" s="8">
        <x:v>81587.9819485557</x:v>
      </x:c>
      <x:c r="S82" s="12">
        <x:v>312576.520957126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658158</x:v>
      </x:c>
      <x:c r="B83" s="1">
        <x:v>43209.6330038194</x:v>
      </x:c>
      <x:c r="C83" s="6">
        <x:v>1.35775904166667</x:v>
      </x:c>
      <x:c r="D83" s="14" t="s">
        <x:v>77</x:v>
      </x:c>
      <x:c r="E83" s="15">
        <x:v>43194.5278059838</x:v>
      </x:c>
      <x:c r="F83" t="s">
        <x:v>82</x:v>
      </x:c>
      <x:c r="G83" s="6">
        <x:v>142.254121593821</x:v>
      </x:c>
      <x:c r="H83" t="s">
        <x:v>83</x:v>
      </x:c>
      <x:c r="I83" s="6">
        <x:v>31.3109986982754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23.279</x:v>
      </x:c>
      <x:c r="R83" s="8">
        <x:v>81582.0255980798</x:v>
      </x:c>
      <x:c r="S83" s="12">
        <x:v>312556.637400073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658171</x:v>
      </x:c>
      <x:c r="B84" s="1">
        <x:v>43209.6330155903</x:v>
      </x:c>
      <x:c r="C84" s="6">
        <x:v>1.37474339</x:v>
      </x:c>
      <x:c r="D84" s="14" t="s">
        <x:v>77</x:v>
      </x:c>
      <x:c r="E84" s="15">
        <x:v>43194.5278059838</x:v>
      </x:c>
      <x:c r="F84" t="s">
        <x:v>82</x:v>
      </x:c>
      <x:c r="G84" s="6">
        <x:v>142.300656351548</x:v>
      </x:c>
      <x:c r="H84" t="s">
        <x:v>83</x:v>
      </x:c>
      <x:c r="I84" s="6">
        <x:v>31.3113288711706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23.275</x:v>
      </x:c>
      <x:c r="R84" s="8">
        <x:v>81587.4197747924</x:v>
      </x:c>
      <x:c r="S84" s="12">
        <x:v>312558.214260567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658184</x:v>
      </x:c>
      <x:c r="B85" s="1">
        <x:v>43209.6330271181</x:v>
      </x:c>
      <x:c r="C85" s="6">
        <x:v>1.39132765166667</x:v>
      </x:c>
      <x:c r="D85" s="14" t="s">
        <x:v>77</x:v>
      </x:c>
      <x:c r="E85" s="15">
        <x:v>43194.5278059838</x:v>
      </x:c>
      <x:c r="F85" t="s">
        <x:v>82</x:v>
      </x:c>
      <x:c r="G85" s="6">
        <x:v>142.279497078533</x:v>
      </x:c>
      <x:c r="H85" t="s">
        <x:v>83</x:v>
      </x:c>
      <x:c r="I85" s="6">
        <x:v>31.3106985411264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23.277</x:v>
      </x:c>
      <x:c r="R85" s="8">
        <x:v>81596.041598354</x:v>
      </x:c>
      <x:c r="S85" s="12">
        <x:v>312568.683033761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658193</x:v>
      </x:c>
      <x:c r="B86" s="1">
        <x:v>43209.6330387731</x:v>
      </x:c>
      <x:c r="C86" s="6">
        <x:v>1.40811191166667</x:v>
      </x:c>
      <x:c r="D86" s="14" t="s">
        <x:v>77</x:v>
      </x:c>
      <x:c r="E86" s="15">
        <x:v>43194.5278059838</x:v>
      </x:c>
      <x:c r="F86" t="s">
        <x:v>82</x:v>
      </x:c>
      <x:c r="G86" s="6">
        <x:v>142.185165152836</x:v>
      </x:c>
      <x:c r="H86" t="s">
        <x:v>83</x:v>
      </x:c>
      <x:c r="I86" s="6">
        <x:v>31.3341408954061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23.276</x:v>
      </x:c>
      <x:c r="R86" s="8">
        <x:v>81597.2066262257</x:v>
      </x:c>
      <x:c r="S86" s="12">
        <x:v>312578.034355769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658202</x:v>
      </x:c>
      <x:c r="B87" s="1">
        <x:v>43209.6330498032</x:v>
      </x:c>
      <x:c r="C87" s="6">
        <x:v>1.42399612833333</x:v>
      </x:c>
      <x:c r="D87" s="14" t="s">
        <x:v>77</x:v>
      </x:c>
      <x:c r="E87" s="15">
        <x:v>43194.5278059838</x:v>
      </x:c>
      <x:c r="F87" t="s">
        <x:v>82</x:v>
      </x:c>
      <x:c r="G87" s="6">
        <x:v>142.254877013498</x:v>
      </x:c>
      <x:c r="H87" t="s">
        <x:v>83</x:v>
      </x:c>
      <x:c r="I87" s="6">
        <x:v>31.3187727778072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23.276</x:v>
      </x:c>
      <x:c r="R87" s="8">
        <x:v>81582.8538300049</x:v>
      </x:c>
      <x:c r="S87" s="12">
        <x:v>312568.180674859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658208</x:v>
      </x:c>
      <x:c r="B88" s="1">
        <x:v>43209.6330618866</x:v>
      </x:c>
      <x:c r="C88" s="6">
        <x:v>1.44139707166667</x:v>
      </x:c>
      <x:c r="D88" s="14" t="s">
        <x:v>77</x:v>
      </x:c>
      <x:c r="E88" s="15">
        <x:v>43194.5278059838</x:v>
      </x:c>
      <x:c r="F88" t="s">
        <x:v>82</x:v>
      </x:c>
      <x:c r="G88" s="6">
        <x:v>142.293898429583</x:v>
      </x:c>
      <x:c r="H88" t="s">
        <x:v>83</x:v>
      </x:c>
      <x:c r="I88" s="6">
        <x:v>31.3181124305825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23.273</x:v>
      </x:c>
      <x:c r="R88" s="8">
        <x:v>81587.9548974118</x:v>
      </x:c>
      <x:c r="S88" s="12">
        <x:v>312562.762190867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658220</x:v>
      </x:c>
      <x:c r="B89" s="1">
        <x:v>43209.6330732986</x:v>
      </x:c>
      <x:c r="C89" s="6">
        <x:v>1.457797985</x:v>
      </x:c>
      <x:c r="D89" s="14" t="s">
        <x:v>77</x:v>
      </x:c>
      <x:c r="E89" s="15">
        <x:v>43194.5278059838</x:v>
      </x:c>
      <x:c r="F89" t="s">
        <x:v>82</x:v>
      </x:c>
      <x:c r="G89" s="6">
        <x:v>142.230657143285</x:v>
      </x:c>
      <x:c r="H89" t="s">
        <x:v>83</x:v>
      </x:c>
      <x:c r="I89" s="6">
        <x:v>31.3108786354123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23.281</x:v>
      </x:c>
      <x:c r="R89" s="8">
        <x:v>81590.7139281974</x:v>
      </x:c>
      <x:c r="S89" s="12">
        <x:v>312572.310615324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658225</x:v>
      </x:c>
      <x:c r="B90" s="1">
        <x:v>43209.6330852199</x:v>
      </x:c>
      <x:c r="C90" s="6">
        <x:v>1.47496561333333</x:v>
      </x:c>
      <x:c r="D90" s="14" t="s">
        <x:v>77</x:v>
      </x:c>
      <x:c r="E90" s="15">
        <x:v>43194.5278059838</x:v>
      </x:c>
      <x:c r="F90" t="s">
        <x:v>82</x:v>
      </x:c>
      <x:c r="G90" s="6">
        <x:v>142.201890714847</x:v>
      </x:c>
      <x:c r="H90" t="s">
        <x:v>83</x:v>
      </x:c>
      <x:c r="I90" s="6">
        <x:v>31.3278075415333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23.277</x:v>
      </x:c>
      <x:c r="R90" s="8">
        <x:v>81582.6353475362</x:v>
      </x:c>
      <x:c r="S90" s="12">
        <x:v>312541.944304476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658238</x:v>
      </x:c>
      <x:c r="B91" s="1">
        <x:v>43209.6330962616</x:v>
      </x:c>
      <x:c r="C91" s="6">
        <x:v>1.49089980666667</x:v>
      </x:c>
      <x:c r="D91" s="14" t="s">
        <x:v>77</x:v>
      </x:c>
      <x:c r="E91" s="15">
        <x:v>43194.5278059838</x:v>
      </x:c>
      <x:c r="F91" t="s">
        <x:v>82</x:v>
      </x:c>
      <x:c r="G91" s="6">
        <x:v>142.271129912375</x:v>
      </x:c>
      <x:c r="H91" t="s">
        <x:v>83</x:v>
      </x:c>
      <x:c r="I91" s="6">
        <x:v>31.3204836780392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23.274</x:v>
      </x:c>
      <x:c r="R91" s="8">
        <x:v>81583.2860269588</x:v>
      </x:c>
      <x:c r="S91" s="12">
        <x:v>312546.556603687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658247</x:v>
      </x:c>
      <x:c r="B92" s="1">
        <x:v>43209.6331081366</x:v>
      </x:c>
      <x:c r="C92" s="6">
        <x:v>1.5080008</x:v>
      </x:c>
      <x:c r="D92" s="14" t="s">
        <x:v>77</x:v>
      </x:c>
      <x:c r="E92" s="15">
        <x:v>43194.5278059838</x:v>
      </x:c>
      <x:c r="F92" t="s">
        <x:v>82</x:v>
      </x:c>
      <x:c r="G92" s="6">
        <x:v>142.24232654329</x:v>
      </x:c>
      <x:c r="H92" t="s">
        <x:v>83</x:v>
      </x:c>
      <x:c r="I92" s="6">
        <x:v>31.3188928409527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23.277</x:v>
      </x:c>
      <x:c r="R92" s="8">
        <x:v>81585.986329123</x:v>
      </x:c>
      <x:c r="S92" s="12">
        <x:v>312560.750413762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658256</x:v>
      </x:c>
      <x:c r="B93" s="1">
        <x:v>43209.6331197917</x:v>
      </x:c>
      <x:c r="C93" s="6">
        <x:v>1.52475170666667</x:v>
      </x:c>
      <x:c r="D93" s="14" t="s">
        <x:v>77</x:v>
      </x:c>
      <x:c r="E93" s="15">
        <x:v>43194.5278059838</x:v>
      </x:c>
      <x:c r="F93" t="s">
        <x:v>82</x:v>
      </x:c>
      <x:c r="G93" s="6">
        <x:v>142.295753820636</x:v>
      </x:c>
      <x:c r="H93" t="s">
        <x:v>83</x:v>
      </x:c>
      <x:c r="I93" s="6">
        <x:v>31.3124094372379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23.275</x:v>
      </x:c>
      <x:c r="R93" s="8">
        <x:v>81592.2755954369</x:v>
      </x:c>
      <x:c r="S93" s="12">
        <x:v>312562.849690414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658265</x:v>
      </x:c>
      <x:c r="B94" s="1">
        <x:v>43209.633131331</x:v>
      </x:c>
      <x:c r="C94" s="6">
        <x:v>1.54138595833333</x:v>
      </x:c>
      <x:c r="D94" s="14" t="s">
        <x:v>77</x:v>
      </x:c>
      <x:c r="E94" s="15">
        <x:v>43194.5278059838</x:v>
      </x:c>
      <x:c r="F94" t="s">
        <x:v>82</x:v>
      </x:c>
      <x:c r="G94" s="6">
        <x:v>142.212601250116</x:v>
      </x:c>
      <x:c r="H94" t="s">
        <x:v>83</x:v>
      </x:c>
      <x:c r="I94" s="6">
        <x:v>31.3201535042417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23.279</x:v>
      </x:c>
      <x:c r="R94" s="8">
        <x:v>81592.8390259144</x:v>
      </x:c>
      <x:c r="S94" s="12">
        <x:v>312567.228552189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658273</x:v>
      </x:c>
      <x:c r="B95" s="1">
        <x:v>43209.6331426736</x:v>
      </x:c>
      <x:c r="C95" s="6">
        <x:v>1.55768690666667</x:v>
      </x:c>
      <x:c r="D95" s="14" t="s">
        <x:v>77</x:v>
      </x:c>
      <x:c r="E95" s="15">
        <x:v>43194.5278059838</x:v>
      </x:c>
      <x:c r="F95" t="s">
        <x:v>82</x:v>
      </x:c>
      <x:c r="G95" s="6">
        <x:v>142.171950797016</x:v>
      </x:c>
      <x:c r="H95" t="s">
        <x:v>83</x:v>
      </x:c>
      <x:c r="I95" s="6">
        <x:v>31.3185326515286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23.283</x:v>
      </x:c>
      <x:c r="R95" s="8">
        <x:v>81590.0140088985</x:v>
      </x:c>
      <x:c r="S95" s="12">
        <x:v>312552.233623588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658279</x:v>
      </x:c>
      <x:c r="B96" s="1">
        <x:v>43209.6331542477</x:v>
      </x:c>
      <x:c r="C96" s="6">
        <x:v>1.57435452166667</x:v>
      </x:c>
      <x:c r="D96" s="14" t="s">
        <x:v>77</x:v>
      </x:c>
      <x:c r="E96" s="15">
        <x:v>43194.5278059838</x:v>
      </x:c>
      <x:c r="F96" t="s">
        <x:v>82</x:v>
      </x:c>
      <x:c r="G96" s="6">
        <x:v>142.311714179012</x:v>
      </x:c>
      <x:c r="H96" t="s">
        <x:v>83</x:v>
      </x:c>
      <x:c r="I96" s="6">
        <x:v>31.3115389812124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23.274</x:v>
      </x:c>
      <x:c r="R96" s="8">
        <x:v>81591.8678128877</x:v>
      </x:c>
      <x:c r="S96" s="12">
        <x:v>312565.217306295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658292</x:v>
      </x:c>
      <x:c r="B97" s="1">
        <x:v>43209.633166169</x:v>
      </x:c>
      <x:c r="C97" s="6">
        <x:v>1.59153879666667</x:v>
      </x:c>
      <x:c r="D97" s="14" t="s">
        <x:v>77</x:v>
      </x:c>
      <x:c r="E97" s="15">
        <x:v>43194.5278059838</x:v>
      </x:c>
      <x:c r="F97" t="s">
        <x:v>82</x:v>
      </x:c>
      <x:c r="G97" s="6">
        <x:v>142.243503020267</x:v>
      </x:c>
      <x:c r="H97" t="s">
        <x:v>83</x:v>
      </x:c>
      <x:c r="I97" s="6">
        <x:v>31.3133399249632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23.279</x:v>
      </x:c>
      <x:c r="R97" s="8">
        <x:v>81591.279994257</x:v>
      </x:c>
      <x:c r="S97" s="12">
        <x:v>312558.290874388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658297</x:v>
      </x:c>
      <x:c r="B98" s="1">
        <x:v>43209.6331776968</x:v>
      </x:c>
      <x:c r="C98" s="6">
        <x:v>1.608139695</x:v>
      </x:c>
      <x:c r="D98" s="14" t="s">
        <x:v>77</x:v>
      </x:c>
      <x:c r="E98" s="15">
        <x:v>43194.5278059838</x:v>
      </x:c>
      <x:c r="F98" t="s">
        <x:v>82</x:v>
      </x:c>
      <x:c r="G98" s="6">
        <x:v>142.195404580854</x:v>
      </x:c>
      <x:c r="H98" t="s">
        <x:v>83</x:v>
      </x:c>
      <x:c r="I98" s="6">
        <x:v>31.3186527146654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23.281</x:v>
      </x:c>
      <x:c r="R98" s="8">
        <x:v>81588.9206480882</x:v>
      </x:c>
      <x:c r="S98" s="12">
        <x:v>312553.409152519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658303</x:v>
      </x:c>
      <x:c r="B99" s="1">
        <x:v>43209.6331889699</x:v>
      </x:c>
      <x:c r="C99" s="6">
        <x:v>1.624373975</x:v>
      </x:c>
      <x:c r="D99" s="14" t="s">
        <x:v>77</x:v>
      </x:c>
      <x:c r="E99" s="15">
        <x:v>43194.5278059838</x:v>
      </x:c>
      <x:c r="F99" t="s">
        <x:v>82</x:v>
      </x:c>
      <x:c r="G99" s="6">
        <x:v>142.226373910489</x:v>
      </x:c>
      <x:c r="H99" t="s">
        <x:v>83</x:v>
      </x:c>
      <x:c r="I99" s="6">
        <x:v>31.3197632988872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23.278</x:v>
      </x:c>
      <x:c r="R99" s="8">
        <x:v>81589.9324876377</x:v>
      </x:c>
      <x:c r="S99" s="12">
        <x:v>312549.974247278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658319</x:v>
      </x:c>
      <x:c r="B100" s="1">
        <x:v>43209.633200544</x:v>
      </x:c>
      <x:c r="C100" s="6">
        <x:v>1.64104153166667</x:v>
      </x:c>
      <x:c r="D100" s="14" t="s">
        <x:v>77</x:v>
      </x:c>
      <x:c r="E100" s="15">
        <x:v>43194.5278059838</x:v>
      </x:c>
      <x:c r="F100" t="s">
        <x:v>82</x:v>
      </x:c>
      <x:c r="G100" s="6">
        <x:v>142.26944665914</x:v>
      </x:c>
      <x:c r="H100" t="s">
        <x:v>83</x:v>
      </x:c>
      <x:c r="I100" s="6">
        <x:v>31.3155610902554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23.276</x:v>
      </x:c>
      <x:c r="R100" s="8">
        <x:v>81589.4935389187</x:v>
      </x:c>
      <x:c r="S100" s="12">
        <x:v>312539.597861884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658328</x:v>
      </x:c>
      <x:c r="B101" s="1">
        <x:v>43209.6332122685</x:v>
      </x:c>
      <x:c r="C101" s="6">
        <x:v>1.65795922333333</x:v>
      </x:c>
      <x:c r="D101" s="14" t="s">
        <x:v>77</x:v>
      </x:c>
      <x:c r="E101" s="15">
        <x:v>43194.5278059838</x:v>
      </x:c>
      <x:c r="F101" t="s">
        <x:v>82</x:v>
      </x:c>
      <x:c r="G101" s="6">
        <x:v>142.303788543731</x:v>
      </x:c>
      <x:c r="H101" t="s">
        <x:v>83</x:v>
      </x:c>
      <x:c r="I101" s="6">
        <x:v>31.3106385096994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23.275</x:v>
      </x:c>
      <x:c r="R101" s="8">
        <x:v>81589.8548918561</x:v>
      </x:c>
      <x:c r="S101" s="12">
        <x:v>312539.699347741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658335</x:v>
      </x:c>
      <x:c r="B102" s="1">
        <x:v>43209.6332239236</x:v>
      </x:c>
      <x:c r="C102" s="6">
        <x:v>1.67469339</x:v>
      </x:c>
      <x:c r="D102" s="14" t="s">
        <x:v>77</x:v>
      </x:c>
      <x:c r="E102" s="15">
        <x:v>43194.5278059838</x:v>
      </x:c>
      <x:c r="F102" t="s">
        <x:v>82</x:v>
      </x:c>
      <x:c r="G102" s="6">
        <x:v>142.272739663167</x:v>
      </x:c>
      <x:c r="H102" t="s">
        <x:v>83</x:v>
      </x:c>
      <x:c r="I102" s="6">
        <x:v>31.3174820992617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23.275</x:v>
      </x:c>
      <x:c r="R102" s="8">
        <x:v>81587.2357994053</x:v>
      </x:c>
      <x:c r="S102" s="12">
        <x:v>312548.712907003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658345</x:v>
      </x:c>
      <x:c r="B103" s="1">
        <x:v>43209.6332353819</x:v>
      </x:c>
      <x:c r="C103" s="6">
        <x:v>1.69119437166667</x:v>
      </x:c>
      <x:c r="D103" s="14" t="s">
        <x:v>77</x:v>
      </x:c>
      <x:c r="E103" s="15">
        <x:v>43194.5278059838</x:v>
      </x:c>
      <x:c r="F103" t="s">
        <x:v>82</x:v>
      </x:c>
      <x:c r="G103" s="6">
        <x:v>142.287088556539</x:v>
      </x:c>
      <x:c r="H103" t="s">
        <x:v>83</x:v>
      </x:c>
      <x:c r="I103" s="6">
        <x:v>31.3196132199168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23.273</x:v>
      </x:c>
      <x:c r="R103" s="8">
        <x:v>81586.3355336452</x:v>
      </x:c>
      <x:c r="S103" s="12">
        <x:v>312558.653035074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658355</x:v>
      </x:c>
      <x:c r="B104" s="1">
        <x:v>43209.6332466782</x:v>
      </x:c>
      <x:c r="C104" s="6">
        <x:v>1.70751196833333</x:v>
      </x:c>
      <x:c r="D104" s="14" t="s">
        <x:v>77</x:v>
      </x:c>
      <x:c r="E104" s="15">
        <x:v>43194.5278059838</x:v>
      </x:c>
      <x:c r="F104" t="s">
        <x:v>82</x:v>
      </x:c>
      <x:c r="G104" s="6">
        <x:v>142.145066525902</x:v>
      </x:c>
      <x:c r="H104" t="s">
        <x:v>83</x:v>
      </x:c>
      <x:c r="I104" s="6">
        <x:v>31.3323999722957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23.28</x:v>
      </x:c>
      <x:c r="R104" s="8">
        <x:v>81585.8541533248</x:v>
      </x:c>
      <x:c r="S104" s="12">
        <x:v>312549.771827487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658363</x:v>
      </x:c>
      <x:c r="B105" s="1">
        <x:v>43209.6332586458</x:v>
      </x:c>
      <x:c r="C105" s="6">
        <x:v>1.72467952833333</x:v>
      </x:c>
      <x:c r="D105" s="14" t="s">
        <x:v>77</x:v>
      </x:c>
      <x:c r="E105" s="15">
        <x:v>43194.5278059838</x:v>
      </x:c>
      <x:c r="F105" t="s">
        <x:v>82</x:v>
      </x:c>
      <x:c r="G105" s="6">
        <x:v>142.188915438593</x:v>
      </x:c>
      <x:c r="H105" t="s">
        <x:v>83</x:v>
      </x:c>
      <x:c r="I105" s="6">
        <x:v>31.3253762572058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23.279</x:v>
      </x:c>
      <x:c r="R105" s="8">
        <x:v>81588.7823942698</x:v>
      </x:c>
      <x:c r="S105" s="12">
        <x:v>312551.250502468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658367</x:v>
      </x:c>
      <x:c r="B106" s="1">
        <x:v>43209.6332699884</x:v>
      </x:c>
      <x:c r="C106" s="6">
        <x:v>1.74101376</x:v>
      </x:c>
      <x:c r="D106" s="14" t="s">
        <x:v>77</x:v>
      </x:c>
      <x:c r="E106" s="15">
        <x:v>43194.5278059838</x:v>
      </x:c>
      <x:c r="F106" t="s">
        <x:v>82</x:v>
      </x:c>
      <x:c r="G106" s="6">
        <x:v>142.216866650804</x:v>
      </x:c>
      <x:c r="H106" t="s">
        <x:v>83</x:v>
      </x:c>
      <x:c r="I106" s="6">
        <x:v>31.3245057978133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23.277</x:v>
      </x:c>
      <x:c r="R106" s="8">
        <x:v>81587.9383221486</x:v>
      </x:c>
      <x:c r="S106" s="12">
        <x:v>312542.535891428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658378</x:v>
      </x:c>
      <x:c r="B107" s="1">
        <x:v>43209.6332815162</x:v>
      </x:c>
      <x:c r="C107" s="6">
        <x:v>1.757664715</x:v>
      </x:c>
      <x:c r="D107" s="14" t="s">
        <x:v>77</x:v>
      </x:c>
      <x:c r="E107" s="15">
        <x:v>43194.5278059838</x:v>
      </x:c>
      <x:c r="F107" t="s">
        <x:v>82</x:v>
      </x:c>
      <x:c r="G107" s="6">
        <x:v>142.195313244085</x:v>
      </x:c>
      <x:c r="H107" t="s">
        <x:v>83</x:v>
      </x:c>
      <x:c r="I107" s="6">
        <x:v>31.3239655127868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23.279</x:v>
      </x:c>
      <x:c r="R107" s="8">
        <x:v>81586.8969941554</x:v>
      </x:c>
      <x:c r="S107" s="12">
        <x:v>312548.158583332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658389</x:v>
      </x:c>
      <x:c r="B108" s="1">
        <x:v>43209.6332933681</x:v>
      </x:c>
      <x:c r="C108" s="6">
        <x:v>1.77468237</x:v>
      </x:c>
      <x:c r="D108" s="14" t="s">
        <x:v>77</x:v>
      </x:c>
      <x:c r="E108" s="15">
        <x:v>43194.5278059838</x:v>
      </x:c>
      <x:c r="F108" t="s">
        <x:v>82</x:v>
      </x:c>
      <x:c r="G108" s="6">
        <x:v>142.220745202776</x:v>
      </x:c>
      <x:c r="H108" t="s">
        <x:v>83</x:v>
      </x:c>
      <x:c r="I108" s="6">
        <x:v>31.3157111690443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23.28</x:v>
      </x:c>
      <x:c r="R108" s="8">
        <x:v>81590.0410731575</x:v>
      </x:c>
      <x:c r="S108" s="12">
        <x:v>312559.240611861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658400</x:v>
      </x:c>
      <x:c r="B109" s="1">
        <x:v>43209.6333047801</x:v>
      </x:c>
      <x:c r="C109" s="6">
        <x:v>1.79113327</x:v>
      </x:c>
      <x:c r="D109" s="14" t="s">
        <x:v>77</x:v>
      </x:c>
      <x:c r="E109" s="15">
        <x:v>43194.5278059838</x:v>
      </x:c>
      <x:c r="F109" t="s">
        <x:v>82</x:v>
      </x:c>
      <x:c r="G109" s="6">
        <x:v>142.177188040595</x:v>
      </x:c>
      <x:c r="H109" t="s">
        <x:v>83</x:v>
      </x:c>
      <x:c r="I109" s="6">
        <x:v>31.3253162255164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23.28</x:v>
      </x:c>
      <x:c r="R109" s="8">
        <x:v>81589.5887814718</x:v>
      </x:c>
      <x:c r="S109" s="12">
        <x:v>312557.485502486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658409</x:v>
      </x:c>
      <x:c r="B110" s="1">
        <x:v>43209.6333162847</x:v>
      </x:c>
      <x:c r="C110" s="6">
        <x:v>1.80771751</x:v>
      </x:c>
      <x:c r="D110" s="14" t="s">
        <x:v>77</x:v>
      </x:c>
      <x:c r="E110" s="15">
        <x:v>43194.5278059838</x:v>
      </x:c>
      <x:c r="F110" t="s">
        <x:v>82</x:v>
      </x:c>
      <x:c r="G110" s="6">
        <x:v>142.196832290552</x:v>
      </x:c>
      <x:c r="H110" t="s">
        <x:v>83</x:v>
      </x:c>
      <x:c r="I110" s="6">
        <x:v>31.3262767326769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23.278</x:v>
      </x:c>
      <x:c r="R110" s="8">
        <x:v>81594.9037545222</x:v>
      </x:c>
      <x:c r="S110" s="12">
        <x:v>312545.054073783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658418</x:v>
      </x:c>
      <x:c r="B111" s="1">
        <x:v>43209.6333280903</x:v>
      </x:c>
      <x:c r="C111" s="6">
        <x:v>1.82473514166667</x:v>
      </x:c>
      <x:c r="D111" s="14" t="s">
        <x:v>77</x:v>
      </x:c>
      <x:c r="E111" s="15">
        <x:v>43194.5278059838</x:v>
      </x:c>
      <x:c r="F111" t="s">
        <x:v>82</x:v>
      </x:c>
      <x:c r="G111" s="6">
        <x:v>142.219529713723</x:v>
      </x:c>
      <x:c r="H111" t="s">
        <x:v>83</x:v>
      </x:c>
      <x:c r="I111" s="6">
        <x:v>31.3027443864589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23.285</x:v>
      </x:c>
      <x:c r="R111" s="8">
        <x:v>81595.2719737234</x:v>
      </x:c>
      <x:c r="S111" s="12">
        <x:v>312549.194134134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658427</x:v>
      </x:c>
      <x:c r="B112" s="1">
        <x:v>43209.6333545139</x:v>
      </x:c>
      <x:c r="C112" s="6">
        <x:v>1.86278727166667</x:v>
      </x:c>
      <x:c r="D112" s="14" t="s">
        <x:v>77</x:v>
      </x:c>
      <x:c r="E112" s="15">
        <x:v>43194.5278059838</x:v>
      </x:c>
      <x:c r="F112" t="s">
        <x:v>82</x:v>
      </x:c>
      <x:c r="G112" s="6">
        <x:v>142.189593619595</x:v>
      </x:c>
      <x:c r="H112" t="s">
        <x:v>83</x:v>
      </x:c>
      <x:c r="I112" s="6">
        <x:v>31.3093478342867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23.285</x:v>
      </x:c>
      <x:c r="R112" s="8">
        <x:v>81610.0263498289</x:v>
      </x:c>
      <x:c r="S112" s="12">
        <x:v>312617.587558479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658436</x:v>
      </x:c>
      <x:c r="B113" s="1">
        <x:v>43209.6333545486</x:v>
      </x:c>
      <x:c r="C113" s="6">
        <x:v>1.86280394166667</x:v>
      </x:c>
      <x:c r="D113" s="14" t="s">
        <x:v>77</x:v>
      </x:c>
      <x:c r="E113" s="15">
        <x:v>43194.5278059838</x:v>
      </x:c>
      <x:c r="F113" t="s">
        <x:v>82</x:v>
      </x:c>
      <x:c r="G113" s="6">
        <x:v>142.142557352444</x:v>
      </x:c>
      <x:c r="H113" t="s">
        <x:v>83</x:v>
      </x:c>
      <x:c r="I113" s="6">
        <x:v>31.3250160670846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23.283</x:v>
      </x:c>
      <x:c r="R113" s="8">
        <x:v>81595.359327845</x:v>
      </x:c>
      <x:c r="S113" s="12">
        <x:v>312536.961484344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658445</x:v>
      </x:c>
      <x:c r="B114" s="1">
        <x:v>43209.6333630787</x:v>
      </x:c>
      <x:c r="C114" s="6">
        <x:v>1.87512128333333</x:v>
      </x:c>
      <x:c r="D114" s="14" t="s">
        <x:v>77</x:v>
      </x:c>
      <x:c r="E114" s="15">
        <x:v>43194.5278059838</x:v>
      </x:c>
      <x:c r="F114" t="s">
        <x:v>82</x:v>
      </x:c>
      <x:c r="G114" s="6">
        <x:v>142.188327080104</x:v>
      </x:c>
      <x:c r="H114" t="s">
        <x:v>83</x:v>
      </x:c>
      <x:c r="I114" s="6">
        <x:v>31.3202135358388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23.281</x:v>
      </x:c>
      <x:c r="R114" s="8">
        <x:v>81571.2720114722</x:v>
      </x:c>
      <x:c r="S114" s="12">
        <x:v>312489.565207564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658454</x:v>
      </x:c>
      <x:c r="B115" s="1">
        <x:v>43209.6333742245</x:v>
      </x:c>
      <x:c r="C115" s="6">
        <x:v>1.89117219</x:v>
      </x:c>
      <x:c r="D115" s="14" t="s">
        <x:v>77</x:v>
      </x:c>
      <x:c r="E115" s="15">
        <x:v>43194.5278059838</x:v>
      </x:c>
      <x:c r="F115" t="s">
        <x:v>82</x:v>
      </x:c>
      <x:c r="G115" s="6">
        <x:v>142.1737198899</x:v>
      </x:c>
      <x:c r="H115" t="s">
        <x:v>83</x:v>
      </x:c>
      <x:c r="I115" s="6">
        <x:v>31.3181424463623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23.283</x:v>
      </x:c>
      <x:c r="R115" s="8">
        <x:v>81577.504686105</x:v>
      </x:c>
      <x:c r="S115" s="12">
        <x:v>312500.667893408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658462</x:v>
      </x:c>
      <x:c r="B116" s="1">
        <x:v>43209.6333860301</x:v>
      </x:c>
      <x:c r="C116" s="6">
        <x:v>1.90813982333333</x:v>
      </x:c>
      <x:c r="D116" s="14" t="s">
        <x:v>77</x:v>
      </x:c>
      <x:c r="E116" s="15">
        <x:v>43194.5278059838</x:v>
      </x:c>
      <x:c r="F116" t="s">
        <x:v>82</x:v>
      </x:c>
      <x:c r="G116" s="6">
        <x:v>142.175919709437</x:v>
      </x:c>
      <x:c r="H116" t="s">
        <x:v>83</x:v>
      </x:c>
      <x:c r="I116" s="6">
        <x:v>31.3203035832366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23.282</x:v>
      </x:c>
      <x:c r="R116" s="8">
        <x:v>81585.6339054821</x:v>
      </x:c>
      <x:c r="S116" s="12">
        <x:v>312532.810257013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658472</x:v>
      </x:c>
      <x:c r="B117" s="1">
        <x:v>43209.633397338</x:v>
      </x:c>
      <x:c r="C117" s="6">
        <x:v>1.924457385</x:v>
      </x:c>
      <x:c r="D117" s="14" t="s">
        <x:v>77</x:v>
      </x:c>
      <x:c r="E117" s="15">
        <x:v>43194.5278059838</x:v>
      </x:c>
      <x:c r="F117" t="s">
        <x:v>82</x:v>
      </x:c>
      <x:c r="G117" s="6">
        <x:v>142.244616880399</x:v>
      </x:c>
      <x:c r="H117" t="s">
        <x:v>83</x:v>
      </x:c>
      <x:c r="I117" s="6">
        <x:v>31.3157411848024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23.278</x:v>
      </x:c>
      <x:c r="R117" s="8">
        <x:v>81588.3205576509</x:v>
      </x:c>
      <x:c r="S117" s="12">
        <x:v>312513.191388732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658481</x:v>
      </x:c>
      <x:c r="B118" s="1">
        <x:v>43209.6334093403</x:v>
      </x:c>
      <x:c r="C118" s="6">
        <x:v>1.94174167</x:v>
      </x:c>
      <x:c r="D118" s="14" t="s">
        <x:v>77</x:v>
      </x:c>
      <x:c r="E118" s="15">
        <x:v>43194.5278059838</x:v>
      </x:c>
      <x:c r="F118" t="s">
        <x:v>82</x:v>
      </x:c>
      <x:c r="G118" s="6">
        <x:v>142.18696603122</x:v>
      </x:c>
      <x:c r="H118" t="s">
        <x:v>83</x:v>
      </x:c>
      <x:c r="I118" s="6">
        <x:v>31.3205136938404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23.281</x:v>
      </x:c>
      <x:c r="R118" s="8">
        <x:v>81588.7560225601</x:v>
      </x:c>
      <x:c r="S118" s="12">
        <x:v>312532.185990909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658490</x:v>
      </x:c>
      <x:c r="B119" s="1">
        <x:v>43209.6334219907</x:v>
      </x:c>
      <x:c r="C119" s="6">
        <x:v>1.95995932833333</x:v>
      </x:c>
      <x:c r="D119" s="14" t="s">
        <x:v>77</x:v>
      </x:c>
      <x:c r="E119" s="15">
        <x:v>43194.5278059838</x:v>
      </x:c>
      <x:c r="F119" t="s">
        <x:v>82</x:v>
      </x:c>
      <x:c r="G119" s="6">
        <x:v>142.206874739037</x:v>
      </x:c>
      <x:c r="H119" t="s">
        <x:v>83</x:v>
      </x:c>
      <x:c r="I119" s="6">
        <x:v>31.3055358423621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23.285</x:v>
      </x:c>
      <x:c r="R119" s="8">
        <x:v>81591.9869123103</x:v>
      </x:c>
      <x:c r="S119" s="12">
        <x:v>312543.523827122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658499</x:v>
      </x:c>
      <x:c r="B120" s="1">
        <x:v>43209.6334318634</x:v>
      </x:c>
      <x:c r="C120" s="6">
        <x:v>1.97417681</x:v>
      </x:c>
      <x:c r="D120" s="14" t="s">
        <x:v>77</x:v>
      </x:c>
      <x:c r="E120" s="15">
        <x:v>43194.5278059838</x:v>
      </x:c>
      <x:c r="F120" t="s">
        <x:v>82</x:v>
      </x:c>
      <x:c r="G120" s="6">
        <x:v>142.172585100038</x:v>
      </x:c>
      <x:c r="H120" t="s">
        <x:v>83</x:v>
      </x:c>
      <x:c r="I120" s="6">
        <x:v>31.3130997990738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23.285</x:v>
      </x:c>
      <x:c r="R120" s="8">
        <x:v>81590.7731551315</x:v>
      </x:c>
      <x:c r="S120" s="12">
        <x:v>312532.204882606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658508</x:v>
      </x:c>
      <x:c r="B121" s="1">
        <x:v>43209.6334435532</x:v>
      </x:c>
      <x:c r="C121" s="6">
        <x:v>1.99099442166667</x:v>
      </x:c>
      <x:c r="D121" s="14" t="s">
        <x:v>77</x:v>
      </x:c>
      <x:c r="E121" s="15">
        <x:v>43194.5278059838</x:v>
      </x:c>
      <x:c r="F121" t="s">
        <x:v>82</x:v>
      </x:c>
      <x:c r="G121" s="6">
        <x:v>142.29393017577</x:v>
      </x:c>
      <x:c r="H121" t="s">
        <x:v>83</x:v>
      </x:c>
      <x:c r="I121" s="6">
        <x:v>31.3075168769947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23.277</x:v>
      </x:c>
      <x:c r="R121" s="8">
        <x:v>81589.9102242712</x:v>
      </x:c>
      <x:c r="S121" s="12">
        <x:v>312528.369338397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658517</x:v>
      </x:c>
      <x:c r="B122" s="1">
        <x:v>43209.6334554398</x:v>
      </x:c>
      <x:c r="C122" s="6">
        <x:v>2.00811203833333</x:v>
      </x:c>
      <x:c r="D122" s="14" t="s">
        <x:v>77</x:v>
      </x:c>
      <x:c r="E122" s="15">
        <x:v>43194.5278059838</x:v>
      </x:c>
      <x:c r="F122" t="s">
        <x:v>82</x:v>
      </x:c>
      <x:c r="G122" s="6">
        <x:v>142.209025693602</x:v>
      </x:c>
      <x:c r="H122" t="s">
        <x:v>83</x:v>
      </x:c>
      <x:c r="I122" s="6">
        <x:v>31.3024142144086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23.286</x:v>
      </x:c>
      <x:c r="R122" s="8">
        <x:v>81599.9505680827</x:v>
      </x:c>
      <x:c r="S122" s="12">
        <x:v>312539.746996887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658715</x:v>
      </x:c>
      <x:c r="B123" s="1">
        <x:v>43209.6337096065</x:v>
      </x:c>
      <x:c r="C123" s="6">
        <x:v>2.37411580166667</x:v>
      </x:c>
      <x:c r="D123" s="14" t="s">
        <x:v>77</x:v>
      </x:c>
      <x:c r="E123" s="15">
        <x:v>43194.5278059838</x:v>
      </x:c>
      <x:c r="F123" t="s">
        <x:v>82</x:v>
      </x:c>
      <x:c r="G123" s="6">
        <x:v>142.119071947366</x:v>
      </x:c>
      <x:c r="H123" t="s">
        <x:v>83</x:v>
      </x:c>
      <x:c r="I123" s="6">
        <x:v>31.3196132199168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23.287</x:v>
      </x:c>
      <x:c r="R123" s="8">
        <x:v>81608.0906174681</x:v>
      </x:c>
      <x:c r="S123" s="12">
        <x:v>312542.124353813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658723</x:v>
      </x:c>
      <x:c r="B124" s="1">
        <x:v>43209.6337214468</x:v>
      </x:c>
      <x:c r="C124" s="6">
        <x:v>2.39115005666667</x:v>
      </x:c>
      <x:c r="D124" s="14" t="s">
        <x:v>77</x:v>
      </x:c>
      <x:c r="E124" s="15">
        <x:v>43194.5278059838</x:v>
      </x:c>
      <x:c r="F124" t="s">
        <x:v>82</x:v>
      </x:c>
      <x:c r="G124" s="6">
        <x:v>142.135918242509</x:v>
      </x:c>
      <x:c r="H124" t="s">
        <x:v>83</x:v>
      </x:c>
      <x:c r="I124" s="6">
        <x:v>31.3132498777527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23.288</x:v>
      </x:c>
      <x:c r="R124" s="8">
        <x:v>81599.3196757118</x:v>
      </x:c>
      <x:c r="S124" s="12">
        <x:v>312534.622695168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658733</x:v>
      </x:c>
      <x:c r="B125" s="1">
        <x:v>43209.6337345718</x:v>
      </x:c>
      <x:c r="C125" s="6">
        <x:v>2.41006778166667</x:v>
      </x:c>
      <x:c r="D125" s="14" t="s">
        <x:v>77</x:v>
      </x:c>
      <x:c r="E125" s="15">
        <x:v>43194.5278059838</x:v>
      </x:c>
      <x:c r="F125" t="s">
        <x:v>82</x:v>
      </x:c>
      <x:c r="G125" s="6">
        <x:v>142.079386524534</x:v>
      </x:c>
      <x:c r="H125" t="s">
        <x:v>83</x:v>
      </x:c>
      <x:c r="I125" s="6">
        <x:v>31.3151408696817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23.292</x:v>
      </x:c>
      <x:c r="R125" s="8">
        <x:v>81601.3143655793</x:v>
      </x:c>
      <x:c r="S125" s="12">
        <x:v>312556.225115617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658742</x:v>
      </x:c>
      <x:c r="B126" s="1">
        <x:v>43209.6337446759</x:v>
      </x:c>
      <x:c r="C126" s="6">
        <x:v>2.42461858833333</x:v>
      </x:c>
      <x:c r="D126" s="14" t="s">
        <x:v>77</x:v>
      </x:c>
      <x:c r="E126" s="15">
        <x:v>43194.5278059838</x:v>
      </x:c>
      <x:c r="F126" t="s">
        <x:v>82</x:v>
      </x:c>
      <x:c r="G126" s="6">
        <x:v>142.161380949631</x:v>
      </x:c>
      <x:c r="H126" t="s">
        <x:v>83</x:v>
      </x:c>
      <x:c r="I126" s="6">
        <x:v>31.3102783211621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23.287</x:v>
      </x:c>
      <x:c r="R126" s="8">
        <x:v>81599.3957532744</x:v>
      </x:c>
      <x:c r="S126" s="12">
        <x:v>312539.627769655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658751</x:v>
      </x:c>
      <x:c r="B127" s="1">
        <x:v>43209.6337562153</x:v>
      </x:c>
      <x:c r="C127" s="6">
        <x:v>2.44118616833333</x:v>
      </x:c>
      <x:c r="D127" s="14" t="s">
        <x:v>77</x:v>
      </x:c>
      <x:c r="E127" s="15">
        <x:v>43194.5278059838</x:v>
      </x:c>
      <x:c r="F127" t="s">
        <x:v>82</x:v>
      </x:c>
      <x:c r="G127" s="6">
        <x:v>142.09262041432</x:v>
      </x:c>
      <x:c r="H127" t="s">
        <x:v>83</x:v>
      </x:c>
      <x:c r="I127" s="6">
        <x:v>31.3175121150366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23.29</x:v>
      </x:c>
      <x:c r="R127" s="8">
        <x:v>81603.4387081855</x:v>
      </x:c>
      <x:c r="S127" s="12">
        <x:v>312541.969832607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658756</x:v>
      </x:c>
      <x:c r="B128" s="1">
        <x:v>43209.6337674421</x:v>
      </x:c>
      <x:c r="C128" s="6">
        <x:v>2.45740381333333</x:v>
      </x:c>
      <x:c r="D128" s="14" t="s">
        <x:v>77</x:v>
      </x:c>
      <x:c r="E128" s="15">
        <x:v>43194.5278059838</x:v>
      </x:c>
      <x:c r="F128" t="s">
        <x:v>82</x:v>
      </x:c>
      <x:c r="G128" s="6">
        <x:v>142.127461769231</x:v>
      </x:c>
      <x:c r="H128" t="s">
        <x:v>83</x:v>
      </x:c>
      <x:c r="I128" s="6">
        <x:v>31.3124694686962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23.289</x:v>
      </x:c>
      <x:c r="R128" s="8">
        <x:v>81603.5934763026</x:v>
      </x:c>
      <x:c r="S128" s="12">
        <x:v>312532.150366911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658768</x:v>
      </x:c>
      <x:c r="B129" s="1">
        <x:v>43209.6337791319</x:v>
      </x:c>
      <x:c r="C129" s="6">
        <x:v>2.47423802666667</x:v>
      </x:c>
      <x:c r="D129" s="14" t="s">
        <x:v>77</x:v>
      </x:c>
      <x:c r="E129" s="15">
        <x:v>43194.5278059838</x:v>
      </x:c>
      <x:c r="F129" t="s">
        <x:v>82</x:v>
      </x:c>
      <x:c r="G129" s="6">
        <x:v>142.145800659284</x:v>
      </x:c>
      <x:c r="H129" t="s">
        <x:v>83</x:v>
      </x:c>
      <x:c r="I129" s="6">
        <x:v>31.3057759677099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23.29</x:v>
      </x:c>
      <x:c r="R129" s="8">
        <x:v>81613.0865595282</x:v>
      </x:c>
      <x:c r="S129" s="12">
        <x:v>312539.675345522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658777</x:v>
      </x:c>
      <x:c r="B130" s="1">
        <x:v>43209.633791088</x:v>
      </x:c>
      <x:c r="C130" s="6">
        <x:v>2.49142231333333</x:v>
      </x:c>
      <x:c r="D130" s="14" t="s">
        <x:v>77</x:v>
      </x:c>
      <x:c r="E130" s="15">
        <x:v>43194.5278059838</x:v>
      </x:c>
      <x:c r="F130" t="s">
        <x:v>82</x:v>
      </x:c>
      <x:c r="G130" s="6">
        <x:v>142.103025207434</x:v>
      </x:c>
      <x:c r="H130" t="s">
        <x:v>83</x:v>
      </x:c>
      <x:c r="I130" s="6">
        <x:v>31.3072767515223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23.293</x:v>
      </x:c>
      <x:c r="R130" s="8">
        <x:v>81605.5348148163</x:v>
      </x:c>
      <x:c r="S130" s="12">
        <x:v>312545.006636679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658787</x:v>
      </x:c>
      <x:c r="B131" s="1">
        <x:v>43209.6338025463</x:v>
      </x:c>
      <x:c r="C131" s="6">
        <x:v>2.50792326</x:v>
      </x:c>
      <x:c r="D131" s="14" t="s">
        <x:v>77</x:v>
      </x:c>
      <x:c r="E131" s="15">
        <x:v>43194.5278059838</x:v>
      </x:c>
      <x:c r="F131" t="s">
        <x:v>82</x:v>
      </x:c>
      <x:c r="G131" s="6">
        <x:v>142.11979891713</x:v>
      </x:c>
      <x:c r="H131" t="s">
        <x:v>83</x:v>
      </x:c>
      <x:c r="I131" s="6">
        <x:v>31.3088675830963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23.291</x:v>
      </x:c>
      <x:c r="R131" s="8">
        <x:v>81610.219477176</x:v>
      </x:c>
      <x:c r="S131" s="12">
        <x:v>312545.328948472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658796</x:v>
      </x:c>
      <x:c r="B132" s="1">
        <x:v>43209.6338142361</x:v>
      </x:c>
      <x:c r="C132" s="6">
        <x:v>2.52477424666667</x:v>
      </x:c>
      <x:c r="D132" s="14" t="s">
        <x:v>77</x:v>
      </x:c>
      <x:c r="E132" s="15">
        <x:v>43194.5278059838</x:v>
      </x:c>
      <x:c r="F132" t="s">
        <x:v>82</x:v>
      </x:c>
      <x:c r="G132" s="6">
        <x:v>142.136370964474</x:v>
      </x:c>
      <x:c r="H132" t="s">
        <x:v>83</x:v>
      </x:c>
      <x:c r="I132" s="6">
        <x:v>31.3184426041785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23.286</x:v>
      </x:c>
      <x:c r="R132" s="8">
        <x:v>81609.9870162185</x:v>
      </x:c>
      <x:c r="S132" s="12">
        <x:v>312546.898744258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658800</x:v>
      </x:c>
      <x:c r="B133" s="1">
        <x:v>43209.6338264699</x:v>
      </x:c>
      <x:c r="C133" s="6">
        <x:v>2.542375185</x:v>
      </x:c>
      <x:c r="D133" s="14" t="s">
        <x:v>77</x:v>
      </x:c>
      <x:c r="E133" s="15">
        <x:v>43194.5278059838</x:v>
      </x:c>
      <x:c r="F133" t="s">
        <x:v>82</x:v>
      </x:c>
      <x:c r="G133" s="6">
        <x:v>142.122518966058</x:v>
      </x:c>
      <x:c r="H133" t="s">
        <x:v>83</x:v>
      </x:c>
      <x:c r="I133" s="6">
        <x:v>31.3082672692067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23.291</x:v>
      </x:c>
      <x:c r="R133" s="8">
        <x:v>81606.34911869</x:v>
      </x:c>
      <x:c r="S133" s="12">
        <x:v>312558.292390486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658814</x:v>
      </x:c>
      <x:c r="B134" s="1">
        <x:v>43209.6338370023</x:v>
      </x:c>
      <x:c r="C134" s="6">
        <x:v>2.55757599166667</x:v>
      </x:c>
      <x:c r="D134" s="14" t="s">
        <x:v>77</x:v>
      </x:c>
      <x:c r="E134" s="15">
        <x:v>43194.5278059838</x:v>
      </x:c>
      <x:c r="F134" t="s">
        <x:v>82</x:v>
      </x:c>
      <x:c r="G134" s="6">
        <x:v>142.135418616442</x:v>
      </x:c>
      <x:c r="H134" t="s">
        <x:v>83</x:v>
      </x:c>
      <x:c r="I134" s="6">
        <x:v>31.3186527146654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23.286</x:v>
      </x:c>
      <x:c r="R134" s="8">
        <x:v>81603.2571854039</x:v>
      </x:c>
      <x:c r="S134" s="12">
        <x:v>312547.954186661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658821</x:v>
      </x:c>
      <x:c r="B135" s="1">
        <x:v>43209.6338487269</x:v>
      </x:c>
      <x:c r="C135" s="6">
        <x:v>2.574460285</x:v>
      </x:c>
      <x:c r="D135" s="14" t="s">
        <x:v>77</x:v>
      </x:c>
      <x:c r="E135" s="15">
        <x:v>43194.5278059838</x:v>
      </x:c>
      <x:c r="F135" t="s">
        <x:v>82</x:v>
      </x:c>
      <x:c r="G135" s="6">
        <x:v>142.054909739996</x:v>
      </x:c>
      <x:c r="H135" t="s">
        <x:v>83</x:v>
      </x:c>
      <x:c r="I135" s="6">
        <x:v>31.3205437096422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23.292</x:v>
      </x:c>
      <x:c r="R135" s="8">
        <x:v>81607.7887665084</x:v>
      </x:c>
      <x:c r="S135" s="12">
        <x:v>312542.039544031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658832</x:v>
      </x:c>
      <x:c r="B136" s="1">
        <x:v>43209.6338603009</x:v>
      </x:c>
      <x:c r="C136" s="6">
        <x:v>2.59109458166667</x:v>
      </x:c>
      <x:c r="D136" s="14" t="s">
        <x:v>77</x:v>
      </x:c>
      <x:c r="E136" s="15">
        <x:v>43194.5278059838</x:v>
      </x:c>
      <x:c r="F136" t="s">
        <x:v>82</x:v>
      </x:c>
      <x:c r="G136" s="6">
        <x:v>142.135871530741</x:v>
      </x:c>
      <x:c r="H136" t="s">
        <x:v>83</x:v>
      </x:c>
      <x:c r="I136" s="6">
        <x:v>31.3079671123019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23.29</x:v>
      </x:c>
      <x:c r="R136" s="8">
        <x:v>81607.2817213214</x:v>
      </x:c>
      <x:c r="S136" s="12">
        <x:v>312550.160059745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658841</x:v>
      </x:c>
      <x:c r="B137" s="1">
        <x:v>43209.6338726505</x:v>
      </x:c>
      <x:c r="C137" s="6">
        <x:v>2.60887887</x:v>
      </x:c>
      <x:c r="D137" s="14" t="s">
        <x:v>77</x:v>
      </x:c>
      <x:c r="E137" s="15">
        <x:v>43194.5278059838</x:v>
      </x:c>
      <x:c r="F137" t="s">
        <x:v>82</x:v>
      </x:c>
      <x:c r="G137" s="6">
        <x:v>142.088247195527</x:v>
      </x:c>
      <x:c r="H137" t="s">
        <x:v>83</x:v>
      </x:c>
      <x:c r="I137" s="6">
        <x:v>31.3158312320807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23.291</x:v>
      </x:c>
      <x:c r="R137" s="8">
        <x:v>81605.0657663906</x:v>
      </x:c>
      <x:c r="S137" s="12">
        <x:v>312551.984895863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658850</x:v>
      </x:c>
      <x:c r="B138" s="1">
        <x:v>43209.6338832523</x:v>
      </x:c>
      <x:c r="C138" s="6">
        <x:v>2.62416303833333</x:v>
      </x:c>
      <x:c r="D138" s="14" t="s">
        <x:v>77</x:v>
      </x:c>
      <x:c r="E138" s="15">
        <x:v>43194.5278059838</x:v>
      </x:c>
      <x:c r="F138" t="s">
        <x:v>82</x:v>
      </x:c>
      <x:c r="G138" s="6">
        <x:v>142.110958838094</x:v>
      </x:c>
      <x:c r="H138" t="s">
        <x:v>83</x:v>
      </x:c>
      <x:c r="I138" s="6">
        <x:v>31.3108186039826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23.291</x:v>
      </x:c>
      <x:c r="R138" s="8">
        <x:v>81607.2176398954</x:v>
      </x:c>
      <x:c r="S138" s="12">
        <x:v>312548.19498336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658859</x:v>
      </x:c>
      <x:c r="B139" s="1">
        <x:v>43209.6338953356</x:v>
      </x:c>
      <x:c r="C139" s="6">
        <x:v>2.64151401666667</x:v>
      </x:c>
      <x:c r="D139" s="14" t="s">
        <x:v>77</x:v>
      </x:c>
      <x:c r="E139" s="15">
        <x:v>43194.5278059838</x:v>
      </x:c>
      <x:c r="F139" t="s">
        <x:v>82</x:v>
      </x:c>
      <x:c r="G139" s="6">
        <x:v>142.195257378247</x:v>
      </x:c>
      <x:c r="H139" t="s">
        <x:v>83</x:v>
      </x:c>
      <x:c r="I139" s="6">
        <x:v>31.302804417744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23.287</x:v>
      </x:c>
      <x:c r="R139" s="8">
        <x:v>81621.8924340832</x:v>
      </x:c>
      <x:c r="S139" s="12">
        <x:v>312553.912535221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658867</x:v>
      </x:c>
      <x:c r="B140" s="1">
        <x:v>43209.6339063657</x:v>
      </x:c>
      <x:c r="C140" s="6">
        <x:v>2.657431575</x:v>
      </x:c>
      <x:c r="D140" s="14" t="s">
        <x:v>77</x:v>
      </x:c>
      <x:c r="E140" s="15">
        <x:v>43194.5278059838</x:v>
      </x:c>
      <x:c r="F140" t="s">
        <x:v>82</x:v>
      </x:c>
      <x:c r="G140" s="6">
        <x:v>142.113179677879</x:v>
      </x:c>
      <x:c r="H140" t="s">
        <x:v>83</x:v>
      </x:c>
      <x:c r="I140" s="6">
        <x:v>31.3156211217702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23.289</x:v>
      </x:c>
      <x:c r="R140" s="8">
        <x:v>81608.3253288467</x:v>
      </x:c>
      <x:c r="S140" s="12">
        <x:v>312555.07471737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658875</x:v>
      </x:c>
      <x:c r="B141" s="1">
        <x:v>43209.633918206</x:v>
      </x:c>
      <x:c r="C141" s="6">
        <x:v>2.67448255833333</x:v>
      </x:c>
      <x:c r="D141" s="14" t="s">
        <x:v>77</x:v>
      </x:c>
      <x:c r="E141" s="15">
        <x:v>43194.5278059838</x:v>
      </x:c>
      <x:c r="F141" t="s">
        <x:v>82</x:v>
      </x:c>
      <x:c r="G141" s="6">
        <x:v>142.109893308122</x:v>
      </x:c>
      <x:c r="H141" t="s">
        <x:v>83</x:v>
      </x:c>
      <x:c r="I141" s="6">
        <x:v>31.3137001138289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23.29</x:v>
      </x:c>
      <x:c r="R141" s="8">
        <x:v>81619.4172836388</x:v>
      </x:c>
      <x:c r="S141" s="12">
        <x:v>312544.899483966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658885</x:v>
      </x:c>
      <x:c r="B142" s="1">
        <x:v>43209.6339297106</x:v>
      </x:c>
      <x:c r="C142" s="6">
        <x:v>2.69106682</x:v>
      </x:c>
      <x:c r="D142" s="14" t="s">
        <x:v>77</x:v>
      </x:c>
      <x:c r="E142" s="15">
        <x:v>43194.5278059838</x:v>
      </x:c>
      <x:c r="F142" t="s">
        <x:v>82</x:v>
      </x:c>
      <x:c r="G142" s="6">
        <x:v>142.086112588291</x:v>
      </x:c>
      <x:c r="H142" t="s">
        <x:v>83</x:v>
      </x:c>
      <x:c r="I142" s="6">
        <x:v>31.3215942628676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23.289</x:v>
      </x:c>
      <x:c r="R142" s="8">
        <x:v>81612.7204147433</x:v>
      </x:c>
      <x:c r="S142" s="12">
        <x:v>312548.543435755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658894</x:v>
      </x:c>
      <x:c r="B143" s="1">
        <x:v>43209.6339410532</x:v>
      </x:c>
      <x:c r="C143" s="6">
        <x:v>2.70736768833333</x:v>
      </x:c>
      <x:c r="D143" s="14" t="s">
        <x:v>77</x:v>
      </x:c>
      <x:c r="E143" s="15">
        <x:v>43194.5278059838</x:v>
      </x:c>
      <x:c r="F143" t="s">
        <x:v>82</x:v>
      </x:c>
      <x:c r="G143" s="6">
        <x:v>142.078748033834</x:v>
      </x:c>
      <x:c r="H143" t="s">
        <x:v>83</x:v>
      </x:c>
      <x:c r="I143" s="6">
        <x:v>31.3205737254439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23.29</x:v>
      </x:c>
      <x:c r="R143" s="8">
        <x:v>81611.8999824552</x:v>
      </x:c>
      <x:c r="S143" s="12">
        <x:v>312540.739383571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658904</x:v>
      </x:c>
      <x:c r="B144" s="1">
        <x:v>43209.6339532407</x:v>
      </x:c>
      <x:c r="C144" s="6">
        <x:v>2.72495205</x:v>
      </x:c>
      <x:c r="D144" s="14" t="s">
        <x:v>77</x:v>
      </x:c>
      <x:c r="E144" s="15">
        <x:v>43194.5278059838</x:v>
      </x:c>
      <x:c r="F144" t="s">
        <x:v>82</x:v>
      </x:c>
      <x:c r="G144" s="6">
        <x:v>142.068547945617</x:v>
      </x:c>
      <x:c r="H144" t="s">
        <x:v>83</x:v>
      </x:c>
      <x:c r="I144" s="6">
        <x:v>31.3228249113508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23.29</x:v>
      </x:c>
      <x:c r="R144" s="8">
        <x:v>81612.2158045421</x:v>
      </x:c>
      <x:c r="S144" s="12">
        <x:v>312549.650824598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658912</x:v>
      </x:c>
      <x:c r="B145" s="1">
        <x:v>43209.6339645486</x:v>
      </x:c>
      <x:c r="C145" s="6">
        <x:v>2.74123623833333</x:v>
      </x:c>
      <x:c r="D145" s="14" t="s">
        <x:v>77</x:v>
      </x:c>
      <x:c r="E145" s="15">
        <x:v>43194.5278059838</x:v>
      </x:c>
      <x:c r="F145" t="s">
        <x:v>82</x:v>
      </x:c>
      <x:c r="G145" s="6">
        <x:v>142.051835870202</x:v>
      </x:c>
      <x:c r="H145" t="s">
        <x:v>83</x:v>
      </x:c>
      <x:c r="I145" s="6">
        <x:v>31.3106385096994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23.296</x:v>
      </x:c>
      <x:c r="R145" s="8">
        <x:v>81608.5638459052</x:v>
      </x:c>
      <x:c r="S145" s="12">
        <x:v>312555.669574708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658922</x:v>
      </x:c>
      <x:c r="B146" s="1">
        <x:v>43209.6339757755</x:v>
      </x:c>
      <x:c r="C146" s="6">
        <x:v>2.757403825</x:v>
      </x:c>
      <x:c r="D146" s="14" t="s">
        <x:v>77</x:v>
      </x:c>
      <x:c r="E146" s="15">
        <x:v>43194.5278059838</x:v>
      </x:c>
      <x:c r="F146" t="s">
        <x:v>82</x:v>
      </x:c>
      <x:c r="G146" s="6">
        <x:v>142.058540239083</x:v>
      </x:c>
      <x:c r="H146" t="s">
        <x:v>83</x:v>
      </x:c>
      <x:c r="I146" s="6">
        <x:v>31.3144505074251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23.294</x:v>
      </x:c>
      <x:c r="R146" s="8">
        <x:v>81613.0981686391</x:v>
      </x:c>
      <x:c r="S146" s="12">
        <x:v>312533.023281998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658931</x:v>
      </x:c>
      <x:c r="B147" s="1">
        <x:v>43209.6339874653</x:v>
      </x:c>
      <x:c r="C147" s="6">
        <x:v>2.77420477833333</x:v>
      </x:c>
      <x:c r="D147" s="14" t="s">
        <x:v>77</x:v>
      </x:c>
      <x:c r="E147" s="15">
        <x:v>43194.5278059838</x:v>
      </x:c>
      <x:c r="F147" t="s">
        <x:v>82</x:v>
      </x:c>
      <x:c r="G147" s="6">
        <x:v>142.119775266973</x:v>
      </x:c>
      <x:c r="H147" t="s">
        <x:v>83</x:v>
      </x:c>
      <x:c r="I147" s="6">
        <x:v>31.3062262027829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23.292</x:v>
      </x:c>
      <x:c r="R147" s="8">
        <x:v>81608.1054925935</x:v>
      </x:c>
      <x:c r="S147" s="12">
        <x:v>312542.044071103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658940</x:v>
      </x:c>
      <x:c r="B148" s="1">
        <x:v>43209.6339992708</x:v>
      </x:c>
      <x:c r="C148" s="6">
        <x:v>2.79122238666667</x:v>
      </x:c>
      <x:c r="D148" s="14" t="s">
        <x:v>77</x:v>
      </x:c>
      <x:c r="E148" s="15">
        <x:v>43194.5278059838</x:v>
      </x:c>
      <x:c r="F148" t="s">
        <x:v>82</x:v>
      </x:c>
      <x:c r="G148" s="6">
        <x:v>142.131470800688</x:v>
      </x:c>
      <x:c r="H148" t="s">
        <x:v>83</x:v>
      </x:c>
      <x:c r="I148" s="6">
        <x:v>31.303644855851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23.292</x:v>
      </x:c>
      <x:c r="R148" s="8">
        <x:v>81610.5343834915</x:v>
      </x:c>
      <x:c r="S148" s="12">
        <x:v>312541.661750391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658948</x:v>
      </x:c>
      <x:c r="B149" s="1">
        <x:v>43209.6340109954</x:v>
      </x:c>
      <x:c r="C149" s="6">
        <x:v>2.80810666666667</x:v>
      </x:c>
      <x:c r="D149" s="14" t="s">
        <x:v>77</x:v>
      </x:c>
      <x:c r="E149" s="15">
        <x:v>43194.5278059838</x:v>
      </x:c>
      <x:c r="F149" t="s">
        <x:v>82</x:v>
      </x:c>
      <x:c r="G149" s="6">
        <x:v>142.105768107506</x:v>
      </x:c>
      <x:c r="H149" t="s">
        <x:v>83</x:v>
      </x:c>
      <x:c r="I149" s="6">
        <x:v>31.3093178185845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23.292</x:v>
      </x:c>
      <x:c r="R149" s="8">
        <x:v>81616.1952849748</x:v>
      </x:c>
      <x:c r="S149" s="12">
        <x:v>312551.418858172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658956</x:v>
      </x:c>
      <x:c r="B150" s="1">
        <x:v>43209.6340221875</x:v>
      </x:c>
      <x:c r="C150" s="6">
        <x:v>2.824207585</x:v>
      </x:c>
      <x:c r="D150" s="14" t="s">
        <x:v>77</x:v>
      </x:c>
      <x:c r="E150" s="15">
        <x:v>43194.5278059838</x:v>
      </x:c>
      <x:c r="F150" t="s">
        <x:v>82</x:v>
      </x:c>
      <x:c r="G150" s="6">
        <x:v>142.049410115548</x:v>
      </x:c>
      <x:c r="H150" t="s">
        <x:v>83</x:v>
      </x:c>
      <x:c r="I150" s="6">
        <x:v>31.3138201767933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23.295</x:v>
      </x:c>
      <x:c r="R150" s="8">
        <x:v>81616.3289112103</x:v>
      </x:c>
      <x:c r="S150" s="12">
        <x:v>312549.34927339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658967</x:v>
      </x:c>
      <x:c r="B151" s="1">
        <x:v>43209.6340342245</x:v>
      </x:c>
      <x:c r="C151" s="6">
        <x:v>2.841575165</x:v>
      </x:c>
      <x:c r="D151" s="14" t="s">
        <x:v>77</x:v>
      </x:c>
      <x:c r="E151" s="15">
        <x:v>43194.5278059838</x:v>
      </x:c>
      <x:c r="F151" t="s">
        <x:v>82</x:v>
      </x:c>
      <x:c r="G151" s="6">
        <x:v>142.054073942837</x:v>
      </x:c>
      <x:c r="H151" t="s">
        <x:v>83</x:v>
      </x:c>
      <x:c r="I151" s="6">
        <x:v>31.3180824148021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23.293</x:v>
      </x:c>
      <x:c r="R151" s="8">
        <x:v>81622.9756157735</x:v>
      </x:c>
      <x:c r="S151" s="12">
        <x:v>312570.551518664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658969</x:v>
      </x:c>
      <x:c r="B152" s="1">
        <x:v>43209.6340456019</x:v>
      </x:c>
      <x:c r="C152" s="6">
        <x:v>2.85792607833333</x:v>
      </x:c>
      <x:c r="D152" s="14" t="s">
        <x:v>77</x:v>
      </x:c>
      <x:c r="E152" s="15">
        <x:v>43194.5278059838</x:v>
      </x:c>
      <x:c r="F152" t="s">
        <x:v>82</x:v>
      </x:c>
      <x:c r="G152" s="6">
        <x:v>142.018296557998</x:v>
      </x:c>
      <x:c r="H152" t="s">
        <x:v>83</x:v>
      </x:c>
      <x:c r="I152" s="6">
        <x:v>31.3233351803665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23.294</x:v>
      </x:c>
      <x:c r="R152" s="8">
        <x:v>81623.4229733492</x:v>
      </x:c>
      <x:c r="S152" s="12">
        <x:v>312557.962636452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658985</x:v>
      </x:c>
      <x:c r="B153" s="1">
        <x:v>43209.6340575231</x:v>
      </x:c>
      <x:c r="C153" s="6">
        <x:v>2.87509370666667</x:v>
      </x:c>
      <x:c r="D153" s="14" t="s">
        <x:v>77</x:v>
      </x:c>
      <x:c r="E153" s="15">
        <x:v>43194.5278059838</x:v>
      </x:c>
      <x:c r="F153" t="s">
        <x:v>82</x:v>
      </x:c>
      <x:c r="G153" s="6">
        <x:v>142.176813179282</x:v>
      </x:c>
      <x:c r="H153" t="s">
        <x:v>83</x:v>
      </x:c>
      <x:c r="I153" s="6">
        <x:v>31.2989324020436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23.29</x:v>
      </x:c>
      <x:c r="R153" s="8">
        <x:v>81618.9213720598</x:v>
      </x:c>
      <x:c r="S153" s="12">
        <x:v>312550.680970772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658994</x:v>
      </x:c>
      <x:c r="B154" s="1">
        <x:v>43209.6340685532</x:v>
      </x:c>
      <x:c r="C154" s="6">
        <x:v>2.89097792333333</x:v>
      </x:c>
      <x:c r="D154" s="14" t="s">
        <x:v>77</x:v>
      </x:c>
      <x:c r="E154" s="15">
        <x:v>43194.5278059838</x:v>
      </x:c>
      <x:c r="F154" t="s">
        <x:v>82</x:v>
      </x:c>
      <x:c r="G154" s="6">
        <x:v>141.95021208947</x:v>
      </x:c>
      <x:c r="H154" t="s">
        <x:v>83</x:v>
      </x:c>
      <x:c r="I154" s="6">
        <x:v>31.3198533462728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23.301</x:v>
      </x:c>
      <x:c r="R154" s="8">
        <x:v>81621.122317077</x:v>
      </x:c>
      <x:c r="S154" s="12">
        <x:v>312550.173765158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659003</x:v>
      </x:c>
      <x:c r="B155" s="1">
        <x:v>43209.6340802431</x:v>
      </x:c>
      <x:c r="C155" s="6">
        <x:v>2.90781219333333</x:v>
      </x:c>
      <x:c r="D155" s="14" t="s">
        <x:v>77</x:v>
      </x:c>
      <x:c r="E155" s="15">
        <x:v>43194.5278059838</x:v>
      </x:c>
      <x:c r="F155" t="s">
        <x:v>82</x:v>
      </x:c>
      <x:c r="G155" s="6">
        <x:v>142.027949372634</x:v>
      </x:c>
      <x:c r="H155" t="s">
        <x:v>83</x:v>
      </x:c>
      <x:c r="I155" s="6">
        <x:v>31.3212040573458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23.294</x:v>
      </x:c>
      <x:c r="R155" s="8">
        <x:v>81622.2819478145</x:v>
      </x:c>
      <x:c r="S155" s="12">
        <x:v>312546.002872623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659011</x:v>
      </x:c>
      <x:c r="B156" s="1">
        <x:v>43209.6340915856</x:v>
      </x:c>
      <x:c r="C156" s="6">
        <x:v>2.924129825</x:v>
      </x:c>
      <x:c r="D156" s="14" t="s">
        <x:v>77</x:v>
      </x:c>
      <x:c r="E156" s="15">
        <x:v>43194.5278059838</x:v>
      </x:c>
      <x:c r="F156" t="s">
        <x:v>82</x:v>
      </x:c>
      <x:c r="G156" s="6">
        <x:v>142.104497269455</x:v>
      </x:c>
      <x:c r="H156" t="s">
        <x:v>83</x:v>
      </x:c>
      <x:c r="I156" s="6">
        <x:v>31.3043052002258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23.294</x:v>
      </x:c>
      <x:c r="R156" s="8">
        <x:v>81624.9153481316</x:v>
      </x:c>
      <x:c r="S156" s="12">
        <x:v>312544.248201971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659021</x:v>
      </x:c>
      <x:c r="B157" s="1">
        <x:v>43209.6341034375</x:v>
      </x:c>
      <x:c r="C157" s="6">
        <x:v>2.94123076166667</x:v>
      </x:c>
      <x:c r="D157" s="14" t="s">
        <x:v>77</x:v>
      </x:c>
      <x:c r="E157" s="15">
        <x:v>43194.5278059838</x:v>
      </x:c>
      <x:c r="F157" t="s">
        <x:v>82</x:v>
      </x:c>
      <x:c r="G157" s="6">
        <x:v>142.115263609731</x:v>
      </x:c>
      <x:c r="H157" t="s">
        <x:v>83</x:v>
      </x:c>
      <x:c r="I157" s="6">
        <x:v>31.3045753411438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23.293</x:v>
      </x:c>
      <x:c r="R157" s="8">
        <x:v>81626.0264784321</x:v>
      </x:c>
      <x:c r="S157" s="12">
        <x:v>312559.603893057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659027</x:v>
      </x:c>
      <x:c r="B158" s="1">
        <x:v>43209.6341150463</x:v>
      </x:c>
      <x:c r="C158" s="6">
        <x:v>2.95793172833333</x:v>
      </x:c>
      <x:c r="D158" s="14" t="s">
        <x:v>77</x:v>
      </x:c>
      <x:c r="E158" s="15">
        <x:v>43194.5278059838</x:v>
      </x:c>
      <x:c r="F158" t="s">
        <x:v>82</x:v>
      </x:c>
      <x:c r="G158" s="6">
        <x:v>142.038199049032</x:v>
      </x:c>
      <x:c r="H158" t="s">
        <x:v>83</x:v>
      </x:c>
      <x:c r="I158" s="6">
        <x:v>31.308357316283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23.298</x:v>
      </x:c>
      <x:c r="R158" s="8">
        <x:v>81622.6093727412</x:v>
      </x:c>
      <x:c r="S158" s="12">
        <x:v>312543.142980176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659039</x:v>
      </x:c>
      <x:c r="B159" s="1">
        <x:v>43209.6341267014</x:v>
      </x:c>
      <x:c r="C159" s="6">
        <x:v>2.97468264666667</x:v>
      </x:c>
      <x:c r="D159" s="14" t="s">
        <x:v>77</x:v>
      </x:c>
      <x:c r="E159" s="15">
        <x:v>43194.5278059838</x:v>
      </x:c>
      <x:c r="F159" t="s">
        <x:v>82</x:v>
      </x:c>
      <x:c r="G159" s="6">
        <x:v>142.051606181223</x:v>
      </x:c>
      <x:c r="H159" t="s">
        <x:v>83</x:v>
      </x:c>
      <x:c r="I159" s="6">
        <x:v>31.3159813108814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23.294</x:v>
      </x:c>
      <x:c r="R159" s="8">
        <x:v>81623.7591825775</x:v>
      </x:c>
      <x:c r="S159" s="12">
        <x:v>312557.920164838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659043</x:v>
      </x:c>
      <x:c r="B160" s="1">
        <x:v>43209.6341378472</x:v>
      </x:c>
      <x:c r="C160" s="6">
        <x:v>2.990766895</x:v>
      </x:c>
      <x:c r="D160" s="14" t="s">
        <x:v>77</x:v>
      </x:c>
      <x:c r="E160" s="15">
        <x:v>43194.5278059838</x:v>
      </x:c>
      <x:c r="F160" t="s">
        <x:v>82</x:v>
      </x:c>
      <x:c r="G160" s="6">
        <x:v>141.930421149493</x:v>
      </x:c>
      <x:c r="H160" t="s">
        <x:v>83</x:v>
      </x:c>
      <x:c r="I160" s="6">
        <x:v>31.3321598450416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23.298</x:v>
      </x:c>
      <x:c r="R160" s="8">
        <x:v>81620.4955589861</x:v>
      </x:c>
      <x:c r="S160" s="12">
        <x:v>312559.046777414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659057</x:v>
      </x:c>
      <x:c r="B161" s="1">
        <x:v>43209.634149537</x:v>
      </x:c>
      <x:c r="C161" s="6">
        <x:v>3.00761778833333</x:v>
      </x:c>
      <x:c r="D161" s="14" t="s">
        <x:v>77</x:v>
      </x:c>
      <x:c r="E161" s="15">
        <x:v>43194.5278059838</x:v>
      </x:c>
      <x:c r="F161" t="s">
        <x:v>82</x:v>
      </x:c>
      <x:c r="G161" s="6">
        <x:v>142.035970836249</x:v>
      </x:c>
      <x:c r="H161" t="s">
        <x:v>83</x:v>
      </x:c>
      <x:c r="I161" s="6">
        <x:v>31.3194331251616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23.294</x:v>
      </x:c>
      <x:c r="R161" s="8">
        <x:v>81621.0884499139</x:v>
      </x:c>
      <x:c r="S161" s="12">
        <x:v>312552.246252795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659066</x:v>
      </x:c>
      <x:c r="B162" s="1">
        <x:v>43209.6341610301</x:v>
      </x:c>
      <x:c r="C162" s="6">
        <x:v>3.02413533666667</x:v>
      </x:c>
      <x:c r="D162" s="14" t="s">
        <x:v>77</x:v>
      </x:c>
      <x:c r="E162" s="15">
        <x:v>43194.5278059838</x:v>
      </x:c>
      <x:c r="F162" t="s">
        <x:v>82</x:v>
      </x:c>
      <x:c r="G162" s="6">
        <x:v>142.017616787798</x:v>
      </x:c>
      <x:c r="H162" t="s">
        <x:v>83</x:v>
      </x:c>
      <x:c r="I162" s="6">
        <x:v>31.3234852595033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23.294</x:v>
      </x:c>
      <x:c r="R162" s="8">
        <x:v>81631.6630285594</x:v>
      </x:c>
      <x:c r="S162" s="12">
        <x:v>312554.977289655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659075</x:v>
      </x:c>
      <x:c r="B163" s="1">
        <x:v>43209.6341726505</x:v>
      </x:c>
      <x:c r="C163" s="6">
        <x:v>3.04088634666667</x:v>
      </x:c>
      <x:c r="D163" s="14" t="s">
        <x:v>77</x:v>
      </x:c>
      <x:c r="E163" s="15">
        <x:v>43194.5278059838</x:v>
      </x:c>
      <x:c r="F163" t="s">
        <x:v>82</x:v>
      </x:c>
      <x:c r="G163" s="6">
        <x:v>142.03723264375</x:v>
      </x:c>
      <x:c r="H163" t="s">
        <x:v>83</x:v>
      </x:c>
      <x:c r="I163" s="6">
        <x:v>31.324445766139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23.292</x:v>
      </x:c>
      <x:c r="R163" s="8">
        <x:v>81617.3641743124</x:v>
      </x:c>
      <x:c r="S163" s="12">
        <x:v>312557.146749229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659079</x:v>
      </x:c>
      <x:c r="B164" s="1">
        <x:v>43209.6341842593</x:v>
      </x:c>
      <x:c r="C164" s="6">
        <x:v>3.05758724333333</x:v>
      </x:c>
      <x:c r="D164" s="14" t="s">
        <x:v>77</x:v>
      </x:c>
      <x:c r="E164" s="15">
        <x:v>43194.5278059838</x:v>
      </x:c>
      <x:c r="F164" t="s">
        <x:v>82</x:v>
      </x:c>
      <x:c r="G164" s="6">
        <x:v>142.068099890971</x:v>
      </x:c>
      <x:c r="H164" t="s">
        <x:v>83</x:v>
      </x:c>
      <x:c r="I164" s="6">
        <x:v>31.3176321781375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23.292</x:v>
      </x:c>
      <x:c r="R164" s="8">
        <x:v>81623.2830227632</x:v>
      </x:c>
      <x:c r="S164" s="12">
        <x:v>312546.484311777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659093</x:v>
      </x:c>
      <x:c r="B165" s="1">
        <x:v>43209.6341960648</x:v>
      </x:c>
      <x:c r="C165" s="6">
        <x:v>3.07462155666667</x:v>
      </x:c>
      <x:c r="D165" s="14" t="s">
        <x:v>77</x:v>
      </x:c>
      <x:c r="E165" s="15">
        <x:v>43194.5278059838</x:v>
      </x:c>
      <x:c r="F165" t="s">
        <x:v>82</x:v>
      </x:c>
      <x:c r="G165" s="6">
        <x:v>142.041597134348</x:v>
      </x:c>
      <x:c r="H165" t="s">
        <x:v>83</x:v>
      </x:c>
      <x:c r="I165" s="6">
        <x:v>31.3076069240515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23.298</x:v>
      </x:c>
      <x:c r="R165" s="8">
        <x:v>81630.7962433206</x:v>
      </x:c>
      <x:c r="S165" s="12">
        <x:v>312565.9728832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659098</x:v>
      </x:c>
      <x:c r="B166" s="1">
        <x:v>43209.6342077894</x:v>
      </x:c>
      <x:c r="C166" s="6">
        <x:v>3.09150578</x:v>
      </x:c>
      <x:c r="D166" s="14" t="s">
        <x:v>77</x:v>
      </x:c>
      <x:c r="E166" s="15">
        <x:v>43194.5278059838</x:v>
      </x:c>
      <x:c r="F166" t="s">
        <x:v>82</x:v>
      </x:c>
      <x:c r="G166" s="6">
        <x:v>142.003015234427</x:v>
      </x:c>
      <x:c r="H166" t="s">
        <x:v>83</x:v>
      </x:c>
      <x:c r="I166" s="6">
        <x:v>31.3187727778072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23.297</x:v>
      </x:c>
      <x:c r="R166" s="8">
        <x:v>81630.8210924604</x:v>
      </x:c>
      <x:c r="S166" s="12">
        <x:v>312558.92737676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659111</x:v>
      </x:c>
      <x:c r="B167" s="1">
        <x:v>43209.6342195255</x:v>
      </x:c>
      <x:c r="C167" s="6">
        <x:v>3.10835673166667</x:v>
      </x:c>
      <x:c r="D167" s="14" t="s">
        <x:v>77</x:v>
      </x:c>
      <x:c r="E167" s="15">
        <x:v>43194.5278059838</x:v>
      </x:c>
      <x:c r="F167" t="s">
        <x:v>82</x:v>
      </x:c>
      <x:c r="G167" s="6">
        <x:v>142.15461641902</x:v>
      </x:c>
      <x:c r="H167" t="s">
        <x:v>83</x:v>
      </x:c>
      <x:c r="I167" s="6">
        <x:v>31.3011835734178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23.291</x:v>
      </x:c>
      <x:c r="R167" s="8">
        <x:v>81631.3339580318</x:v>
      </x:c>
      <x:c r="S167" s="12">
        <x:v>312571.705847578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659120</x:v>
      </x:c>
      <x:c r="B168" s="1">
        <x:v>43209.6342308218</x:v>
      </x:c>
      <x:c r="C168" s="6">
        <x:v>3.12467434</x:v>
      </x:c>
      <x:c r="D168" s="14" t="s">
        <x:v>77</x:v>
      </x:c>
      <x:c r="E168" s="15">
        <x:v>43194.5278059838</x:v>
      </x:c>
      <x:c r="F168" t="s">
        <x:v>82</x:v>
      </x:c>
      <x:c r="G168" s="6">
        <x:v>141.998158304086</x:v>
      </x:c>
      <x:c r="H168" t="s">
        <x:v>83</x:v>
      </x:c>
      <x:c r="I168" s="6">
        <x:v>31.3251361304542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23.295</x:v>
      </x:c>
      <x:c r="R168" s="8">
        <x:v>81631.7117615322</x:v>
      </x:c>
      <x:c r="S168" s="12">
        <x:v>312545.303588783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659129</x:v>
      </x:c>
      <x:c r="B169" s="1">
        <x:v>43209.6342421296</x:v>
      </x:c>
      <x:c r="C169" s="6">
        <x:v>3.14092522166667</x:v>
      </x:c>
      <x:c r="D169" s="14" t="s">
        <x:v>77</x:v>
      </x:c>
      <x:c r="E169" s="15">
        <x:v>43194.5278059838</x:v>
      </x:c>
      <x:c r="F169" t="s">
        <x:v>82</x:v>
      </x:c>
      <x:c r="G169" s="6">
        <x:v>142.024278566845</x:v>
      </x:c>
      <x:c r="H169" t="s">
        <x:v>83</x:v>
      </x:c>
      <x:c r="I169" s="6">
        <x:v>31.3220144842498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23.294</x:v>
      </x:c>
      <x:c r="R169" s="8">
        <x:v>81631.2516603701</x:v>
      </x:c>
      <x:c r="S169" s="12">
        <x:v>312558.017035991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659134</x:v>
      </x:c>
      <x:c r="B170" s="1">
        <x:v>43209.6342537847</x:v>
      </x:c>
      <x:c r="C170" s="6">
        <x:v>3.15772618666667</x:v>
      </x:c>
      <x:c r="D170" s="14" t="s">
        <x:v>77</x:v>
      </x:c>
      <x:c r="E170" s="15">
        <x:v>43194.5278059838</x:v>
      </x:c>
      <x:c r="F170" t="s">
        <x:v>82</x:v>
      </x:c>
      <x:c r="G170" s="6">
        <x:v>141.982355060539</x:v>
      </x:c>
      <x:c r="H170" t="s">
        <x:v>83</x:v>
      </x:c>
      <x:c r="I170" s="6">
        <x:v>31.3233351803665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23.297</x:v>
      </x:c>
      <x:c r="R170" s="8">
        <x:v>81633.6081984024</x:v>
      </x:c>
      <x:c r="S170" s="12">
        <x:v>312553.821305726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659146</x:v>
      </x:c>
      <x:c r="B171" s="1">
        <x:v>43209.6342654745</x:v>
      </x:c>
      <x:c r="C171" s="6">
        <x:v>3.17452709166667</x:v>
      </x:c>
      <x:c r="D171" s="14" t="s">
        <x:v>77</x:v>
      </x:c>
      <x:c r="E171" s="15">
        <x:v>43194.5278059838</x:v>
      </x:c>
      <x:c r="F171" t="s">
        <x:v>82</x:v>
      </x:c>
      <x:c r="G171" s="6">
        <x:v>142.03681780317</x:v>
      </x:c>
      <x:c r="H171" t="s">
        <x:v>83</x:v>
      </x:c>
      <x:c r="I171" s="6">
        <x:v>31.306016093075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23.299</x:v>
      </x:c>
      <x:c r="R171" s="8">
        <x:v>81635.5424594674</x:v>
      </x:c>
      <x:c r="S171" s="12">
        <x:v>312555.689782687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659156</x:v>
      </x:c>
      <x:c r="B172" s="1">
        <x:v>43209.6342772338</x:v>
      </x:c>
      <x:c r="C172" s="6">
        <x:v>3.19151141833333</x:v>
      </x:c>
      <x:c r="D172" s="14" t="s">
        <x:v>77</x:v>
      </x:c>
      <x:c r="E172" s="15">
        <x:v>43194.5278059838</x:v>
      </x:c>
      <x:c r="F172" t="s">
        <x:v>82</x:v>
      </x:c>
      <x:c r="G172" s="6">
        <x:v>142.036024283924</x:v>
      </x:c>
      <x:c r="H172" t="s">
        <x:v>83</x:v>
      </x:c>
      <x:c r="I172" s="6">
        <x:v>31.3088375673997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23.298</x:v>
      </x:c>
      <x:c r="R172" s="8">
        <x:v>81640.5955698364</x:v>
      </x:c>
      <x:c r="S172" s="12">
        <x:v>312545.212426158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659165</x:v>
      </x:c>
      <x:c r="B173" s="1">
        <x:v>43209.6342885417</x:v>
      </x:c>
      <x:c r="C173" s="6">
        <x:v>3.20776231</x:v>
      </x:c>
      <x:c r="D173" s="14" t="s">
        <x:v>77</x:v>
      </x:c>
      <x:c r="E173" s="15">
        <x:v>43194.5278059838</x:v>
      </x:c>
      <x:c r="F173" t="s">
        <x:v>82</x:v>
      </x:c>
      <x:c r="G173" s="6">
        <x:v>142.080271940307</x:v>
      </x:c>
      <x:c r="H173" t="s">
        <x:v>83</x:v>
      </x:c>
      <x:c r="I173" s="6">
        <x:v>31.3070066103865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23.295</x:v>
      </x:c>
      <x:c r="R173" s="8">
        <x:v>81629.9353775863</x:v>
      </x:c>
      <x:c r="S173" s="12">
        <x:v>312555.083123454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659174</x:v>
      </x:c>
      <x:c r="B174" s="1">
        <x:v>43209.6343003472</x:v>
      </x:c>
      <x:c r="C174" s="6">
        <x:v>3.22477991833333</x:v>
      </x:c>
      <x:c r="D174" s="14" t="s">
        <x:v>77</x:v>
      </x:c>
      <x:c r="E174" s="15">
        <x:v>43194.5278059838</x:v>
      </x:c>
      <x:c r="F174" t="s">
        <x:v>82</x:v>
      </x:c>
      <x:c r="G174" s="6">
        <x:v>142.081495567626</x:v>
      </x:c>
      <x:c r="H174" t="s">
        <x:v>83</x:v>
      </x:c>
      <x:c r="I174" s="6">
        <x:v>31.3067364692724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23.295</x:v>
      </x:c>
      <x:c r="R174" s="8">
        <x:v>81632.8145698002</x:v>
      </x:c>
      <x:c r="S174" s="12">
        <x:v>312560.626358385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659176</x:v>
      </x:c>
      <x:c r="B175" s="1">
        <x:v>43209.6343118403</x:v>
      </x:c>
      <x:c r="C175" s="6">
        <x:v>3.241297465</x:v>
      </x:c>
      <x:c r="D175" s="14" t="s">
        <x:v>77</x:v>
      </x:c>
      <x:c r="E175" s="15">
        <x:v>43194.5278059838</x:v>
      </x:c>
      <x:c r="F175" t="s">
        <x:v>82</x:v>
      </x:c>
      <x:c r="G175" s="6">
        <x:v>141.994044287608</x:v>
      </x:c>
      <x:c r="H175" t="s">
        <x:v>83</x:v>
      </x:c>
      <x:c r="I175" s="6">
        <x:v>31.320753820261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23.297</x:v>
      </x:c>
      <x:c r="R175" s="8">
        <x:v>81639.6768020484</x:v>
      </x:c>
      <x:c r="S175" s="12">
        <x:v>312553.496455446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659191</x:v>
      </x:c>
      <x:c r="B176" s="1">
        <x:v>43209.6343235764</x:v>
      </x:c>
      <x:c r="C176" s="6">
        <x:v>3.25821513333333</x:v>
      </x:c>
      <x:c r="D176" s="14" t="s">
        <x:v>77</x:v>
      </x:c>
      <x:c r="E176" s="15">
        <x:v>43194.5278059838</x:v>
      </x:c>
      <x:c r="F176" t="s">
        <x:v>82</x:v>
      </x:c>
      <x:c r="G176" s="6">
        <x:v>142.07888921739</x:v>
      </x:c>
      <x:c r="H176" t="s">
        <x:v>83</x:v>
      </x:c>
      <x:c r="I176" s="6">
        <x:v>31.3046653881215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23.296</x:v>
      </x:c>
      <x:c r="R176" s="8">
        <x:v>81636.8460462244</x:v>
      </x:c>
      <x:c r="S176" s="12">
        <x:v>312566.582363922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659199</x:v>
      </x:c>
      <x:c r="B177" s="1">
        <x:v>43209.6343346875</x:v>
      </x:c>
      <x:c r="C177" s="6">
        <x:v>3.27421596166667</x:v>
      </x:c>
      <x:c r="D177" s="14" t="s">
        <x:v>77</x:v>
      </x:c>
      <x:c r="E177" s="15">
        <x:v>43194.5278059838</x:v>
      </x:c>
      <x:c r="F177" t="s">
        <x:v>82</x:v>
      </x:c>
      <x:c r="G177" s="6">
        <x:v>141.991792075221</x:v>
      </x:c>
      <x:c r="H177" t="s">
        <x:v>83</x:v>
      </x:c>
      <x:c r="I177" s="6">
        <x:v>31.3106685254124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23.301</x:v>
      </x:c>
      <x:c r="R177" s="8">
        <x:v>81633.6937227758</x:v>
      </x:c>
      <x:c r="S177" s="12">
        <x:v>312546.30323259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659210</x:v>
      </x:c>
      <x:c r="B178" s="1">
        <x:v>43209.6343466435</x:v>
      </x:c>
      <x:c r="C178" s="6">
        <x:v>3.291416965</x:v>
      </x:c>
      <x:c r="D178" s="14" t="s">
        <x:v>77</x:v>
      </x:c>
      <x:c r="E178" s="15">
        <x:v>43194.5278059838</x:v>
      </x:c>
      <x:c r="F178" t="s">
        <x:v>82</x:v>
      </x:c>
      <x:c r="G178" s="6">
        <x:v>141.98994818811</x:v>
      </x:c>
      <x:c r="H178" t="s">
        <x:v>83</x:v>
      </x:c>
      <x:c r="I178" s="6">
        <x:v>31.3190129041027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23.298</x:v>
      </x:c>
      <x:c r="R178" s="8">
        <x:v>81642.8011482299</x:v>
      </x:c>
      <x:c r="S178" s="12">
        <x:v>312572.247936537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659219</x:v>
      </x:c>
      <x:c r="B179" s="1">
        <x:v>43209.6343581366</x:v>
      </x:c>
      <x:c r="C179" s="6">
        <x:v>3.30800123833333</x:v>
      </x:c>
      <x:c r="D179" s="14" t="s">
        <x:v>77</x:v>
      </x:c>
      <x:c r="E179" s="15">
        <x:v>43194.5278059838</x:v>
      </x:c>
      <x:c r="F179" t="s">
        <x:v>82</x:v>
      </x:c>
      <x:c r="G179" s="6">
        <x:v>141.984257943444</x:v>
      </x:c>
      <x:c r="H179" t="s">
        <x:v>83</x:v>
      </x:c>
      <x:c r="I179" s="6">
        <x:v>31.3229149588178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23.297</x:v>
      </x:c>
      <x:c r="R179" s="8">
        <x:v>81632.2653969555</x:v>
      </x:c>
      <x:c r="S179" s="12">
        <x:v>312554.994690905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659228</x:v>
      </x:c>
      <x:c r="B180" s="1">
        <x:v>43209.6343694444</x:v>
      </x:c>
      <x:c r="C180" s="6">
        <x:v>3.32426881333333</x:v>
      </x:c>
      <x:c r="D180" s="14" t="s">
        <x:v>77</x:v>
      </x:c>
      <x:c r="E180" s="15">
        <x:v>43194.5278059838</x:v>
      </x:c>
      <x:c r="F180" t="s">
        <x:v>82</x:v>
      </x:c>
      <x:c r="G180" s="6">
        <x:v>141.970648862553</x:v>
      </x:c>
      <x:c r="H180" t="s">
        <x:v>83</x:v>
      </x:c>
      <x:c r="I180" s="6">
        <x:v>31.323275148713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23.298</x:v>
      </x:c>
      <x:c r="R180" s="8">
        <x:v>81647.6958070467</x:v>
      </x:c>
      <x:c r="S180" s="12">
        <x:v>312556.011276757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659235</x:v>
      </x:c>
      <x:c r="B181" s="1">
        <x:v>43209.634381331</x:v>
      </x:c>
      <x:c r="C181" s="6">
        <x:v>3.341353125</x:v>
      </x:c>
      <x:c r="D181" s="14" t="s">
        <x:v>77</x:v>
      </x:c>
      <x:c r="E181" s="15">
        <x:v>43194.5278059838</x:v>
      </x:c>
      <x:c r="F181" t="s">
        <x:v>82</x:v>
      </x:c>
      <x:c r="G181" s="6">
        <x:v>141.97309522376</x:v>
      </x:c>
      <x:c r="H181" t="s">
        <x:v>83</x:v>
      </x:c>
      <x:c r="I181" s="6">
        <x:v>31.3227348638852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23.298</x:v>
      </x:c>
      <x:c r="R181" s="8">
        <x:v>81641.5666538876</x:v>
      </x:c>
      <x:c r="S181" s="12">
        <x:v>312573.148375101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659245</x:v>
      </x:c>
      <x:c r="B182" s="1">
        <x:v>43209.6343927893</x:v>
      </x:c>
      <x:c r="C182" s="6">
        <x:v>3.357887355</x:v>
      </x:c>
      <x:c r="D182" s="14" t="s">
        <x:v>77</x:v>
      </x:c>
      <x:c r="E182" s="15">
        <x:v>43194.5278059838</x:v>
      </x:c>
      <x:c r="F182" t="s">
        <x:v>82</x:v>
      </x:c>
      <x:c r="G182" s="6">
        <x:v>141.954849720996</x:v>
      </x:c>
      <x:c r="H182" t="s">
        <x:v>83</x:v>
      </x:c>
      <x:c r="I182" s="6">
        <x:v>31.3214741996248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23.3</x:v>
      </x:c>
      <x:c r="R182" s="8">
        <x:v>81635.4723502877</x:v>
      </x:c>
      <x:c r="S182" s="12">
        <x:v>312559.124438421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659255</x:v>
      </x:c>
      <x:c r="B183" s="1">
        <x:v>43209.6344045486</x:v>
      </x:c>
      <x:c r="C183" s="6">
        <x:v>3.37482162333333</x:v>
      </x:c>
      <x:c r="D183" s="14" t="s">
        <x:v>77</x:v>
      </x:c>
      <x:c r="E183" s="15">
        <x:v>43194.5278059838</x:v>
      </x:c>
      <x:c r="F183" t="s">
        <x:v>82</x:v>
      </x:c>
      <x:c r="G183" s="6">
        <x:v>142.018605594774</x:v>
      </x:c>
      <x:c r="H183" t="s">
        <x:v>83</x:v>
      </x:c>
      <x:c r="I183" s="6">
        <x:v>31.3100381954923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23.299</x:v>
      </x:c>
      <x:c r="R183" s="8">
        <x:v>81640.4391493847</x:v>
      </x:c>
      <x:c r="S183" s="12">
        <x:v>312552.573487857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659264</x:v>
      </x:c>
      <x:c r="B184" s="1">
        <x:v>43209.6344160532</x:v>
      </x:c>
      <x:c r="C184" s="6">
        <x:v>3.39137260333333</x:v>
      </x:c>
      <x:c r="D184" s="14" t="s">
        <x:v>77</x:v>
      </x:c>
      <x:c r="E184" s="15">
        <x:v>43194.5278059838</x:v>
      </x:c>
      <x:c r="F184" t="s">
        <x:v>82</x:v>
      </x:c>
      <x:c r="G184" s="6">
        <x:v>141.977987974188</x:v>
      </x:c>
      <x:c r="H184" t="s">
        <x:v>83</x:v>
      </x:c>
      <x:c r="I184" s="6">
        <x:v>31.3216542944906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23.298</x:v>
      </x:c>
      <x:c r="R184" s="8">
        <x:v>81642.6596719992</x:v>
      </x:c>
      <x:c r="S184" s="12">
        <x:v>312558.875639011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659273</x:v>
      </x:c>
      <x:c r="B185" s="1">
        <x:v>43209.6344271643</x:v>
      </x:c>
      <x:c r="C185" s="6">
        <x:v>3.40737343</x:v>
      </x:c>
      <x:c r="D185" s="14" t="s">
        <x:v>77</x:v>
      </x:c>
      <x:c r="E185" s="15">
        <x:v>43194.5278059838</x:v>
      </x:c>
      <x:c r="F185" t="s">
        <x:v>82</x:v>
      </x:c>
      <x:c r="G185" s="6">
        <x:v>141.90766848219</x:v>
      </x:c>
      <x:c r="H185" t="s">
        <x:v>83</x:v>
      </x:c>
      <x:c r="I185" s="6">
        <x:v>31.3266069070773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23.302</x:v>
      </x:c>
      <x:c r="R185" s="8">
        <x:v>81642.172162961</x:v>
      </x:c>
      <x:c r="S185" s="12">
        <x:v>312559.08818998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659282</x:v>
      </x:c>
      <x:c r="B186" s="1">
        <x:v>43209.6344387384</x:v>
      </x:c>
      <x:c r="C186" s="6">
        <x:v>3.42407437333333</x:v>
      </x:c>
      <x:c r="D186" s="14" t="s">
        <x:v>77</x:v>
      </x:c>
      <x:c r="E186" s="15">
        <x:v>43194.5278059838</x:v>
      </x:c>
      <x:c r="F186" t="s">
        <x:v>82</x:v>
      </x:c>
      <x:c r="G186" s="6">
        <x:v>141.982103506628</x:v>
      </x:c>
      <x:c r="H186" t="s">
        <x:v>83</x:v>
      </x:c>
      <x:c r="I186" s="6">
        <x:v>31.3075168769947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23.303</x:v>
      </x:c>
      <x:c r="R186" s="8">
        <x:v>81642.0203850259</x:v>
      </x:c>
      <x:c r="S186" s="12">
        <x:v>312550.718924337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659285</x:v>
      </x:c>
      <x:c r="B187" s="1">
        <x:v>43209.6344505787</x:v>
      </x:c>
      <x:c r="C187" s="6">
        <x:v>3.44112527666667</x:v>
      </x:c>
      <x:c r="D187" s="14" t="s">
        <x:v>77</x:v>
      </x:c>
      <x:c r="E187" s="15">
        <x:v>43194.5278059838</x:v>
      </x:c>
      <x:c r="F187" t="s">
        <x:v>82</x:v>
      </x:c>
      <x:c r="G187" s="6">
        <x:v>141.971328406395</x:v>
      </x:c>
      <x:c r="H187" t="s">
        <x:v>83</x:v>
      </x:c>
      <x:c r="I187" s="6">
        <x:v>31.3231250695858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23.298</x:v>
      </x:c>
      <x:c r="R187" s="8">
        <x:v>81643.9432436107</x:v>
      </x:c>
      <x:c r="S187" s="12">
        <x:v>312562.115905705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659300</x:v>
      </x:c>
      <x:c r="B188" s="1">
        <x:v>43209.6344622338</x:v>
      </x:c>
      <x:c r="C188" s="6">
        <x:v>3.457859605</x:v>
      </x:c>
      <x:c r="D188" s="14" t="s">
        <x:v>77</x:v>
      </x:c>
      <x:c r="E188" s="15">
        <x:v>43194.5278059838</x:v>
      </x:c>
      <x:c r="F188" t="s">
        <x:v>82</x:v>
      </x:c>
      <x:c r="G188" s="6">
        <x:v>141.946985002143</x:v>
      </x:c>
      <x:c r="H188" t="s">
        <x:v>83</x:v>
      </x:c>
      <x:c r="I188" s="6">
        <x:v>31.3258565107603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23.299</x:v>
      </x:c>
      <x:c r="R188" s="8">
        <x:v>81643.5072848665</x:v>
      </x:c>
      <x:c r="S188" s="12">
        <x:v>312557.425154129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659309</x:v>
      </x:c>
      <x:c r="B189" s="1">
        <x:v>43209.6344738079</x:v>
      </x:c>
      <x:c r="C189" s="6">
        <x:v>3.47456049</x:v>
      </x:c>
      <x:c r="D189" s="14" t="s">
        <x:v>77</x:v>
      </x:c>
      <x:c r="E189" s="15">
        <x:v>43194.5278059838</x:v>
      </x:c>
      <x:c r="F189" t="s">
        <x:v>82</x:v>
      </x:c>
      <x:c r="G189" s="6">
        <x:v>142.014840765491</x:v>
      </x:c>
      <x:c r="H189" t="s">
        <x:v>83</x:v>
      </x:c>
      <x:c r="I189" s="6">
        <x:v>31.3161614054516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23.297</x:v>
      </x:c>
      <x:c r="R189" s="8">
        <x:v>81646.6750549993</x:v>
      </x:c>
      <x:c r="S189" s="12">
        <x:v>312572.993026269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659318</x:v>
      </x:c>
      <x:c r="B190" s="1">
        <x:v>43209.6344851852</x:v>
      </x:c>
      <x:c r="C190" s="6">
        <x:v>3.49092806333333</x:v>
      </x:c>
      <x:c r="D190" s="14" t="s">
        <x:v>77</x:v>
      </x:c>
      <x:c r="E190" s="15">
        <x:v>43194.5278059838</x:v>
      </x:c>
      <x:c r="F190" t="s">
        <x:v>82</x:v>
      </x:c>
      <x:c r="G190" s="6">
        <x:v>141.981556895851</x:v>
      </x:c>
      <x:c r="H190" t="s">
        <x:v>83</x:v>
      </x:c>
      <x:c r="I190" s="6">
        <x:v>31.3261566692668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23.296</x:v>
      </x:c>
      <x:c r="R190" s="8">
        <x:v>81647.5146302461</x:v>
      </x:c>
      <x:c r="S190" s="12">
        <x:v>312575.482945675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659322</x:v>
      </x:c>
      <x:c r="B191" s="1">
        <x:v>43209.634497338</x:v>
      </x:c>
      <x:c r="C191" s="6">
        <x:v>3.50842906166667</x:v>
      </x:c>
      <x:c r="D191" s="14" t="s">
        <x:v>77</x:v>
      </x:c>
      <x:c r="E191" s="15">
        <x:v>43194.5278059838</x:v>
      </x:c>
      <x:c r="F191" t="s">
        <x:v>82</x:v>
      </x:c>
      <x:c r="G191" s="6">
        <x:v>141.976882567283</x:v>
      </x:c>
      <x:c r="H191" t="s">
        <x:v>83</x:v>
      </x:c>
      <x:c r="I191" s="6">
        <x:v>31.3192530304154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23.299</x:v>
      </x:c>
      <x:c r="R191" s="8">
        <x:v>81651.3753350274</x:v>
      </x:c>
      <x:c r="S191" s="12">
        <x:v>312570.117562947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659336</x:v>
      </x:c>
      <x:c r="B192" s="1">
        <x:v>43209.6345117245</x:v>
      </x:c>
      <x:c r="C192" s="6">
        <x:v>3.52916357833333</x:v>
      </x:c>
      <x:c r="D192" s="14" t="s">
        <x:v>77</x:v>
      </x:c>
      <x:c r="E192" s="15">
        <x:v>43194.5278059838</x:v>
      </x:c>
      <x:c r="F192" t="s">
        <x:v>82</x:v>
      </x:c>
      <x:c r="G192" s="6">
        <x:v>141.912662584925</x:v>
      </x:c>
      <x:c r="H192" t="s">
        <x:v>83</x:v>
      </x:c>
      <x:c r="I192" s="6">
        <x:v>31.3202135358388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23.304</x:v>
      </x:c>
      <x:c r="R192" s="8">
        <x:v>81655.6756838413</x:v>
      </x:c>
      <x:c r="S192" s="12">
        <x:v>312591.816571277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659345</x:v>
      </x:c>
      <x:c r="B193" s="1">
        <x:v>43209.6345199421</x:v>
      </x:c>
      <x:c r="C193" s="6">
        <x:v>3.54096418833333</x:v>
      </x:c>
      <x:c r="D193" s="14" t="s">
        <x:v>77</x:v>
      </x:c>
      <x:c r="E193" s="15">
        <x:v>43194.5278059838</x:v>
      </x:c>
      <x:c r="F193" t="s">
        <x:v>82</x:v>
      </x:c>
      <x:c r="G193" s="6">
        <x:v>142.023884396042</x:v>
      </x:c>
      <x:c r="H193" t="s">
        <x:v>83</x:v>
      </x:c>
      <x:c r="I193" s="6">
        <x:v>31.3062262027829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23.3</x:v>
      </x:c>
      <x:c r="R193" s="8">
        <x:v>81648.6969490082</x:v>
      </x:c>
      <x:c r="S193" s="12">
        <x:v>312548.564891423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659354</x:v>
      </x:c>
      <x:c r="B194" s="1">
        <x:v>43209.6345314468</x:v>
      </x:c>
      <x:c r="C194" s="6">
        <x:v>3.557531815</x:v>
      </x:c>
      <x:c r="D194" s="14" t="s">
        <x:v>77</x:v>
      </x:c>
      <x:c r="E194" s="15">
        <x:v>43194.5278059838</x:v>
      </x:c>
      <x:c r="F194" t="s">
        <x:v>82</x:v>
      </x:c>
      <x:c r="G194" s="6">
        <x:v>142.016795722866</x:v>
      </x:c>
      <x:c r="H194" t="s">
        <x:v>83</x:v>
      </x:c>
      <x:c r="I194" s="6">
        <x:v>31.3051456387093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23.301</x:v>
      </x:c>
      <x:c r="R194" s="8">
        <x:v>81646.5926346755</x:v>
      </x:c>
      <x:c r="S194" s="12">
        <x:v>312554.752554356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659360</x:v>
      </x:c>
      <x:c r="B195" s="1">
        <x:v>43209.6345434375</x:v>
      </x:c>
      <x:c r="C195" s="6">
        <x:v>3.57481611166667</x:v>
      </x:c>
      <x:c r="D195" s="14" t="s">
        <x:v>77</x:v>
      </x:c>
      <x:c r="E195" s="15">
        <x:v>43194.5278059838</x:v>
      </x:c>
      <x:c r="F195" t="s">
        <x:v>82</x:v>
      </x:c>
      <x:c r="G195" s="6">
        <x:v>142.054781876749</x:v>
      </x:c>
      <x:c r="H195" t="s">
        <x:v>83</x:v>
      </x:c>
      <x:c r="I195" s="6">
        <x:v>31.3046954037818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23.298</x:v>
      </x:c>
      <x:c r="R195" s="8">
        <x:v>81648.5856058196</x:v>
      </x:c>
      <x:c r="S195" s="12">
        <x:v>312540.832020707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659371</x:v>
      </x:c>
      <x:c r="B196" s="1">
        <x:v>43209.6345550579</x:v>
      </x:c>
      <x:c r="C196" s="6">
        <x:v>3.591517055</x:v>
      </x:c>
      <x:c r="D196" s="14" t="s">
        <x:v>77</x:v>
      </x:c>
      <x:c r="E196" s="15">
        <x:v>43194.5278059838</x:v>
      </x:c>
      <x:c r="F196" t="s">
        <x:v>82</x:v>
      </x:c>
      <x:c r="G196" s="6">
        <x:v>142.046603682166</x:v>
      </x:c>
      <x:c r="H196" t="s">
        <x:v>83</x:v>
      </x:c>
      <x:c r="I196" s="6">
        <x:v>31.3038549654107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23.299</x:v>
      </x:c>
      <x:c r="R196" s="8">
        <x:v>81658.3850632578</x:v>
      </x:c>
      <x:c r="S196" s="12">
        <x:v>312549.01844622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659375</x:v>
      </x:c>
      <x:c r="B197" s="1">
        <x:v>43209.6345662384</x:v>
      </x:c>
      <x:c r="C197" s="6">
        <x:v>3.60766793833333</x:v>
      </x:c>
      <x:c r="D197" s="14" t="s">
        <x:v>77</x:v>
      </x:c>
      <x:c r="E197" s="15">
        <x:v>43194.5278059838</x:v>
      </x:c>
      <x:c r="F197" t="s">
        <x:v>82</x:v>
      </x:c>
      <x:c r="G197" s="6">
        <x:v>141.992879169963</x:v>
      </x:c>
      <x:c r="H197" t="s">
        <x:v>83</x:v>
      </x:c>
      <x:c r="I197" s="6">
        <x:v>31.3104283997145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23.301</x:v>
      </x:c>
      <x:c r="R197" s="8">
        <x:v>81659.7985102757</x:v>
      </x:c>
      <x:c r="S197" s="12">
        <x:v>312560.913911256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659384</x:v>
      </x:c>
      <x:c r="B198" s="1">
        <x:v>43209.6345776273</x:v>
      </x:c>
      <x:c r="C198" s="6">
        <x:v>3.62406886333333</x:v>
      </x:c>
      <x:c r="D198" s="14" t="s">
        <x:v>77</x:v>
      </x:c>
      <x:c r="E198" s="15">
        <x:v>43194.5278059838</x:v>
      </x:c>
      <x:c r="F198" t="s">
        <x:v>82</x:v>
      </x:c>
      <x:c r="G198" s="6">
        <x:v>141.928455406255</x:v>
      </x:c>
      <x:c r="H198" t="s">
        <x:v>83</x:v>
      </x:c>
      <x:c r="I198" s="6">
        <x:v>31.3220144842498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23.302</x:v>
      </x:c>
      <x:c r="R198" s="8">
        <x:v>81650.9569014648</x:v>
      </x:c>
      <x:c r="S198" s="12">
        <x:v>312562.467478423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659395</x:v>
      </x:c>
      <x:c r="B199" s="1">
        <x:v>43209.6345897338</x:v>
      </x:c>
      <x:c r="C199" s="6">
        <x:v>3.641503135</x:v>
      </x:c>
      <x:c r="D199" s="14" t="s">
        <x:v>77</x:v>
      </x:c>
      <x:c r="E199" s="15">
        <x:v>43194.5278059838</x:v>
      </x:c>
      <x:c r="F199" t="s">
        <x:v>82</x:v>
      </x:c>
      <x:c r="G199" s="6">
        <x:v>141.989676362586</x:v>
      </x:c>
      <x:c r="H199" t="s">
        <x:v>83</x:v>
      </x:c>
      <x:c r="I199" s="6">
        <x:v>31.3190729356793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23.298</x:v>
      </x:c>
      <x:c r="R199" s="8">
        <x:v>81653.8015833737</x:v>
      </x:c>
      <x:c r="S199" s="12">
        <x:v>312569.664123951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659408</x:v>
      </x:c>
      <x:c r="B200" s="1">
        <x:v>43209.6346013079</x:v>
      </x:c>
      <x:c r="C200" s="6">
        <x:v>3.65815407833333</x:v>
      </x:c>
      <x:c r="D200" s="14" t="s">
        <x:v>77</x:v>
      </x:c>
      <x:c r="E200" s="15">
        <x:v>43194.5278059838</x:v>
      </x:c>
      <x:c r="F200" t="s">
        <x:v>82</x:v>
      </x:c>
      <x:c r="G200" s="6">
        <x:v>141.929371548794</x:v>
      </x:c>
      <x:c r="H200" t="s">
        <x:v>83</x:v>
      </x:c>
      <x:c r="I200" s="6">
        <x:v>31.316521594621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23.304</x:v>
      </x:c>
      <x:c r="R200" s="8">
        <x:v>81654.1563954627</x:v>
      </x:c>
      <x:c r="S200" s="12">
        <x:v>312574.643848437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659416</x:v>
      </x:c>
      <x:c r="B201" s="1">
        <x:v>43209.6346126505</x:v>
      </x:c>
      <x:c r="C201" s="6">
        <x:v>3.67448829833333</x:v>
      </x:c>
      <x:c r="D201" s="14" t="s">
        <x:v>77</x:v>
      </x:c>
      <x:c r="E201" s="15">
        <x:v>43194.5278059838</x:v>
      </x:c>
      <x:c r="F201" t="s">
        <x:v>82</x:v>
      </x:c>
      <x:c r="G201" s="6">
        <x:v>141.943010601803</x:v>
      </x:c>
      <x:c r="H201" t="s">
        <x:v>83</x:v>
      </x:c>
      <x:c r="I201" s="6">
        <x:v>31.3214441838154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23.301</x:v>
      </x:c>
      <x:c r="R201" s="8">
        <x:v>81654.2105494563</x:v>
      </x:c>
      <x:c r="S201" s="12">
        <x:v>312561.69777512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659426</x:v>
      </x:c>
      <x:c r="B202" s="1">
        <x:v>43209.6346242708</x:v>
      </x:c>
      <x:c r="C202" s="6">
        <x:v>3.69122261666667</x:v>
      </x:c>
      <x:c r="D202" s="14" t="s">
        <x:v>77</x:v>
      </x:c>
      <x:c r="E202" s="15">
        <x:v>43194.5278059838</x:v>
      </x:c>
      <x:c r="F202" t="s">
        <x:v>82</x:v>
      </x:c>
      <x:c r="G202" s="6">
        <x:v>141.9779510461</x:v>
      </x:c>
      <x:c r="H202" t="s">
        <x:v>83</x:v>
      </x:c>
      <x:c r="I202" s="6">
        <x:v>31.3163715157953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23.3</x:v>
      </x:c>
      <x:c r="R202" s="8">
        <x:v>81664.8508399608</x:v>
      </x:c>
      <x:c r="S202" s="12">
        <x:v>312562.692142328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659435</x:v>
      </x:c>
      <x:c r="B203" s="1">
        <x:v>43209.6346357292</x:v>
      </x:c>
      <x:c r="C203" s="6">
        <x:v>3.707706835</x:v>
      </x:c>
      <x:c r="D203" s="14" t="s">
        <x:v>77</x:v>
      </x:c>
      <x:c r="E203" s="15">
        <x:v>43194.5278059838</x:v>
      </x:c>
      <x:c r="F203" t="s">
        <x:v>82</x:v>
      </x:c>
      <x:c r="G203" s="6">
        <x:v>142.019421055678</x:v>
      </x:c>
      <x:c r="H203" t="s">
        <x:v>83</x:v>
      </x:c>
      <x:c r="I203" s="6">
        <x:v>31.3098581012509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23.299</x:v>
      </x:c>
      <x:c r="R203" s="8">
        <x:v>81662.6235790935</x:v>
      </x:c>
      <x:c r="S203" s="12">
        <x:v>312555.24956747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659444</x:v>
      </x:c>
      <x:c r="B204" s="1">
        <x:v>43209.6346473727</x:v>
      </x:c>
      <x:c r="C204" s="6">
        <x:v>3.72449110666667</x:v>
      </x:c>
      <x:c r="D204" s="14" t="s">
        <x:v>77</x:v>
      </x:c>
      <x:c r="E204" s="15">
        <x:v>43194.5278059838</x:v>
      </x:c>
      <x:c r="F204" t="s">
        <x:v>82</x:v>
      </x:c>
      <x:c r="G204" s="6">
        <x:v>141.962731255865</x:v>
      </x:c>
      <x:c r="H204" t="s">
        <x:v>83</x:v>
      </x:c>
      <x:c r="I204" s="6">
        <x:v>31.3197332830928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23.3</x:v>
      </x:c>
      <x:c r="R204" s="8">
        <x:v>81654.5537311649</x:v>
      </x:c>
      <x:c r="S204" s="12">
        <x:v>312569.583492796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659453</x:v>
      </x:c>
      <x:c r="B205" s="1">
        <x:v>43209.6346586458</x:v>
      </x:c>
      <x:c r="C205" s="6">
        <x:v>3.74070868166667</x:v>
      </x:c>
      <x:c r="D205" s="14" t="s">
        <x:v>77</x:v>
      </x:c>
      <x:c r="E205" s="15">
        <x:v>43194.5278059838</x:v>
      </x:c>
      <x:c r="F205" t="s">
        <x:v>82</x:v>
      </x:c>
      <x:c r="G205" s="6">
        <x:v>141.943110857053</x:v>
      </x:c>
      <x:c r="H205" t="s">
        <x:v>83</x:v>
      </x:c>
      <x:c r="I205" s="6">
        <x:v>31.316131389689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23.303</x:v>
      </x:c>
      <x:c r="R205" s="8">
        <x:v>81658.0159643205</x:v>
      </x:c>
      <x:c r="S205" s="12">
        <x:v>312562.918417992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659462</x:v>
      </x:c>
      <x:c r="B206" s="1">
        <x:v>43209.6346706019</x:v>
      </x:c>
      <x:c r="C206" s="6">
        <x:v>3.75794296833333</x:v>
      </x:c>
      <x:c r="D206" s="14" t="s">
        <x:v>77</x:v>
      </x:c>
      <x:c r="E206" s="15">
        <x:v>43194.5278059838</x:v>
      </x:c>
      <x:c r="F206" t="s">
        <x:v>82</x:v>
      </x:c>
      <x:c r="G206" s="6">
        <x:v>141.994173860439</x:v>
      </x:c>
      <x:c r="H206" t="s">
        <x:v>83</x:v>
      </x:c>
      <x:c r="I206" s="6">
        <x:v>31.3022041049394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23.304</x:v>
      </x:c>
      <x:c r="R206" s="8">
        <x:v>81661.144982707</x:v>
      </x:c>
      <x:c r="S206" s="12">
        <x:v>312561.513645012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659471</x:v>
      </x:c>
      <x:c r="B207" s="1">
        <x:v>43209.6346818287</x:v>
      </x:c>
      <x:c r="C207" s="6">
        <x:v>3.77411056833333</x:v>
      </x:c>
      <x:c r="D207" s="14" t="s">
        <x:v>77</x:v>
      </x:c>
      <x:c r="E207" s="15">
        <x:v>43194.5278059838</x:v>
      </x:c>
      <x:c r="F207" t="s">
        <x:v>82</x:v>
      </x:c>
      <x:c r="G207" s="6">
        <x:v>142.008054639634</x:v>
      </x:c>
      <x:c r="H207" t="s">
        <x:v>83</x:v>
      </x:c>
      <x:c r="I207" s="6">
        <x:v>31.3017838860401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23.303</x:v>
      </x:c>
      <x:c r="R207" s="8">
        <x:v>81654.3707206677</x:v>
      </x:c>
      <x:c r="S207" s="12">
        <x:v>312554.847448386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659480</x:v>
      </x:c>
      <x:c r="B208" s="1">
        <x:v>43209.6346938657</x:v>
      </x:c>
      <x:c r="C208" s="6">
        <x:v>3.79142815833333</x:v>
      </x:c>
      <x:c r="D208" s="14" t="s">
        <x:v>77</x:v>
      </x:c>
      <x:c r="E208" s="15">
        <x:v>43194.5278059838</x:v>
      </x:c>
      <x:c r="F208" t="s">
        <x:v>82</x:v>
      </x:c>
      <x:c r="G208" s="6">
        <x:v>141.880453412381</x:v>
      </x:c>
      <x:c r="H208" t="s">
        <x:v>83</x:v>
      </x:c>
      <x:c r="I208" s="6">
        <x:v>31.3246858928419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23.305</x:v>
      </x:c>
      <x:c r="R208" s="8">
        <x:v>81651.5915417091</x:v>
      </x:c>
      <x:c r="S208" s="12">
        <x:v>312569.939375803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659489</x:v>
      </x:c>
      <x:c r="B209" s="1">
        <x:v>43209.6347050116</x:v>
      </x:c>
      <x:c r="C209" s="6">
        <x:v>3.807512395</x:v>
      </x:c>
      <x:c r="D209" s="14" t="s">
        <x:v>77</x:v>
      </x:c>
      <x:c r="E209" s="15">
        <x:v>43194.5278059838</x:v>
      </x:c>
      <x:c r="F209" t="s">
        <x:v>82</x:v>
      </x:c>
      <x:c r="G209" s="6">
        <x:v>141.896633257148</x:v>
      </x:c>
      <x:c r="H209" t="s">
        <x:v>83</x:v>
      </x:c>
      <x:c r="I209" s="6">
        <x:v>31.323755401967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23.304</x:v>
      </x:c>
      <x:c r="R209" s="8">
        <x:v>81654.4629799451</x:v>
      </x:c>
      <x:c r="S209" s="12">
        <x:v>312565.182630726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659494</x:v>
      </x:c>
      <x:c r="B210" s="1">
        <x:v>43209.6347168634</x:v>
      </x:c>
      <x:c r="C210" s="6">
        <x:v>3.82451333333333</x:v>
      </x:c>
      <x:c r="D210" s="14" t="s">
        <x:v>77</x:v>
      </x:c>
      <x:c r="E210" s="15">
        <x:v>43194.5278059838</x:v>
      </x:c>
      <x:c r="F210" t="s">
        <x:v>82</x:v>
      </x:c>
      <x:c r="G210" s="6">
        <x:v>141.934767697783</x:v>
      </x:c>
      <x:c r="H210" t="s">
        <x:v>83</x:v>
      </x:c>
      <x:c r="I210" s="6">
        <x:v>31.3100381954923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23.306</x:v>
      </x:c>
      <x:c r="R210" s="8">
        <x:v>81661.4413101761</x:v>
      </x:c>
      <x:c r="S210" s="12">
        <x:v>312562.190844552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659504</x:v>
      </x:c>
      <x:c r="B211" s="1">
        <x:v>43209.6347284722</x:v>
      </x:c>
      <x:c r="C211" s="6">
        <x:v>3.84126428666667</x:v>
      </x:c>
      <x:c r="D211" s="14" t="s">
        <x:v>77</x:v>
      </x:c>
      <x:c r="E211" s="15">
        <x:v>43194.5278059838</x:v>
      </x:c>
      <x:c r="F211" t="s">
        <x:v>82</x:v>
      </x:c>
      <x:c r="G211" s="6">
        <x:v>141.905191238162</x:v>
      </x:c>
      <x:c r="H211" t="s">
        <x:v>83</x:v>
      </x:c>
      <x:c r="I211" s="6">
        <x:v>31.3218644051785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23.304</x:v>
      </x:c>
      <x:c r="R211" s="8">
        <x:v>81654.705697121</x:v>
      </x:c>
      <x:c r="S211" s="12">
        <x:v>312561.004230828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659516</x:v>
      </x:c>
      <x:c r="B212" s="1">
        <x:v>43209.6347401968</x:v>
      </x:c>
      <x:c r="C212" s="6">
        <x:v>3.85813192</x:v>
      </x:c>
      <x:c r="D212" s="14" t="s">
        <x:v>77</x:v>
      </x:c>
      <x:c r="E212" s="15">
        <x:v>43194.5278059838</x:v>
      </x:c>
      <x:c r="F212" t="s">
        <x:v>82</x:v>
      </x:c>
      <x:c r="G212" s="6">
        <x:v>141.936824435756</x:v>
      </x:c>
      <x:c r="H212" t="s">
        <x:v>83</x:v>
      </x:c>
      <x:c r="I212" s="6">
        <x:v>31.3122293428687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23.305</x:v>
      </x:c>
      <x:c r="R212" s="8">
        <x:v>81661.2832441171</x:v>
      </x:c>
      <x:c r="S212" s="12">
        <x:v>312568.066722966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659524</x:v>
      </x:c>
      <x:c r="B213" s="1">
        <x:v>43209.6347515856</x:v>
      </x:c>
      <x:c r="C213" s="6">
        <x:v>3.87451616333333</x:v>
      </x:c>
      <x:c r="D213" s="14" t="s">
        <x:v>77</x:v>
      </x:c>
      <x:c r="E213" s="15">
        <x:v>43194.5278059838</x:v>
      </x:c>
      <x:c r="F213" t="s">
        <x:v>82</x:v>
      </x:c>
      <x:c r="G213" s="6">
        <x:v>141.936182098629</x:v>
      </x:c>
      <x:c r="H213" t="s">
        <x:v>83</x:v>
      </x:c>
      <x:c r="I213" s="6">
        <x:v>31.3176621939128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23.303</x:v>
      </x:c>
      <x:c r="R213" s="8">
        <x:v>81661.627958612</x:v>
      </x:c>
      <x:c r="S213" s="12">
        <x:v>312563.901022033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659534</x:v>
      </x:c>
      <x:c r="B214" s="1">
        <x:v>43209.6347633449</x:v>
      </x:c>
      <x:c r="C214" s="6">
        <x:v>3.89146713666667</x:v>
      </x:c>
      <x:c r="D214" s="14" t="s">
        <x:v>77</x:v>
      </x:c>
      <x:c r="E214" s="15">
        <x:v>43194.5278059838</x:v>
      </x:c>
      <x:c r="F214" t="s">
        <x:v>82</x:v>
      </x:c>
      <x:c r="G214" s="6">
        <x:v>142.018245164242</x:v>
      </x:c>
      <x:c r="H214" t="s">
        <x:v>83</x:v>
      </x:c>
      <x:c r="I214" s="6">
        <x:v>31.2995327142626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23.303</x:v>
      </x:c>
      <x:c r="R214" s="8">
        <x:v>81657.7159504569</x:v>
      </x:c>
      <x:c r="S214" s="12">
        <x:v>312571.782617611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659543</x:v>
      </x:c>
      <x:c r="B215" s="1">
        <x:v>43209.6347748495</x:v>
      </x:c>
      <x:c r="C215" s="6">
        <x:v>3.90806805833333</x:v>
      </x:c>
      <x:c r="D215" s="14" t="s">
        <x:v>77</x:v>
      </x:c>
      <x:c r="E215" s="15">
        <x:v>43194.5278059838</x:v>
      </x:c>
      <x:c r="F215" t="s">
        <x:v>82</x:v>
      </x:c>
      <x:c r="G215" s="6">
        <x:v>142.011428416793</x:v>
      </x:c>
      <x:c r="H215" t="s">
        <x:v>83</x:v>
      </x:c>
      <x:c r="I215" s="6">
        <x:v>31.2983921211385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23.304</x:v>
      </x:c>
      <x:c r="R215" s="8">
        <x:v>81656.9738641615</x:v>
      </x:c>
      <x:c r="S215" s="12">
        <x:v>312564.463155604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659552</x:v>
      </x:c>
      <x:c r="B216" s="1">
        <x:v>43209.6347864236</x:v>
      </x:c>
      <x:c r="C216" s="6">
        <x:v>3.924735615</x:v>
      </x:c>
      <x:c r="D216" s="14" t="s">
        <x:v>77</x:v>
      </x:c>
      <x:c r="E216" s="15">
        <x:v>43194.5278059838</x:v>
      </x:c>
      <x:c r="F216" t="s">
        <x:v>82</x:v>
      </x:c>
      <x:c r="G216" s="6">
        <x:v>141.954578298682</x:v>
      </x:c>
      <x:c r="H216" t="s">
        <x:v>83</x:v>
      </x:c>
      <x:c r="I216" s="6">
        <x:v>31.303014527251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23.307</x:v>
      </x:c>
      <x:c r="R216" s="8">
        <x:v>81665.2980565778</x:v>
      </x:c>
      <x:c r="S216" s="12">
        <x:v>312568.07349973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659561</x:v>
      </x:c>
      <x:c r="B217" s="1">
        <x:v>43209.6347979977</x:v>
      </x:c>
      <x:c r="C217" s="6">
        <x:v>3.94138652333333</x:v>
      </x:c>
      <x:c r="D217" s="14" t="s">
        <x:v>77</x:v>
      </x:c>
      <x:c r="E217" s="15">
        <x:v>43194.5278059838</x:v>
      </x:c>
      <x:c r="F217" t="s">
        <x:v>82</x:v>
      </x:c>
      <x:c r="G217" s="6">
        <x:v>141.914356194904</x:v>
      </x:c>
      <x:c r="H217" t="s">
        <x:v>83</x:v>
      </x:c>
      <x:c r="I217" s="6">
        <x:v>31.309257787183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23.308</x:v>
      </x:c>
      <x:c r="R217" s="8">
        <x:v>81662.795544484</x:v>
      </x:c>
      <x:c r="S217" s="12">
        <x:v>312566.425996365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659568</x:v>
      </x:c>
      <x:c r="B218" s="1">
        <x:v>43209.6348091088</x:v>
      </x:c>
      <x:c r="C218" s="6">
        <x:v>3.95737076166667</x:v>
      </x:c>
      <x:c r="D218" s="14" t="s">
        <x:v>77</x:v>
      </x:c>
      <x:c r="E218" s="15">
        <x:v>43194.5278059838</x:v>
      </x:c>
      <x:c r="F218" t="s">
        <x:v>82</x:v>
      </x:c>
      <x:c r="G218" s="6">
        <x:v>141.908633204835</x:v>
      </x:c>
      <x:c r="H218" t="s">
        <x:v>83</x:v>
      </x:c>
      <x:c r="I218" s="6">
        <x:v>31.3078770652355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23.309</x:v>
      </x:c>
      <x:c r="R218" s="8">
        <x:v>81669.3252030755</x:v>
      </x:c>
      <x:c r="S218" s="12">
        <x:v>312569.634702249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659579</x:v>
      </x:c>
      <x:c r="B219" s="1">
        <x:v>43209.6348208681</x:v>
      </x:c>
      <x:c r="C219" s="6">
        <x:v>3.9743217</x:v>
      </x:c>
      <x:c r="D219" s="14" t="s">
        <x:v>77</x:v>
      </x:c>
      <x:c r="E219" s="15">
        <x:v>43194.5278059838</x:v>
      </x:c>
      <x:c r="F219" t="s">
        <x:v>82</x:v>
      </x:c>
      <x:c r="G219" s="6">
        <x:v>141.972515365173</x:v>
      </x:c>
      <x:c r="H219" t="s">
        <x:v>83</x:v>
      </x:c>
      <x:c r="I219" s="6">
        <x:v>31.3175721465864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23.3</x:v>
      </x:c>
      <x:c r="R219" s="8">
        <x:v>81667.3831982342</x:v>
      </x:c>
      <x:c r="S219" s="12">
        <x:v>312575.032053037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659588</x:v>
      </x:c>
      <x:c r="B220" s="1">
        <x:v>43209.6348324074</x:v>
      </x:c>
      <x:c r="C220" s="6">
        <x:v>3.99092262166667</x:v>
      </x:c>
      <x:c r="D220" s="14" t="s">
        <x:v>77</x:v>
      </x:c>
      <x:c r="E220" s="15">
        <x:v>43194.5278059838</x:v>
      </x:c>
      <x:c r="F220" t="s">
        <x:v>82</x:v>
      </x:c>
      <x:c r="G220" s="6">
        <x:v>141.913521971266</x:v>
      </x:c>
      <x:c r="H220" t="s">
        <x:v>83</x:v>
      </x:c>
      <x:c r="I220" s="6">
        <x:v>31.3067965006294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23.309</x:v>
      </x:c>
      <x:c r="R220" s="8">
        <x:v>81672.0006220135</x:v>
      </x:c>
      <x:c r="S220" s="12">
        <x:v>312559.710468095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659597</x:v>
      </x:c>
      <x:c r="B221" s="1">
        <x:v>43209.6348438657</x:v>
      </x:c>
      <x:c r="C221" s="6">
        <x:v>4.00745688666667</x:v>
      </x:c>
      <x:c r="D221" s="14" t="s">
        <x:v>77</x:v>
      </x:c>
      <x:c r="E221" s="15">
        <x:v>43194.5278059838</x:v>
      </x:c>
      <x:c r="F221" t="s">
        <x:v>82</x:v>
      </x:c>
      <x:c r="G221" s="6">
        <x:v>141.881762970077</x:v>
      </x:c>
      <x:c r="H221" t="s">
        <x:v>83</x:v>
      </x:c>
      <x:c r="I221" s="6">
        <x:v>31.3164615630903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23.308</x:v>
      </x:c>
      <x:c r="R221" s="8">
        <x:v>81667.4898586822</x:v>
      </x:c>
      <x:c r="S221" s="12">
        <x:v>312563.303261952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659606</x:v>
      </x:c>
      <x:c r="B222" s="1">
        <x:v>43209.6348554051</x:v>
      </x:c>
      <x:c r="C222" s="6">
        <x:v>4.02402449</x:v>
      </x:c>
      <x:c r="D222" s="14" t="s">
        <x:v>77</x:v>
      </x:c>
      <x:c r="E222" s="15">
        <x:v>43194.5278059838</x:v>
      </x:c>
      <x:c r="F222" t="s">
        <x:v>82</x:v>
      </x:c>
      <x:c r="G222" s="6">
        <x:v>141.955900613899</x:v>
      </x:c>
      <x:c r="H222" t="s">
        <x:v>83</x:v>
      </x:c>
      <x:c r="I222" s="6">
        <x:v>31.3159512951202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23.302</x:v>
      </x:c>
      <x:c r="R222" s="8">
        <x:v>81666.6728411456</x:v>
      </x:c>
      <x:c r="S222" s="12">
        <x:v>312564.260537094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659615</x:v>
      </x:c>
      <x:c r="B223" s="1">
        <x:v>43209.6348669329</x:v>
      </x:c>
      <x:c r="C223" s="6">
        <x:v>4.040642105</x:v>
      </x:c>
      <x:c r="D223" s="14" t="s">
        <x:v>77</x:v>
      </x:c>
      <x:c r="E223" s="15">
        <x:v>43194.5278059838</x:v>
      </x:c>
      <x:c r="F223" t="s">
        <x:v>82</x:v>
      </x:c>
      <x:c r="G223" s="6">
        <x:v>141.919962341509</x:v>
      </x:c>
      <x:c r="H223" t="s">
        <x:v>83</x:v>
      </x:c>
      <x:c r="I223" s="6">
        <x:v>31.3133099092261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23.306</x:v>
      </x:c>
      <x:c r="R223" s="8">
        <x:v>81668.0748431118</x:v>
      </x:c>
      <x:c r="S223" s="12">
        <x:v>312580.710809685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659623</x:v>
      </x:c>
      <x:c r="B224" s="1">
        <x:v>43209.6348788194</x:v>
      </x:c>
      <x:c r="C224" s="6">
        <x:v>4.05777639333333</x:v>
      </x:c>
      <x:c r="D224" s="14" t="s">
        <x:v>77</x:v>
      </x:c>
      <x:c r="E224" s="15">
        <x:v>43194.5278059838</x:v>
      </x:c>
      <x:c r="F224" t="s">
        <x:v>82</x:v>
      </x:c>
      <x:c r="G224" s="6">
        <x:v>141.927044046491</x:v>
      </x:c>
      <x:c r="H224" t="s">
        <x:v>83</x:v>
      </x:c>
      <x:c r="I224" s="6">
        <x:v>31.3143904759313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23.305</x:v>
      </x:c>
      <x:c r="R224" s="8">
        <x:v>81663.0625115173</x:v>
      </x:c>
      <x:c r="S224" s="12">
        <x:v>312571.553321144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659629</x:v>
      </x:c>
      <x:c r="B225" s="1">
        <x:v>43209.6348915162</x:v>
      </x:c>
      <x:c r="C225" s="6">
        <x:v>4.07606070833333</x:v>
      </x:c>
      <x:c r="D225" s="14" t="s">
        <x:v>77</x:v>
      </x:c>
      <x:c r="E225" s="15">
        <x:v>43194.5278059838</x:v>
      </x:c>
      <x:c r="F225" t="s">
        <x:v>82</x:v>
      </x:c>
      <x:c r="G225" s="6">
        <x:v>141.861136889628</x:v>
      </x:c>
      <x:c r="H225" t="s">
        <x:v>83</x:v>
      </x:c>
      <x:c r="I225" s="6">
        <x:v>31.3236653544768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23.307</x:v>
      </x:c>
      <x:c r="R225" s="8">
        <x:v>81666.1332709554</x:v>
      </x:c>
      <x:c r="S225" s="12">
        <x:v>312581.138405959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659640</x:v>
      </x:c>
      <x:c r="B226" s="1">
        <x:v>43209.6349018866</x:v>
      </x:c>
      <x:c r="C226" s="6">
        <x:v>4.09099490666667</x:v>
      </x:c>
      <x:c r="D226" s="14" t="s">
        <x:v>77</x:v>
      </x:c>
      <x:c r="E226" s="15">
        <x:v>43194.5278059838</x:v>
      </x:c>
      <x:c r="F226" t="s">
        <x:v>82</x:v>
      </x:c>
      <x:c r="G226" s="6">
        <x:v>141.928887877601</x:v>
      </x:c>
      <x:c r="H226" t="s">
        <x:v>83</x:v>
      </x:c>
      <x:c r="I226" s="6">
        <x:v>31.3060461087466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23.308</x:v>
      </x:c>
      <x:c r="R226" s="8">
        <x:v>81670.5678520554</x:v>
      </x:c>
      <x:c r="S226" s="12">
        <x:v>312569.816360908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659651</x:v>
      </x:c>
      <x:c r="B227" s="1">
        <x:v>43209.6349133102</x:v>
      </x:c>
      <x:c r="C227" s="6">
        <x:v>4.1074625</x:v>
      </x:c>
      <x:c r="D227" s="14" t="s">
        <x:v>77</x:v>
      </x:c>
      <x:c r="E227" s="15">
        <x:v>43194.5278059838</x:v>
      </x:c>
      <x:c r="F227" t="s">
        <x:v>82</x:v>
      </x:c>
      <x:c r="G227" s="6">
        <x:v>141.853803403485</x:v>
      </x:c>
      <x:c r="H227" t="s">
        <x:v>83</x:v>
      </x:c>
      <x:c r="I227" s="6">
        <x:v>31.325286209672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23.307</x:v>
      </x:c>
      <x:c r="R227" s="8">
        <x:v>81671.347893037</x:v>
      </x:c>
      <x:c r="S227" s="12">
        <x:v>312577.960520459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659660</x:v>
      </x:c>
      <x:c r="B228" s="1">
        <x:v>43209.6349248032</x:v>
      </x:c>
      <x:c r="C228" s="6">
        <x:v>4.12399673</x:v>
      </x:c>
      <x:c r="D228" s="14" t="s">
        <x:v>77</x:v>
      </x:c>
      <x:c r="E228" s="15">
        <x:v>43194.5278059838</x:v>
      </x:c>
      <x:c r="F228" t="s">
        <x:v>82</x:v>
      </x:c>
      <x:c r="G228" s="6">
        <x:v>141.95694908669</x:v>
      </x:c>
      <x:c r="H228" t="s">
        <x:v>83</x:v>
      </x:c>
      <x:c r="I228" s="6">
        <x:v>31.3104283997145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23.304</x:v>
      </x:c>
      <x:c r="R228" s="8">
        <x:v>81673.4697572711</x:v>
      </x:c>
      <x:c r="S228" s="12">
        <x:v>312585.162937211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659669</x:v>
      </x:c>
      <x:c r="B229" s="1">
        <x:v>43209.6349363773</x:v>
      </x:c>
      <x:c r="C229" s="6">
        <x:v>4.140664355</x:v>
      </x:c>
      <x:c r="D229" s="14" t="s">
        <x:v>77</x:v>
      </x:c>
      <x:c r="E229" s="15">
        <x:v>43194.5278059838</x:v>
      </x:c>
      <x:c r="F229" t="s">
        <x:v>82</x:v>
      </x:c>
      <x:c r="G229" s="6">
        <x:v>141.904423463786</x:v>
      </x:c>
      <x:c r="H229" t="s">
        <x:v>83</x:v>
      </x:c>
      <x:c r="I229" s="6">
        <x:v>31.3088075517026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23.309</x:v>
      </x:c>
      <x:c r="R229" s="8">
        <x:v>81673.930447745</x:v>
      </x:c>
      <x:c r="S229" s="12">
        <x:v>312588.169348059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659675</x:v>
      </x:c>
      <x:c r="B230" s="1">
        <x:v>43209.6349484606</x:v>
      </x:c>
      <x:c r="C230" s="6">
        <x:v>4.158048615</x:v>
      </x:c>
      <x:c r="D230" s="14" t="s">
        <x:v>77</x:v>
      </x:c>
      <x:c r="E230" s="15">
        <x:v>43194.5278059838</x:v>
      </x:c>
      <x:c r="F230" t="s">
        <x:v>82</x:v>
      </x:c>
      <x:c r="G230" s="6">
        <x:v>141.921746398152</x:v>
      </x:c>
      <x:c r="H230" t="s">
        <x:v>83</x:v>
      </x:c>
      <x:c r="I230" s="6">
        <x:v>31.3155610902554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23.305</x:v>
      </x:c>
      <x:c r="R230" s="8">
        <x:v>81672.1383799952</x:v>
      </x:c>
      <x:c r="S230" s="12">
        <x:v>312584.553369665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659687</x:v>
      </x:c>
      <x:c r="B231" s="1">
        <x:v>43209.6349598727</x:v>
      </x:c>
      <x:c r="C231" s="6">
        <x:v>4.1744662</x:v>
      </x:c>
      <x:c r="D231" s="14" t="s">
        <x:v>77</x:v>
      </x:c>
      <x:c r="E231" s="15">
        <x:v>43194.5278059838</x:v>
      </x:c>
      <x:c r="F231" t="s">
        <x:v>82</x:v>
      </x:c>
      <x:c r="G231" s="6">
        <x:v>142.008959439682</x:v>
      </x:c>
      <x:c r="H231" t="s">
        <x:v>83</x:v>
      </x:c>
      <x:c r="I231" s="6">
        <x:v>31.2962910295578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23.305</x:v>
      </x:c>
      <x:c r="R231" s="8">
        <x:v>81676.8071942804</x:v>
      </x:c>
      <x:c r="S231" s="12">
        <x:v>312572.31109534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659696</x:v>
      </x:c>
      <x:c r="B232" s="1">
        <x:v>43209.6349712153</x:v>
      </x:c>
      <x:c r="C232" s="6">
        <x:v>4.19083378333333</x:v>
      </x:c>
      <x:c r="D232" s="14" t="s">
        <x:v>77</x:v>
      </x:c>
      <x:c r="E232" s="15">
        <x:v>43194.5278059838</x:v>
      </x:c>
      <x:c r="F232" t="s">
        <x:v>82</x:v>
      </x:c>
      <x:c r="G232" s="6">
        <x:v>141.934922681668</x:v>
      </x:c>
      <x:c r="H232" t="s">
        <x:v>83</x:v>
      </x:c>
      <x:c r="I232" s="6">
        <x:v>31.3126495630777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23.305</x:v>
      </x:c>
      <x:c r="R232" s="8">
        <x:v>81670.7043639793</x:v>
      </x:c>
      <x:c r="S232" s="12">
        <x:v>312575.116045737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659705</x:v>
      </x:c>
      <x:c r="B233" s="1">
        <x:v>43209.6349831829</x:v>
      </x:c>
      <x:c r="C233" s="6">
        <x:v>4.20806812833333</x:v>
      </x:c>
      <x:c r="D233" s="14" t="s">
        <x:v>77</x:v>
      </x:c>
      <x:c r="E233" s="15">
        <x:v>43194.5278059838</x:v>
      </x:c>
      <x:c r="F233" t="s">
        <x:v>82</x:v>
      </x:c>
      <x:c r="G233" s="6">
        <x:v>141.956615691162</x:v>
      </x:c>
      <x:c r="H233" t="s">
        <x:v>83</x:v>
      </x:c>
      <x:c r="I233" s="6">
        <x:v>31.3025642926095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23.307</x:v>
      </x:c>
      <x:c r="R233" s="8">
        <x:v>81683.4892494715</x:v>
      </x:c>
      <x:c r="S233" s="12">
        <x:v>312583.365518549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659714</x:v>
      </x:c>
      <x:c r="B234" s="1">
        <x:v>43209.6349947106</x:v>
      </x:c>
      <x:c r="C234" s="6">
        <x:v>4.22466900333333</x:v>
      </x:c>
      <x:c r="D234" s="14" t="s">
        <x:v>77</x:v>
      </x:c>
      <x:c r="E234" s="15">
        <x:v>43194.5278059838</x:v>
      </x:c>
      <x:c r="F234" t="s">
        <x:v>82</x:v>
      </x:c>
      <x:c r="G234" s="6">
        <x:v>141.914160534367</x:v>
      </x:c>
      <x:c r="H234" t="s">
        <x:v>83</x:v>
      </x:c>
      <x:c r="I234" s="6">
        <x:v>31.3013636671931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23.311</x:v>
      </x:c>
      <x:c r="R234" s="8">
        <x:v>81672.0760040358</x:v>
      </x:c>
      <x:c r="S234" s="12">
        <x:v>312576.34602182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659723</x:v>
      </x:c>
      <x:c r="B235" s="1">
        <x:v>43209.635006169</x:v>
      </x:c>
      <x:c r="C235" s="6">
        <x:v>4.24115330166667</x:v>
      </x:c>
      <x:c r="D235" s="14" t="s">
        <x:v>77</x:v>
      </x:c>
      <x:c r="E235" s="15">
        <x:v>43194.5278059838</x:v>
      </x:c>
      <x:c r="F235" t="s">
        <x:v>82</x:v>
      </x:c>
      <x:c r="G235" s="6">
        <x:v>141.918777143319</x:v>
      </x:c>
      <x:c r="H235" t="s">
        <x:v>83</x:v>
      </x:c>
      <x:c r="I235" s="6">
        <x:v>31.300343135928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23.311</x:v>
      </x:c>
      <x:c r="R235" s="8">
        <x:v>81683.5979049504</x:v>
      </x:c>
      <x:c r="S235" s="12">
        <x:v>312573.350898922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659731</x:v>
      </x:c>
      <x:c r="B236" s="1">
        <x:v>43209.6350178241</x:v>
      </x:c>
      <x:c r="C236" s="6">
        <x:v>4.25792090333333</x:v>
      </x:c>
      <x:c r="D236" s="14" t="s">
        <x:v>77</x:v>
      </x:c>
      <x:c r="E236" s="15">
        <x:v>43194.5278059838</x:v>
      </x:c>
      <x:c r="F236" t="s">
        <x:v>82</x:v>
      </x:c>
      <x:c r="G236" s="6">
        <x:v>141.77583601878</x:v>
      </x:c>
      <x:c r="H236" t="s">
        <x:v>83</x:v>
      </x:c>
      <x:c r="I236" s="6">
        <x:v>31.3372325369501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23.309</x:v>
      </x:c>
      <x:c r="R236" s="8">
        <x:v>81683.3459051635</x:v>
      </x:c>
      <x:c r="S236" s="12">
        <x:v>312569.017591816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659741</x:v>
      </x:c>
      <x:c r="B237" s="1">
        <x:v>43209.6350292477</x:v>
      </x:c>
      <x:c r="C237" s="6">
        <x:v>4.27438845166667</x:v>
      </x:c>
      <x:c r="D237" s="14" t="s">
        <x:v>77</x:v>
      </x:c>
      <x:c r="E237" s="15">
        <x:v>43194.5278059838</x:v>
      </x:c>
      <x:c r="F237" t="s">
        <x:v>82</x:v>
      </x:c>
      <x:c r="G237" s="6">
        <x:v>141.846527992553</x:v>
      </x:c>
      <x:c r="H237" t="s">
        <x:v>83</x:v>
      </x:c>
      <x:c r="I237" s="6">
        <x:v>31.313670098089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23.312</x:v>
      </x:c>
      <x:c r="R237" s="8">
        <x:v>81684.8643223025</x:v>
      </x:c>
      <x:c r="S237" s="12">
        <x:v>312566.822922793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659750</x:v>
      </x:c>
      <x:c r="B238" s="1">
        <x:v>43209.6350405903</x:v>
      </x:c>
      <x:c r="C238" s="6">
        <x:v>4.29072273</x:v>
      </x:c>
      <x:c r="D238" s="14" t="s">
        <x:v>77</x:v>
      </x:c>
      <x:c r="E238" s="15">
        <x:v>43194.5278059838</x:v>
      </x:c>
      <x:c r="F238" t="s">
        <x:v>82</x:v>
      </x:c>
      <x:c r="G238" s="6">
        <x:v>141.835727870821</x:v>
      </x:c>
      <x:c r="H238" t="s">
        <x:v>83</x:v>
      </x:c>
      <x:c r="I238" s="6">
        <x:v>31.3266369229336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23.308</x:v>
      </x:c>
      <x:c r="R238" s="8">
        <x:v>81680.0975280405</x:v>
      </x:c>
      <x:c r="S238" s="12">
        <x:v>312573.490138251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659759</x:v>
      </x:c>
      <x:c r="B239" s="1">
        <x:v>43209.635052662</x:v>
      </x:c>
      <x:c r="C239" s="6">
        <x:v>4.30810701333333</x:v>
      </x:c>
      <x:c r="D239" s="14" t="s">
        <x:v>77</x:v>
      </x:c>
      <x:c r="E239" s="15">
        <x:v>43194.5278059838</x:v>
      </x:c>
      <x:c r="F239" t="s">
        <x:v>82</x:v>
      </x:c>
      <x:c r="G239" s="6">
        <x:v>141.90155258783</x:v>
      </x:c>
      <x:c r="H239" t="s">
        <x:v>83</x:v>
      </x:c>
      <x:c r="I239" s="6">
        <x:v>31.3067965006294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23.31</x:v>
      </x:c>
      <x:c r="R239" s="8">
        <x:v>81680.230063608</x:v>
      </x:c>
      <x:c r="S239" s="12">
        <x:v>312570.206926484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659768</x:v>
      </x:c>
      <x:c r="B240" s="1">
        <x:v>43209.6350637384</x:v>
      </x:c>
      <x:c r="C240" s="6">
        <x:v>4.32404125333333</x:v>
      </x:c>
      <x:c r="D240" s="14" t="s">
        <x:v>77</x:v>
      </x:c>
      <x:c r="E240" s="15">
        <x:v>43194.5278059838</x:v>
      </x:c>
      <x:c r="F240" t="s">
        <x:v>82</x:v>
      </x:c>
      <x:c r="G240" s="6">
        <x:v>141.887347998873</x:v>
      </x:c>
      <x:c r="H240" t="s">
        <x:v>83</x:v>
      </x:c>
      <x:c r="I240" s="6">
        <x:v>31.3178723043507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23.307</x:v>
      </x:c>
      <x:c r="R240" s="8">
        <x:v>81685.2686975562</x:v>
      </x:c>
      <x:c r="S240" s="12">
        <x:v>312570.116205222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659777</x:v>
      </x:c>
      <x:c r="B241" s="1">
        <x:v>43209.6350757755</x:v>
      </x:c>
      <x:c r="C241" s="6">
        <x:v>4.34137550333333</x:v>
      </x:c>
      <x:c r="D241" s="14" t="s">
        <x:v>77</x:v>
      </x:c>
      <x:c r="E241" s="15">
        <x:v>43194.5278059838</x:v>
      </x:c>
      <x:c r="F241" t="s">
        <x:v>82</x:v>
      </x:c>
      <x:c r="G241" s="6">
        <x:v>141.901336750616</x:v>
      </x:c>
      <x:c r="H241" t="s">
        <x:v>83</x:v>
      </x:c>
      <x:c r="I241" s="6">
        <x:v>31.3147806806605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23.307</x:v>
      </x:c>
      <x:c r="R241" s="8">
        <x:v>81681.1018095646</x:v>
      </x:c>
      <x:c r="S241" s="12">
        <x:v>312571.733328787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659786</x:v>
      </x:c>
      <x:c r="B242" s="1">
        <x:v>43209.6350872338</x:v>
      </x:c>
      <x:c r="C242" s="6">
        <x:v>4.35790982333333</x:v>
      </x:c>
      <x:c r="D242" s="14" t="s">
        <x:v>77</x:v>
      </x:c>
      <x:c r="E242" s="15">
        <x:v>43194.5278059838</x:v>
      </x:c>
      <x:c r="F242" t="s">
        <x:v>82</x:v>
      </x:c>
      <x:c r="G242" s="6">
        <x:v>141.869164918601</x:v>
      </x:c>
      <x:c r="H242" t="s">
        <x:v>83</x:v>
      </x:c>
      <x:c r="I242" s="6">
        <x:v>31.3245358136505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23.306</x:v>
      </x:c>
      <x:c r="R242" s="8">
        <x:v>81674.1721785586</x:v>
      </x:c>
      <x:c r="S242" s="12">
        <x:v>312561.009970556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659790</x:v>
      </x:c>
      <x:c r="B243" s="1">
        <x:v>43209.6350983796</x:v>
      </x:c>
      <x:c r="C243" s="6">
        <x:v>4.37396066166667</x:v>
      </x:c>
      <x:c r="D243" s="14" t="s">
        <x:v>77</x:v>
      </x:c>
      <x:c r="E243" s="15">
        <x:v>43194.5278059838</x:v>
      </x:c>
      <x:c r="F243" t="s">
        <x:v>82</x:v>
      </x:c>
      <x:c r="G243" s="6">
        <x:v>141.894374516843</x:v>
      </x:c>
      <x:c r="H243" t="s">
        <x:v>83</x:v>
      </x:c>
      <x:c r="I243" s="6">
        <x:v>31.3110287139916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23.309</x:v>
      </x:c>
      <x:c r="R243" s="8">
        <x:v>81685.485163483</x:v>
      </x:c>
      <x:c r="S243" s="12">
        <x:v>312575.077411207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659804</x:v>
      </x:c>
      <x:c r="B244" s="1">
        <x:v>43209.6351104977</x:v>
      </x:c>
      <x:c r="C244" s="6">
        <x:v>4.39137829833333</x:v>
      </x:c>
      <x:c r="D244" s="14" t="s">
        <x:v>77</x:v>
      </x:c>
      <x:c r="E244" s="15">
        <x:v>43194.5278059838</x:v>
      </x:c>
      <x:c r="F244" t="s">
        <x:v>82</x:v>
      </x:c>
      <x:c r="G244" s="6">
        <x:v>141.868483593745</x:v>
      </x:c>
      <x:c r="H244" t="s">
        <x:v>83</x:v>
      </x:c>
      <x:c r="I244" s="6">
        <x:v>31.3035247932517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23.314</x:v>
      </x:c>
      <x:c r="R244" s="8">
        <x:v>81683.9440050149</x:v>
      </x:c>
      <x:c r="S244" s="12">
        <x:v>312574.096871476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659813</x:v>
      </x:c>
      <x:c r="B245" s="1">
        <x:v>43209.6351217245</x:v>
      </x:c>
      <x:c r="C245" s="6">
        <x:v>4.40752925</x:v>
      </x:c>
      <x:c r="D245" s="14" t="s">
        <x:v>77</x:v>
      </x:c>
      <x:c r="E245" s="15">
        <x:v>43194.5278059838</x:v>
      </x:c>
      <x:c r="F245" t="s">
        <x:v>82</x:v>
      </x:c>
      <x:c r="G245" s="6">
        <x:v>141.82545356956</x:v>
      </x:c>
      <x:c r="H245" t="s">
        <x:v>83</x:v>
      </x:c>
      <x:c r="I245" s="6">
        <x:v>31.3130397676041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23.314</x:v>
      </x:c>
      <x:c r="R245" s="8">
        <x:v>81684.8758844065</x:v>
      </x:c>
      <x:c r="S245" s="12">
        <x:v>312571.80116354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659822</x:v>
      </x:c>
      <x:c r="B246" s="1">
        <x:v>43209.6351335648</x:v>
      </x:c>
      <x:c r="C246" s="6">
        <x:v>4.42461349333333</x:v>
      </x:c>
      <x:c r="D246" s="14" t="s">
        <x:v>77</x:v>
      </x:c>
      <x:c r="E246" s="15">
        <x:v>43194.5278059838</x:v>
      </x:c>
      <x:c r="F246" t="s">
        <x:v>82</x:v>
      </x:c>
      <x:c r="G246" s="6">
        <x:v>141.903255791971</x:v>
      </x:c>
      <x:c r="H246" t="s">
        <x:v>83</x:v>
      </x:c>
      <x:c r="I246" s="6">
        <x:v>31.3170018469073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23.306</x:v>
      </x:c>
      <x:c r="R246" s="8">
        <x:v>81689.7023783296</x:v>
      </x:c>
      <x:c r="S246" s="12">
        <x:v>312571.937530533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659825</x:v>
      </x:c>
      <x:c r="B247" s="1">
        <x:v>43209.6351452199</x:v>
      </x:c>
      <x:c r="C247" s="6">
        <x:v>4.44139782166667</x:v>
      </x:c>
      <x:c r="D247" s="14" t="s">
        <x:v>77</x:v>
      </x:c>
      <x:c r="E247" s="15">
        <x:v>43194.5278059838</x:v>
      </x:c>
      <x:c r="F247" t="s">
        <x:v>82</x:v>
      </x:c>
      <x:c r="G247" s="6">
        <x:v>141.848325820327</x:v>
      </x:c>
      <x:c r="H247" t="s">
        <x:v>83</x:v>
      </x:c>
      <x:c r="I247" s="6">
        <x:v>31.3185626673121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23.31</x:v>
      </x:c>
      <x:c r="R247" s="8">
        <x:v>81692.6334370825</x:v>
      </x:c>
      <x:c r="S247" s="12">
        <x:v>312583.021121737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659840</x:v>
      </x:c>
      <x:c r="B248" s="1">
        <x:v>43209.6351563657</x:v>
      </x:c>
      <x:c r="C248" s="6">
        <x:v>4.45743199</x:v>
      </x:c>
      <x:c r="D248" s="14" t="s">
        <x:v>77</x:v>
      </x:c>
      <x:c r="E248" s="15">
        <x:v>43194.5278059838</x:v>
      </x:c>
      <x:c r="F248" t="s">
        <x:v>82</x:v>
      </x:c>
      <x:c r="G248" s="6">
        <x:v>141.91394876932</x:v>
      </x:c>
      <x:c r="H248" t="s">
        <x:v>83</x:v>
      </x:c>
      <x:c r="I248" s="6">
        <x:v>31.3093478342867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23.308</x:v>
      </x:c>
      <x:c r="R248" s="8">
        <x:v>81687.000350874</x:v>
      </x:c>
      <x:c r="S248" s="12">
        <x:v>312560.641957009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659849</x:v>
      </x:c>
      <x:c r="B249" s="1">
        <x:v>43209.6351681366</x:v>
      </x:c>
      <x:c r="C249" s="6">
        <x:v>4.47436627</x:v>
      </x:c>
      <x:c r="D249" s="14" t="s">
        <x:v>77</x:v>
      </x:c>
      <x:c r="E249" s="15">
        <x:v>43194.5278059838</x:v>
      </x:c>
      <x:c r="F249" t="s">
        <x:v>82</x:v>
      </x:c>
      <x:c r="G249" s="6">
        <x:v>141.832424937849</x:v>
      </x:c>
      <x:c r="H249" t="s">
        <x:v>83</x:v>
      </x:c>
      <x:c r="I249" s="6">
        <x:v>31.3194331251616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23.311</x:v>
      </x:c>
      <x:c r="R249" s="8">
        <x:v>81687.7332652432</x:v>
      </x:c>
      <x:c r="S249" s="12">
        <x:v>312571.213202063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659858</x:v>
      </x:c>
      <x:c r="B250" s="1">
        <x:v>43209.6351800116</x:v>
      </x:c>
      <x:c r="C250" s="6">
        <x:v>4.49146728666667</x:v>
      </x:c>
      <x:c r="D250" s="14" t="s">
        <x:v>77</x:v>
      </x:c>
      <x:c r="E250" s="15">
        <x:v>43194.5278059838</x:v>
      </x:c>
      <x:c r="F250" t="s">
        <x:v>82</x:v>
      </x:c>
      <x:c r="G250" s="6">
        <x:v>141.819934705077</x:v>
      </x:c>
      <x:c r="H250" t="s">
        <x:v>83</x:v>
      </x:c>
      <x:c r="I250" s="6">
        <x:v>31.3221945791443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23.311</x:v>
      </x:c>
      <x:c r="R250" s="8">
        <x:v>81694.7963864837</x:v>
      </x:c>
      <x:c r="S250" s="12">
        <x:v>312566.982282085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659867</x:v>
      </x:c>
      <x:c r="B251" s="1">
        <x:v>43209.6351912384</x:v>
      </x:c>
      <x:c r="C251" s="6">
        <x:v>4.507651465</x:v>
      </x:c>
      <x:c r="D251" s="14" t="s">
        <x:v>77</x:v>
      </x:c>
      <x:c r="E251" s="15">
        <x:v>43194.5278059838</x:v>
      </x:c>
      <x:c r="F251" t="s">
        <x:v>82</x:v>
      </x:c>
      <x:c r="G251" s="6">
        <x:v>141.864211916498</x:v>
      </x:c>
      <x:c r="H251" t="s">
        <x:v>83</x:v>
      </x:c>
      <x:c r="I251" s="6">
        <x:v>31.3150508224226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23.31</x:v>
      </x:c>
      <x:c r="R251" s="8">
        <x:v>81686.1503153682</x:v>
      </x:c>
      <x:c r="S251" s="12">
        <x:v>312568.608676391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659876</x:v>
      </x:c>
      <x:c r="B252" s="1">
        <x:v>43209.6352030903</x:v>
      </x:c>
      <x:c r="C252" s="6">
        <x:v>4.52471913</x:v>
      </x:c>
      <x:c r="D252" s="14" t="s">
        <x:v>77</x:v>
      </x:c>
      <x:c r="E252" s="15">
        <x:v>43194.5278059838</x:v>
      </x:c>
      <x:c r="F252" t="s">
        <x:v>82</x:v>
      </x:c>
      <x:c r="G252" s="6">
        <x:v>141.916121708773</x:v>
      </x:c>
      <x:c r="H252" t="s">
        <x:v>83</x:v>
      </x:c>
      <x:c r="I252" s="6">
        <x:v>31.3088675830963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23.308</x:v>
      </x:c>
      <x:c r="R252" s="8">
        <x:v>81684.1397557756</x:v>
      </x:c>
      <x:c r="S252" s="12">
        <x:v>312576.433103071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659885</x:v>
      </x:c>
      <x:c r="B253" s="1">
        <x:v>43209.6352155093</x:v>
      </x:c>
      <x:c r="C253" s="6">
        <x:v>4.54258678166667</x:v>
      </x:c>
      <x:c r="D253" s="14" t="s">
        <x:v>77</x:v>
      </x:c>
      <x:c r="E253" s="15">
        <x:v>43194.5278059838</x:v>
      </x:c>
      <x:c r="F253" t="s">
        <x:v>82</x:v>
      </x:c>
      <x:c r="G253" s="6">
        <x:v>141.94844505788</x:v>
      </x:c>
      <x:c r="H253" t="s">
        <x:v>83</x:v>
      </x:c>
      <x:c r="I253" s="6">
        <x:v>31.3017238547727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23.308</x:v>
      </x:c>
      <x:c r="R253" s="8">
        <x:v>81686.0506445412</x:v>
      </x:c>
      <x:c r="S253" s="12">
        <x:v>312570.824786887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659894</x:v>
      </x:c>
      <x:c r="B254" s="1">
        <x:v>43209.6352258912</x:v>
      </x:c>
      <x:c r="C254" s="6">
        <x:v>4.55753760333333</x:v>
      </x:c>
      <x:c r="D254" s="14" t="s">
        <x:v>77</x:v>
      </x:c>
      <x:c r="E254" s="15">
        <x:v>43194.5278059838</x:v>
      </x:c>
      <x:c r="F254" t="s">
        <x:v>82</x:v>
      </x:c>
      <x:c r="G254" s="6">
        <x:v>141.904886044727</x:v>
      </x:c>
      <x:c r="H254" t="s">
        <x:v>83</x:v>
      </x:c>
      <x:c r="I254" s="6">
        <x:v>31.2981219807184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23.313</x:v>
      </x:c>
      <x:c r="R254" s="8">
        <x:v>81690.1442267683</x:v>
      </x:c>
      <x:c r="S254" s="12">
        <x:v>312562.850032051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659903</x:v>
      </x:c>
      <x:c r="B255" s="1">
        <x:v>43209.6352376505</x:v>
      </x:c>
      <x:c r="C255" s="6">
        <x:v>4.57450522333333</x:v>
      </x:c>
      <x:c r="D255" s="14" t="s">
        <x:v>77</x:v>
      </x:c>
      <x:c r="E255" s="15">
        <x:v>43194.5278059838</x:v>
      </x:c>
      <x:c r="F255" t="s">
        <x:v>82</x:v>
      </x:c>
      <x:c r="G255" s="6">
        <x:v>141.840073225475</x:v>
      </x:c>
      <x:c r="H255" t="s">
        <x:v>83</x:v>
      </x:c>
      <x:c r="I255" s="6">
        <x:v>31.3256764156695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23.308</x:v>
      </x:c>
      <x:c r="R255" s="8">
        <x:v>81684.8201013893</x:v>
      </x:c>
      <x:c r="S255" s="12">
        <x:v>312565.414271969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659904</x:v>
      </x:c>
      <x:c r="B256" s="1">
        <x:v>43209.6352493056</x:v>
      </x:c>
      <x:c r="C256" s="6">
        <x:v>4.59127277833333</x:v>
      </x:c>
      <x:c r="D256" s="14" t="s">
        <x:v>77</x:v>
      </x:c>
      <x:c r="E256" s="15">
        <x:v>43194.5278059838</x:v>
      </x:c>
      <x:c r="F256" t="s">
        <x:v>82</x:v>
      </x:c>
      <x:c r="G256" s="6">
        <x:v>141.884436834751</x:v>
      </x:c>
      <x:c r="H256" t="s">
        <x:v>83</x:v>
      </x:c>
      <x:c r="I256" s="6">
        <x:v>31.3317396223874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23.302</x:v>
      </x:c>
      <x:c r="R256" s="8">
        <x:v>81691.4966089634</x:v>
      </x:c>
      <x:c r="S256" s="12">
        <x:v>312572.210537544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659914</x:v>
      </x:c>
      <x:c r="B257" s="1">
        <x:v>43209.6352607292</x:v>
      </x:c>
      <x:c r="C257" s="6">
        <x:v>4.60772370166667</x:v>
      </x:c>
      <x:c r="D257" s="14" t="s">
        <x:v>77</x:v>
      </x:c>
      <x:c r="E257" s="15">
        <x:v>43194.5278059838</x:v>
      </x:c>
      <x:c r="F257" t="s">
        <x:v>82</x:v>
      </x:c>
      <x:c r="G257" s="6">
        <x:v>141.770371777556</x:v>
      </x:c>
      <x:c r="H257" t="s">
        <x:v>83</x:v>
      </x:c>
      <x:c r="I257" s="6">
        <x:v>31.3305089706319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23.312</x:v>
      </x:c>
      <x:c r="R257" s="8">
        <x:v>81692.7141258654</x:v>
      </x:c>
      <x:c r="S257" s="12">
        <x:v>312567.800320515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659930</x:v>
      </x:c>
      <x:c r="B258" s="1">
        <x:v>43209.6352725694</x:v>
      </x:c>
      <x:c r="C258" s="6">
        <x:v>4.62479134333333</x:v>
      </x:c>
      <x:c r="D258" s="14" t="s">
        <x:v>77</x:v>
      </x:c>
      <x:c r="E258" s="15">
        <x:v>43194.5278059838</x:v>
      </x:c>
      <x:c r="F258" t="s">
        <x:v>82</x:v>
      </x:c>
      <x:c r="G258" s="6">
        <x:v>141.88760246721</x:v>
      </x:c>
      <x:c r="H258" t="s">
        <x:v>83</x:v>
      </x:c>
      <x:c r="I258" s="6">
        <x:v>31.3151708854352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23.308</x:v>
      </x:c>
      <x:c r="R258" s="8">
        <x:v>81694.7234808051</x:v>
      </x:c>
      <x:c r="S258" s="12">
        <x:v>312580.389593545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659939</x:v>
      </x:c>
      <x:c r="B259" s="1">
        <x:v>43209.6352838773</x:v>
      </x:c>
      <x:c r="C259" s="6">
        <x:v>4.64107557666667</x:v>
      </x:c>
      <x:c r="D259" s="14" t="s">
        <x:v>77</x:v>
      </x:c>
      <x:c r="E259" s="15">
        <x:v>43194.5278059838</x:v>
      </x:c>
      <x:c r="F259" t="s">
        <x:v>82</x:v>
      </x:c>
      <x:c r="G259" s="6">
        <x:v>141.797763858494</x:v>
      </x:c>
      <x:c r="H259" t="s">
        <x:v>83</x:v>
      </x:c>
      <x:c r="I259" s="6">
        <x:v>31.3191629830462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23.314</x:v>
      </x:c>
      <x:c r="R259" s="8">
        <x:v>81696.7136985915</x:v>
      </x:c>
      <x:c r="S259" s="12">
        <x:v>312574.451798815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659946</x:v>
      </x:c>
      <x:c r="B260" s="1">
        <x:v>43209.6352955208</x:v>
      </x:c>
      <x:c r="C260" s="6">
        <x:v>4.65784322333333</x:v>
      </x:c>
      <x:c r="D260" s="14" t="s">
        <x:v>77</x:v>
      </x:c>
      <x:c r="E260" s="15">
        <x:v>43194.5278059838</x:v>
      </x:c>
      <x:c r="F260" t="s">
        <x:v>82</x:v>
      </x:c>
      <x:c r="G260" s="6">
        <x:v>141.871526374957</x:v>
      </x:c>
      <x:c r="H260" t="s">
        <x:v>83</x:v>
      </x:c>
      <x:c r="I260" s="6">
        <x:v>31.3107885882682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23.311</x:v>
      </x:c>
      <x:c r="R260" s="8">
        <x:v>81700.8965626866</x:v>
      </x:c>
      <x:c r="S260" s="12">
        <x:v>312583.264561872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659956</x:v>
      </x:c>
      <x:c r="B261" s="1">
        <x:v>43209.6353071759</x:v>
      </x:c>
      <x:c r="C261" s="6">
        <x:v>4.67461077833333</x:v>
      </x:c>
      <x:c r="D261" s="14" t="s">
        <x:v>77</x:v>
      </x:c>
      <x:c r="E261" s="15">
        <x:v>43194.5278059838</x:v>
      </x:c>
      <x:c r="F261" t="s">
        <x:v>82</x:v>
      </x:c>
      <x:c r="G261" s="6">
        <x:v>141.845354218472</x:v>
      </x:c>
      <x:c r="H261" t="s">
        <x:v>83</x:v>
      </x:c>
      <x:c r="I261" s="6">
        <x:v>31.3218644051785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23.309</x:v>
      </x:c>
      <x:c r="R261" s="8">
        <x:v>81698.6616309285</x:v>
      </x:c>
      <x:c r="S261" s="12">
        <x:v>312579.150917993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659966</x:v>
      </x:c>
      <x:c r="B262" s="1">
        <x:v>43209.6353187847</x:v>
      </x:c>
      <x:c r="C262" s="6">
        <x:v>4.69132842666667</x:v>
      </x:c>
      <x:c r="D262" s="14" t="s">
        <x:v>77</x:v>
      </x:c>
      <x:c r="E262" s="15">
        <x:v>43194.5278059838</x:v>
      </x:c>
      <x:c r="F262" t="s">
        <x:v>82</x:v>
      </x:c>
      <x:c r="G262" s="6">
        <x:v>141.897147626354</x:v>
      </x:c>
      <x:c r="H262" t="s">
        <x:v>83</x:v>
      </x:c>
      <x:c r="I262" s="6">
        <x:v>31.299832870412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23.313</x:v>
      </x:c>
      <x:c r="R262" s="8">
        <x:v>81697.2637139446</x:v>
      </x:c>
      <x:c r="S262" s="12">
        <x:v>312588.593469783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659975</x:v>
      </x:c>
      <x:c r="B263" s="1">
        <x:v>43209.6353304051</x:v>
      </x:c>
      <x:c r="C263" s="6">
        <x:v>4.708046005</x:v>
      </x:c>
      <x:c r="D263" s="14" t="s">
        <x:v>77</x:v>
      </x:c>
      <x:c r="E263" s="15">
        <x:v>43194.5278059838</x:v>
      </x:c>
      <x:c r="F263" t="s">
        <x:v>82</x:v>
      </x:c>
      <x:c r="G263" s="6">
        <x:v>141.891425079145</x:v>
      </x:c>
      <x:c r="H263" t="s">
        <x:v>83</x:v>
      </x:c>
      <x:c r="I263" s="6">
        <x:v>31.2984521523458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23.314</x:v>
      </x:c>
      <x:c r="R263" s="8">
        <x:v>81707.8592554624</x:v>
      </x:c>
      <x:c r="S263" s="12">
        <x:v>312578.31285612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659984</x:v>
      </x:c>
      <x:c r="B264" s="1">
        <x:v>43209.6353416667</x:v>
      </x:c>
      <x:c r="C264" s="6">
        <x:v>4.72428026166667</x:v>
      </x:c>
      <x:c r="D264" s="14" t="s">
        <x:v>77</x:v>
      </x:c>
      <x:c r="E264" s="15">
        <x:v>43194.5278059838</x:v>
      </x:c>
      <x:c r="F264" t="s">
        <x:v>82</x:v>
      </x:c>
      <x:c r="G264" s="6">
        <x:v>141.864837352789</x:v>
      </x:c>
      <x:c r="H264" t="s">
        <x:v>83</x:v>
      </x:c>
      <x:c r="I264" s="6">
        <x:v>31.3069765947062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23.313</x:v>
      </x:c>
      <x:c r="R264" s="8">
        <x:v>81695.9716699683</x:v>
      </x:c>
      <x:c r="S264" s="12">
        <x:v>312567.649241903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659992</x:v>
      </x:c>
      <x:c r="B265" s="1">
        <x:v>43209.6353530903</x:v>
      </x:c>
      <x:c r="C265" s="6">
        <x:v>4.74071447</x:v>
      </x:c>
      <x:c r="D265" s="14" t="s">
        <x:v>77</x:v>
      </x:c>
      <x:c r="E265" s="15">
        <x:v>43194.5278059838</x:v>
      </x:c>
      <x:c r="F265" t="s">
        <x:v>82</x:v>
      </x:c>
      <x:c r="G265" s="6">
        <x:v>141.791520265888</x:v>
      </x:c>
      <x:c r="H265" t="s">
        <x:v>83</x:v>
      </x:c>
      <x:c r="I265" s="6">
        <x:v>31.3205437096422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23.314</x:v>
      </x:c>
      <x:c r="R265" s="8">
        <x:v>81696.3825531866</x:v>
      </x:c>
      <x:c r="S265" s="12">
        <x:v>312576.900873095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660002</x:v>
      </x:c>
      <x:c r="B266" s="1">
        <x:v>43209.6353646643</x:v>
      </x:c>
      <x:c r="C266" s="6">
        <x:v>4.75738208333333</x:v>
      </x:c>
      <x:c r="D266" s="14" t="s">
        <x:v>77</x:v>
      </x:c>
      <x:c r="E266" s="15">
        <x:v>43194.5278059838</x:v>
      </x:c>
      <x:c r="F266" t="s">
        <x:v>82</x:v>
      </x:c>
      <x:c r="G266" s="6">
        <x:v>141.804383162575</x:v>
      </x:c>
      <x:c r="H266" t="s">
        <x:v>83</x:v>
      </x:c>
      <x:c r="I266" s="6">
        <x:v>31.3124094372379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23.316</x:v>
      </x:c>
      <x:c r="R266" s="8">
        <x:v>81696.6391922409</x:v>
      </x:c>
      <x:c r="S266" s="12">
        <x:v>312570.799923703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660011</x:v>
      </x:c>
      <x:c r="B267" s="1">
        <x:v>43209.6353762384</x:v>
      </x:c>
      <x:c r="C267" s="6">
        <x:v>4.77401632166667</x:v>
      </x:c>
      <x:c r="D267" s="14" t="s">
        <x:v>77</x:v>
      </x:c>
      <x:c r="E267" s="15">
        <x:v>43194.5278059838</x:v>
      </x:c>
      <x:c r="F267" t="s">
        <x:v>82</x:v>
      </x:c>
      <x:c r="G267" s="6">
        <x:v>141.738416912686</x:v>
      </x:c>
      <x:c r="H267" t="s">
        <x:v>83</x:v>
      </x:c>
      <x:c r="I267" s="6">
        <x:v>31.3243557186306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23.317</x:v>
      </x:c>
      <x:c r="R267" s="8">
        <x:v>81697.8225932672</x:v>
      </x:c>
      <x:c r="S267" s="12">
        <x:v>312571.441329045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660018</x:v>
      </x:c>
      <x:c r="B268" s="1">
        <x:v>43209.6353879282</x:v>
      </x:c>
      <x:c r="C268" s="6">
        <x:v>4.79085062666667</x:v>
      </x:c>
      <x:c r="D268" s="14" t="s">
        <x:v>77</x:v>
      </x:c>
      <x:c r="E268" s="15">
        <x:v>43194.5278059838</x:v>
      </x:c>
      <x:c r="F268" t="s">
        <x:v>82</x:v>
      </x:c>
      <x:c r="G268" s="6">
        <x:v>141.794370594082</x:v>
      </x:c>
      <x:c r="H268" t="s">
        <x:v>83</x:v>
      </x:c>
      <x:c r="I268" s="6">
        <x:v>31.3199133778644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23.314</x:v>
      </x:c>
      <x:c r="R268" s="8">
        <x:v>81698.9498854708</x:v>
      </x:c>
      <x:c r="S268" s="12">
        <x:v>312582.782699625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660029</x:v>
      </x:c>
      <x:c r="B269" s="1">
        <x:v>43209.6353995718</x:v>
      </x:c>
      <x:c r="C269" s="6">
        <x:v>4.807634875</x:v>
      </x:c>
      <x:c r="D269" s="14" t="s">
        <x:v>77</x:v>
      </x:c>
      <x:c r="E269" s="15">
        <x:v>43194.5278059838</x:v>
      </x:c>
      <x:c r="F269" t="s">
        <x:v>82</x:v>
      </x:c>
      <x:c r="G269" s="6">
        <x:v>141.875635011421</x:v>
      </x:c>
      <x:c r="H269" t="s">
        <x:v>83</x:v>
      </x:c>
      <x:c r="I269" s="6">
        <x:v>31.3151708854352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23.309</x:v>
      </x:c>
      <x:c r="R269" s="8">
        <x:v>81699.4134819755</x:v>
      </x:c>
      <x:c r="S269" s="12">
        <x:v>312576.02125041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660037</x:v>
      </x:c>
      <x:c r="B270" s="1">
        <x:v>43209.6354111458</x:v>
      </x:c>
      <x:c r="C270" s="6">
        <x:v>4.824335795</x:v>
      </x:c>
      <x:c r="D270" s="14" t="s">
        <x:v>77</x:v>
      </x:c>
      <x:c r="E270" s="15">
        <x:v>43194.5278059838</x:v>
      </x:c>
      <x:c r="F270" t="s">
        <x:v>82</x:v>
      </x:c>
      <x:c r="G270" s="6">
        <x:v>141.797038509453</x:v>
      </x:c>
      <x:c r="H270" t="s">
        <x:v>83</x:v>
      </x:c>
      <x:c r="I270" s="6">
        <x:v>31.3113889026095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23.317</x:v>
      </x:c>
      <x:c r="R270" s="8">
        <x:v>81695.5515864088</x:v>
      </x:c>
      <x:c r="S270" s="12">
        <x:v>312576.966203276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660047</x:v>
      </x:c>
      <x:c r="B271" s="1">
        <x:v>43209.6354225347</x:v>
      </x:c>
      <x:c r="C271" s="6">
        <x:v>4.84072006166667</x:v>
      </x:c>
      <x:c r="D271" s="14" t="s">
        <x:v>77</x:v>
      </x:c>
      <x:c r="E271" s="15">
        <x:v>43194.5278059838</x:v>
      </x:c>
      <x:c r="F271" t="s">
        <x:v>82</x:v>
      </x:c>
      <x:c r="G271" s="6">
        <x:v>141.841877936294</x:v>
      </x:c>
      <x:c r="H271" t="s">
        <x:v>83</x:v>
      </x:c>
      <x:c r="I271" s="6">
        <x:v>31.3094078656895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23.314</x:v>
      </x:c>
      <x:c r="R271" s="8">
        <x:v>81699.9755300288</x:v>
      </x:c>
      <x:c r="S271" s="12">
        <x:v>312583.067862011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660051</x:v>
      </x:c>
      <x:c r="B272" s="1">
        <x:v>43209.6354362616</x:v>
      </x:c>
      <x:c r="C272" s="6">
        <x:v>4.86048780666667</x:v>
      </x:c>
      <x:c r="D272" s="14" t="s">
        <x:v>77</x:v>
      </x:c>
      <x:c r="E272" s="15">
        <x:v>43194.5278059838</x:v>
      </x:c>
      <x:c r="F272" t="s">
        <x:v>82</x:v>
      </x:c>
      <x:c r="G272" s="6">
        <x:v>141.804247447859</x:v>
      </x:c>
      <x:c r="H272" t="s">
        <x:v>83</x:v>
      </x:c>
      <x:c r="I272" s="6">
        <x:v>31.3124394529664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23.316</x:v>
      </x:c>
      <x:c r="R272" s="8">
        <x:v>81710.8853348259</x:v>
      </x:c>
      <x:c r="S272" s="12">
        <x:v>312603.33875762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660058</x:v>
      </x:c>
      <x:c r="B273" s="1">
        <x:v>43209.6354460301</x:v>
      </x:c>
      <x:c r="C273" s="6">
        <x:v>4.87455525666667</x:v>
      </x:c>
      <x:c r="D273" s="14" t="s">
        <x:v>77</x:v>
      </x:c>
      <x:c r="E273" s="15">
        <x:v>43194.5278059838</x:v>
      </x:c>
      <x:c r="F273" t="s">
        <x:v>82</x:v>
      </x:c>
      <x:c r="G273" s="6">
        <x:v>141.766655581384</x:v>
      </x:c>
      <x:c r="H273" t="s">
        <x:v>83</x:v>
      </x:c>
      <x:c r="I273" s="6">
        <x:v>31.320753820261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23.316</x:v>
      </x:c>
      <x:c r="R273" s="8">
        <x:v>81708.0847107686</x:v>
      </x:c>
      <x:c r="S273" s="12">
        <x:v>312577.833288694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660069</x:v>
      </x:c>
      <x:c r="B274" s="1">
        <x:v>43209.6354586458</x:v>
      </x:c>
      <x:c r="C274" s="6">
        <x:v>4.89273960833333</x:v>
      </x:c>
      <x:c r="D274" s="14" t="s">
        <x:v>77</x:v>
      </x:c>
      <x:c r="E274" s="15">
        <x:v>43194.5278059838</x:v>
      </x:c>
      <x:c r="F274" t="s">
        <x:v>82</x:v>
      </x:c>
      <x:c r="G274" s="6">
        <x:v>141.776576483319</x:v>
      </x:c>
      <x:c r="H274" t="s">
        <x:v>83</x:v>
      </x:c>
      <x:c r="I274" s="6">
        <x:v>31.3212040573458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23.315</x:v>
      </x:c>
      <x:c r="R274" s="8">
        <x:v>81704.4315107712</x:v>
      </x:c>
      <x:c r="S274" s="12">
        <x:v>312602.844970363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660082</x:v>
      </x:c>
      <x:c r="B275" s="1">
        <x:v>43209.6354703356</x:v>
      </x:c>
      <x:c r="C275" s="6">
        <x:v>4.90952390333333</x:v>
      </x:c>
      <x:c r="D275" s="14" t="s">
        <x:v>77</x:v>
      </x:c>
      <x:c r="E275" s="15">
        <x:v>43194.5278059838</x:v>
      </x:c>
      <x:c r="F275" t="s">
        <x:v>82</x:v>
      </x:c>
      <x:c r="G275" s="6">
        <x:v>141.821684594672</x:v>
      </x:c>
      <x:c r="H275" t="s">
        <x:v>83</x:v>
      </x:c>
      <x:c r="I275" s="6">
        <x:v>31.3191629830462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23.312</x:v>
      </x:c>
      <x:c r="R275" s="8">
        <x:v>81707.7094740222</x:v>
      </x:c>
      <x:c r="S275" s="12">
        <x:v>312594.640710417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660087</x:v>
      </x:c>
      <x:c r="B276" s="1">
        <x:v>43209.6354814815</x:v>
      </x:c>
      <x:c r="C276" s="6">
        <x:v>4.92560811666667</x:v>
      </x:c>
      <x:c r="D276" s="14" t="s">
        <x:v>77</x:v>
      </x:c>
      <x:c r="E276" s="15">
        <x:v>43194.5278059838</x:v>
      </x:c>
      <x:c r="F276" t="s">
        <x:v>82</x:v>
      </x:c>
      <x:c r="G276" s="6">
        <x:v>141.797190322247</x:v>
      </x:c>
      <x:c r="H276" t="s">
        <x:v>83</x:v>
      </x:c>
      <x:c r="I276" s="6">
        <x:v>31.314000271248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23.316</x:v>
      </x:c>
      <x:c r="R276" s="8">
        <x:v>81713.0120448515</x:v>
      </x:c>
      <x:c r="S276" s="12">
        <x:v>312588.457551226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660099</x:v>
      </x:c>
      <x:c r="B277" s="1">
        <x:v>43209.6354923611</x:v>
      </x:c>
      <x:c r="C277" s="6">
        <x:v>4.94125903</x:v>
      </x:c>
      <x:c r="D277" s="14" t="s">
        <x:v>77</x:v>
      </x:c>
      <x:c r="E277" s="15">
        <x:v>43194.5278059838</x:v>
      </x:c>
      <x:c r="F277" t="s">
        <x:v>82</x:v>
      </x:c>
      <x:c r="G277" s="6">
        <x:v>141.825725043258</x:v>
      </x:c>
      <x:c r="H277" t="s">
        <x:v>83</x:v>
      </x:c>
      <x:c r="I277" s="6">
        <x:v>31.3129797361357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23.314</x:v>
      </x:c>
      <x:c r="R277" s="8">
        <x:v>81702.4361754047</x:v>
      </x:c>
      <x:c r="S277" s="12">
        <x:v>312582.809918254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660106</x:v>
      </x:c>
      <x:c r="B278" s="1">
        <x:v>43209.6355039352</x:v>
      </x:c>
      <x:c r="C278" s="6">
        <x:v>4.95795995</x:v>
      </x:c>
      <x:c r="D278" s="14" t="s">
        <x:v>77</x:v>
      </x:c>
      <x:c r="E278" s="15">
        <x:v>43194.5278059838</x:v>
      </x:c>
      <x:c r="F278" t="s">
        <x:v>82</x:v>
      </x:c>
      <x:c r="G278" s="6">
        <x:v>141.767876943008</x:v>
      </x:c>
      <x:c r="H278" t="s">
        <x:v>83</x:v>
      </x:c>
      <x:c r="I278" s="6">
        <x:v>31.3204836780392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23.316</x:v>
      </x:c>
      <x:c r="R278" s="8">
        <x:v>81713.1528912908</x:v>
      </x:c>
      <x:c r="S278" s="12">
        <x:v>312573.026780352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660114</x:v>
      </x:c>
      <x:c r="B279" s="1">
        <x:v>43209.6355155903</x:v>
      </x:c>
      <x:c r="C279" s="6">
        <x:v>4.97471085833333</x:v>
      </x:c>
      <x:c r="D279" s="14" t="s">
        <x:v>77</x:v>
      </x:c>
      <x:c r="E279" s="15">
        <x:v>43194.5278059838</x:v>
      </x:c>
      <x:c r="F279" t="s">
        <x:v>82</x:v>
      </x:c>
      <x:c r="G279" s="6">
        <x:v>141.790962714044</x:v>
      </x:c>
      <x:c r="H279" t="s">
        <x:v>83</x:v>
      </x:c>
      <x:c r="I279" s="6">
        <x:v>31.3180223832437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23.315</x:v>
      </x:c>
      <x:c r="R279" s="8">
        <x:v>81706.1896473515</x:v>
      </x:c>
      <x:c r="S279" s="12">
        <x:v>312594.995395794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660125</x:v>
      </x:c>
      <x:c r="B280" s="1">
        <x:v>43209.6355292824</x:v>
      </x:c>
      <x:c r="C280" s="6">
        <x:v>4.99444529833333</x:v>
      </x:c>
      <x:c r="D280" s="14" t="s">
        <x:v>77</x:v>
      </x:c>
      <x:c r="E280" s="15">
        <x:v>43194.5278059838</x:v>
      </x:c>
      <x:c r="F280" t="s">
        <x:v>82</x:v>
      </x:c>
      <x:c r="G280" s="6">
        <x:v>141.818361933319</x:v>
      </x:c>
      <x:c r="H280" t="s">
        <x:v>83</x:v>
      </x:c>
      <x:c r="I280" s="6">
        <x:v>31.3093178185845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23.316</x:v>
      </x:c>
      <x:c r="R280" s="8">
        <x:v>81717.2282815025</x:v>
      </x:c>
      <x:c r="S280" s="12">
        <x:v>312597.017592993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660131</x:v>
      </x:c>
      <x:c r="B281" s="1">
        <x:v>43209.6355385069</x:v>
      </x:c>
      <x:c r="C281" s="6">
        <x:v>5.00774603333333</x:v>
      </x:c>
      <x:c r="D281" s="14" t="s">
        <x:v>77</x:v>
      </x:c>
      <x:c r="E281" s="15">
        <x:v>43194.5278059838</x:v>
      </x:c>
      <x:c r="F281" t="s">
        <x:v>82</x:v>
      </x:c>
      <x:c r="G281" s="6">
        <x:v>141.805665866431</x:v>
      </x:c>
      <x:c r="H281" t="s">
        <x:v>83</x:v>
      </x:c>
      <x:c r="I281" s="6">
        <x:v>31.322704848064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23.312</x:v>
      </x:c>
      <x:c r="R281" s="8">
        <x:v>81700.6275577823</x:v>
      </x:c>
      <x:c r="S281" s="12">
        <x:v>312574.755246118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660142</x:v>
      </x:c>
      <x:c r="B282" s="1">
        <x:v>43209.635550544</x:v>
      </x:c>
      <x:c r="C282" s="6">
        <x:v>5.02506364833333</x:v>
      </x:c>
      <x:c r="D282" s="14" t="s">
        <x:v>77</x:v>
      </x:c>
      <x:c r="E282" s="15">
        <x:v>43194.5278059838</x:v>
      </x:c>
      <x:c r="F282" t="s">
        <x:v>82</x:v>
      </x:c>
      <x:c r="G282" s="6">
        <x:v>141.773531328897</x:v>
      </x:c>
      <x:c r="H282" t="s">
        <x:v>83</x:v>
      </x:c>
      <x:c r="I282" s="6">
        <x:v>31.3112988554517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23.319</x:v>
      </x:c>
      <x:c r="R282" s="8">
        <x:v>81710.3882489156</x:v>
      </x:c>
      <x:c r="S282" s="12">
        <x:v>312580.316045683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660150</x:v>
      </x:c>
      <x:c r="B283" s="1">
        <x:v>43209.6355618403</x:v>
      </x:c>
      <x:c r="C283" s="6">
        <x:v>5.04133122166667</x:v>
      </x:c>
      <x:c r="D283" s="14" t="s">
        <x:v>77</x:v>
      </x:c>
      <x:c r="E283" s="15">
        <x:v>43194.5278059838</x:v>
      </x:c>
      <x:c r="F283" t="s">
        <x:v>82</x:v>
      </x:c>
      <x:c r="G283" s="6">
        <x:v>141.744466963776</x:v>
      </x:c>
      <x:c r="H283" t="s">
        <x:v>83</x:v>
      </x:c>
      <x:c r="I283" s="6">
        <x:v>31.3124394529664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23.321</x:v>
      </x:c>
      <x:c r="R283" s="8">
        <x:v>81719.2617774179</x:v>
      </x:c>
      <x:c r="S283" s="12">
        <x:v>312592.086385194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660157</x:v>
      </x:c>
      <x:c r="B284" s="1">
        <x:v>43209.6355729977</x:v>
      </x:c>
      <x:c r="C284" s="6">
        <x:v>5.05739885833333</x:v>
      </x:c>
      <x:c r="D284" s="14" t="s">
        <x:v>77</x:v>
      </x:c>
      <x:c r="E284" s="15">
        <x:v>43194.5278059838</x:v>
      </x:c>
      <x:c r="F284" t="s">
        <x:v>82</x:v>
      </x:c>
      <x:c r="G284" s="6">
        <x:v>141.796556740961</x:v>
      </x:c>
      <x:c r="H284" t="s">
        <x:v>83</x:v>
      </x:c>
      <x:c r="I284" s="6">
        <x:v>31.3220745158801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23.313</x:v>
      </x:c>
      <x:c r="R284" s="8">
        <x:v>81713.2698426213</x:v>
      </x:c>
      <x:c r="S284" s="12">
        <x:v>312584.267323648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660165</x:v>
      </x:c>
      <x:c r="B285" s="1">
        <x:v>43209.6355845718</x:v>
      </x:c>
      <x:c r="C285" s="6">
        <x:v>5.07404976666667</x:v>
      </x:c>
      <x:c r="D285" s="14" t="s">
        <x:v>77</x:v>
      </x:c>
      <x:c r="E285" s="15">
        <x:v>43194.5278059838</x:v>
      </x:c>
      <x:c r="F285" t="s">
        <x:v>82</x:v>
      </x:c>
      <x:c r="G285" s="6">
        <x:v>141.848325820327</x:v>
      </x:c>
      <x:c r="H285" t="s">
        <x:v>83</x:v>
      </x:c>
      <x:c r="I285" s="6">
        <x:v>31.3185626673121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23.31</x:v>
      </x:c>
      <x:c r="R285" s="8">
        <x:v>81717.5524321154</x:v>
      </x:c>
      <x:c r="S285" s="12">
        <x:v>312586.396229174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660179</x:v>
      </x:c>
      <x:c r="B286" s="1">
        <x:v>43209.6355963773</x:v>
      </x:c>
      <x:c r="C286" s="6">
        <x:v>5.09101738666667</x:v>
      </x:c>
      <x:c r="D286" s="14" t="s">
        <x:v>77</x:v>
      </x:c>
      <x:c r="E286" s="15">
        <x:v>43194.5278059838</x:v>
      </x:c>
      <x:c r="F286" t="s">
        <x:v>82</x:v>
      </x:c>
      <x:c r="G286" s="6">
        <x:v>141.831915487028</x:v>
      </x:c>
      <x:c r="H286" t="s">
        <x:v>83</x:v>
      </x:c>
      <x:c r="I286" s="6">
        <x:v>31.3036748715022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23.317</x:v>
      </x:c>
      <x:c r="R286" s="8">
        <x:v>81719.4128759044</x:v>
      </x:c>
      <x:c r="S286" s="12">
        <x:v>312594.855090525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660190</x:v>
      </x:c>
      <x:c r="B287" s="1">
        <x:v>43209.6356082986</x:v>
      </x:c>
      <x:c r="C287" s="6">
        <x:v>5.10823500333333</x:v>
      </x:c>
      <x:c r="D287" s="14" t="s">
        <x:v>77</x:v>
      </x:c>
      <x:c r="E287" s="15">
        <x:v>43194.5278059838</x:v>
      </x:c>
      <x:c r="F287" t="s">
        <x:v>82</x:v>
      </x:c>
      <x:c r="G287" s="6">
        <x:v>141.858166982395</x:v>
      </x:c>
      <x:c r="H287" t="s">
        <x:v>83</x:v>
      </x:c>
      <x:c r="I287" s="6">
        <x:v>31.3058059833802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23.314</x:v>
      </x:c>
      <x:c r="R287" s="8">
        <x:v>81721.00207238</x:v>
      </x:c>
      <x:c r="S287" s="12">
        <x:v>312599.341867529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660197</x:v>
      </x:c>
      <x:c r="B288" s="1">
        <x:v>43209.6356193287</x:v>
      </x:c>
      <x:c r="C288" s="6">
        <x:v>5.124102515</x:v>
      </x:c>
      <x:c r="D288" s="14" t="s">
        <x:v>77</x:v>
      </x:c>
      <x:c r="E288" s="15">
        <x:v>43194.5278059838</x:v>
      </x:c>
      <x:c r="F288" t="s">
        <x:v>82</x:v>
      </x:c>
      <x:c r="G288" s="6">
        <x:v>141.798457096651</x:v>
      </x:c>
      <x:c r="H288" t="s">
        <x:v>83</x:v>
      </x:c>
      <x:c r="I288" s="6">
        <x:v>31.3216542944906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23.313</x:v>
      </x:c>
      <x:c r="R288" s="8">
        <x:v>81720.5744846659</x:v>
      </x:c>
      <x:c r="S288" s="12">
        <x:v>312587.441570852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660203</x:v>
      </x:c>
      <x:c r="B289" s="1">
        <x:v>43209.6356325231</x:v>
      </x:c>
      <x:c r="C289" s="6">
        <x:v>5.14310358166667</x:v>
      </x:c>
      <x:c r="D289" s="14" t="s">
        <x:v>77</x:v>
      </x:c>
      <x:c r="E289" s="15">
        <x:v>43194.5278059838</x:v>
      </x:c>
      <x:c r="F289" t="s">
        <x:v>82</x:v>
      </x:c>
      <x:c r="G289" s="6">
        <x:v>141.818123823327</x:v>
      </x:c>
      <x:c r="H289" t="s">
        <x:v>83</x:v>
      </x:c>
      <x:c r="I289" s="6">
        <x:v>31.3146606176624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23.314</x:v>
      </x:c>
      <x:c r="R289" s="8">
        <x:v>81726.9856616686</x:v>
      </x:c>
      <x:c r="S289" s="12">
        <x:v>312602.990807801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660216</x:v>
      </x:c>
      <x:c r="B290" s="1">
        <x:v>43209.6356430208</x:v>
      </x:c>
      <x:c r="C290" s="6">
        <x:v>5.158237765</x:v>
      </x:c>
      <x:c r="D290" s="14" t="s">
        <x:v>77</x:v>
      </x:c>
      <x:c r="E290" s="15">
        <x:v>43194.5278059838</x:v>
      </x:c>
      <x:c r="F290" t="s">
        <x:v>82</x:v>
      </x:c>
      <x:c r="G290" s="6">
        <x:v>141.806011741456</x:v>
      </x:c>
      <x:c r="H290" t="s">
        <x:v>83</x:v>
      </x:c>
      <x:c r="I290" s="6">
        <x:v>31.31204924851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23.316</x:v>
      </x:c>
      <x:c r="R290" s="8">
        <x:v>81711.2538300311</x:v>
      </x:c>
      <x:c r="S290" s="12">
        <x:v>312593.774389516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660224</x:v>
      </x:c>
      <x:c r="B291" s="1">
        <x:v>43209.6356710995</x:v>
      </x:c>
      <x:c r="C291" s="6">
        <x:v>5.19867338166667</x:v>
      </x:c>
      <x:c r="D291" s="14" t="s">
        <x:v>77</x:v>
      </x:c>
      <x:c r="E291" s="15">
        <x:v>43194.5278059838</x:v>
      </x:c>
      <x:c r="F291" t="s">
        <x:v>82</x:v>
      </x:c>
      <x:c r="G291" s="6">
        <x:v>141.699338831593</x:v>
      </x:c>
      <x:c r="H291" t="s">
        <x:v>83</x:v>
      </x:c>
      <x:c r="I291" s="6">
        <x:v>31.3330002905077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23.317</x:v>
      </x:c>
      <x:c r="R291" s="8">
        <x:v>81744.3144157898</x:v>
      </x:c>
      <x:c r="S291" s="12">
        <x:v>312671.947669682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660235</x:v>
      </x:c>
      <x:c r="B292" s="1">
        <x:v>43209.6356711458</x:v>
      </x:c>
      <x:c r="C292" s="6">
        <x:v>5.19869005166667</x:v>
      </x:c>
      <x:c r="D292" s="14" t="s">
        <x:v>77</x:v>
      </x:c>
      <x:c r="E292" s="15">
        <x:v>43194.5278059838</x:v>
      </x:c>
      <x:c r="F292" t="s">
        <x:v>82</x:v>
      </x:c>
      <x:c r="G292" s="6">
        <x:v>141.675440939154</x:v>
      </x:c>
      <x:c r="H292" t="s">
        <x:v>83</x:v>
      </x:c>
      <x:c r="I292" s="6">
        <x:v>31.3330002905077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23.319</x:v>
      </x:c>
      <x:c r="R292" s="8">
        <x:v>81708.9102663143</x:v>
      </x:c>
      <x:c r="S292" s="12">
        <x:v>312544.730733071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660245</x:v>
      </x:c>
      <x:c r="B293" s="1">
        <x:v>43209.635677581</x:v>
      </x:c>
      <x:c r="C293" s="6">
        <x:v>5.20799057666667</x:v>
      </x:c>
      <x:c r="D293" s="14" t="s">
        <x:v>77</x:v>
      </x:c>
      <x:c r="E293" s="15">
        <x:v>43194.5278059838</x:v>
      </x:c>
      <x:c r="F293" t="s">
        <x:v>82</x:v>
      </x:c>
      <x:c r="G293" s="6">
        <x:v>141.720912894277</x:v>
      </x:c>
      <x:c r="H293" t="s">
        <x:v>83</x:v>
      </x:c>
      <x:c r="I293" s="6">
        <x:v>31.328227763694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23.317</x:v>
      </x:c>
      <x:c r="R293" s="8">
        <x:v>81695.7003466863</x:v>
      </x:c>
      <x:c r="S293" s="12">
        <x:v>312494.326225041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660253</x:v>
      </x:c>
      <x:c r="B294" s="1">
        <x:v>43209.6356890856</x:v>
      </x:c>
      <x:c r="C294" s="6">
        <x:v>5.22452482833333</x:v>
      </x:c>
      <x:c r="D294" s="14" t="s">
        <x:v>77</x:v>
      </x:c>
      <x:c r="E294" s="15">
        <x:v>43194.5278059838</x:v>
      </x:c>
      <x:c r="F294" t="s">
        <x:v>82</x:v>
      </x:c>
      <x:c r="G294" s="6">
        <x:v>141.789755783372</x:v>
      </x:c>
      <x:c r="H294" t="s">
        <x:v>83</x:v>
      </x:c>
      <x:c r="I294" s="6">
        <x:v>31.3209339150876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23.314</x:v>
      </x:c>
      <x:c r="R294" s="8">
        <x:v>81705.8302281924</x:v>
      </x:c>
      <x:c r="S294" s="12">
        <x:v>312525.911236505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660257</x:v>
      </x:c>
      <x:c r="B295" s="1">
        <x:v>43209.6357002662</x:v>
      </x:c>
      <x:c r="C295" s="6">
        <x:v>5.24064234666667</x:v>
      </x:c>
      <x:c r="D295" s="14" t="s">
        <x:v>77</x:v>
      </x:c>
      <x:c r="E295" s="15">
        <x:v>43194.5278059838</x:v>
      </x:c>
      <x:c r="F295" t="s">
        <x:v>82</x:v>
      </x:c>
      <x:c r="G295" s="6">
        <x:v>141.753058026746</x:v>
      </x:c>
      <x:c r="H295" t="s">
        <x:v>83</x:v>
      </x:c>
      <x:c r="I295" s="6">
        <x:v>31.3184726199615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23.318</x:v>
      </x:c>
      <x:c r="R295" s="8">
        <x:v>81705.0882571537</x:v>
      </x:c>
      <x:c r="S295" s="12">
        <x:v>312553.570723631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660270</x:v>
      </x:c>
      <x:c r="B296" s="1">
        <x:v>43209.6357126968</x:v>
      </x:c>
      <x:c r="C296" s="6">
        <x:v>5.258576715</x:v>
      </x:c>
      <x:c r="D296" s="14" t="s">
        <x:v>77</x:v>
      </x:c>
      <x:c r="E296" s="15">
        <x:v>43194.5278059838</x:v>
      </x:c>
      <x:c r="F296" t="s">
        <x:v>82</x:v>
      </x:c>
      <x:c r="G296" s="6">
        <x:v>141.723426320428</x:v>
      </x:c>
      <x:c r="H296" t="s">
        <x:v>83</x:v>
      </x:c>
      <x:c r="I296" s="6">
        <x:v>31.3144505074251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23.322</x:v>
      </x:c>
      <x:c r="R296" s="8">
        <x:v>81717.2466738435</x:v>
      </x:c>
      <x:c r="S296" s="12">
        <x:v>312570.397721966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660273</x:v>
      </x:c>
      <x:c r="B297" s="1">
        <x:v>43209.6357243866</x:v>
      </x:c>
      <x:c r="C297" s="6">
        <x:v>5.27541096166667</x:v>
      </x:c>
      <x:c r="D297" s="14" t="s">
        <x:v>77</x:v>
      </x:c>
      <x:c r="E297" s="15">
        <x:v>43194.5278059838</x:v>
      </x:c>
      <x:c r="F297" t="s">
        <x:v>82</x:v>
      </x:c>
      <x:c r="G297" s="6">
        <x:v>141.737602761687</x:v>
      </x:c>
      <x:c r="H297" t="s">
        <x:v>83</x:v>
      </x:c>
      <x:c r="I297" s="6">
        <x:v>31.3245358136505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23.317</x:v>
      </x:c>
      <x:c r="R297" s="8">
        <x:v>81714.6679923918</x:v>
      </x:c>
      <x:c r="S297" s="12">
        <x:v>312571.07454494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660286</x:v>
      </x:c>
      <x:c r="B298" s="1">
        <x:v>43209.6357349884</x:v>
      </x:c>
      <x:c r="C298" s="6">
        <x:v>5.29066184833333</x:v>
      </x:c>
      <x:c r="D298" s="14" t="s">
        <x:v>77</x:v>
      </x:c>
      <x:c r="E298" s="15">
        <x:v>43194.5278059838</x:v>
      </x:c>
      <x:c r="F298" t="s">
        <x:v>82</x:v>
      </x:c>
      <x:c r="G298" s="6">
        <x:v>141.697542808826</x:v>
      </x:c>
      <x:c r="H298" t="s">
        <x:v>83</x:v>
      </x:c>
      <x:c r="I298" s="6">
        <x:v>31.3254663047423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23.32</x:v>
      </x:c>
      <x:c r="R298" s="8">
        <x:v>81717.4236334931</x:v>
      </x:c>
      <x:c r="S298" s="12">
        <x:v>312560.815681885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660298</x:v>
      </x:c>
      <x:c r="B299" s="1">
        <x:v>43209.6357466088</x:v>
      </x:c>
      <x:c r="C299" s="6">
        <x:v>5.30739609666667</x:v>
      </x:c>
      <x:c r="D299" s="14" t="s">
        <x:v>77</x:v>
      </x:c>
      <x:c r="E299" s="15">
        <x:v>43194.5278059838</x:v>
      </x:c>
      <x:c r="F299" t="s">
        <x:v>82</x:v>
      </x:c>
      <x:c r="G299" s="6">
        <x:v>141.735405890543</x:v>
      </x:c>
      <x:c r="H299" t="s">
        <x:v>83</x:v>
      </x:c>
      <x:c r="I299" s="6">
        <x:v>31.3197332830928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23.319</x:v>
      </x:c>
      <x:c r="R299" s="8">
        <x:v>81719.1778212147</x:v>
      </x:c>
      <x:c r="S299" s="12">
        <x:v>312574.020313739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660304</x:v>
      </x:c>
      <x:c r="B300" s="1">
        <x:v>43209.6357585301</x:v>
      </x:c>
      <x:c r="C300" s="6">
        <x:v>5.32451370333333</x:v>
      </x:c>
      <x:c r="D300" s="14" t="s">
        <x:v>77</x:v>
      </x:c>
      <x:c r="E300" s="15">
        <x:v>43194.5278059838</x:v>
      </x:c>
      <x:c r="F300" t="s">
        <x:v>82</x:v>
      </x:c>
      <x:c r="G300" s="6">
        <x:v>141.719125257813</x:v>
      </x:c>
      <x:c r="H300" t="s">
        <x:v>83</x:v>
      </x:c>
      <x:c r="I300" s="6">
        <x:v>31.3233351803665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23.319</x:v>
      </x:c>
      <x:c r="R300" s="8">
        <x:v>81722.8884121238</x:v>
      </x:c>
      <x:c r="S300" s="12">
        <x:v>312583.049987696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660310</x:v>
      </x:c>
      <x:c r="B301" s="1">
        <x:v>43209.6357702199</x:v>
      </x:c>
      <x:c r="C301" s="6">
        <x:v>5.34136469</x:v>
      </x:c>
      <x:c r="D301" s="14" t="s">
        <x:v>77</x:v>
      </x:c>
      <x:c r="E301" s="15">
        <x:v>43194.5278059838</x:v>
      </x:c>
      <x:c r="F301" t="s">
        <x:v>82</x:v>
      </x:c>
      <x:c r="G301" s="6">
        <x:v>141.72916493234</x:v>
      </x:c>
      <x:c r="H301" t="s">
        <x:v>83</x:v>
      </x:c>
      <x:c r="I301" s="6">
        <x:v>31.3211140099233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23.319</x:v>
      </x:c>
      <x:c r="R301" s="8">
        <x:v>81723.7058033563</x:v>
      </x:c>
      <x:c r="S301" s="12">
        <x:v>312582.169791615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660319</x:v>
      </x:c>
      <x:c r="B302" s="1">
        <x:v>43209.6357815972</x:v>
      </x:c>
      <x:c r="C302" s="6">
        <x:v>5.357765615</x:v>
      </x:c>
      <x:c r="D302" s="14" t="s">
        <x:v>77</x:v>
      </x:c>
      <x:c r="E302" s="15">
        <x:v>43194.5278059838</x:v>
      </x:c>
      <x:c r="F302" t="s">
        <x:v>82</x:v>
      </x:c>
      <x:c r="G302" s="6">
        <x:v>141.738946815763</x:v>
      </x:c>
      <x:c r="H302" t="s">
        <x:v>83</x:v>
      </x:c>
      <x:c r="I302" s="6">
        <x:v>31.3215942628676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23.318</x:v>
      </x:c>
      <x:c r="R302" s="8">
        <x:v>81722.532179171</x:v>
      </x:c>
      <x:c r="S302" s="12">
        <x:v>312587.103523331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660327</x:v>
      </x:c>
      <x:c r="B303" s="1">
        <x:v>43209.6357931713</x:v>
      </x:c>
      <x:c r="C303" s="6">
        <x:v>5.37444980666667</x:v>
      </x:c>
      <x:c r="D303" s="14" t="s">
        <x:v>77</x:v>
      </x:c>
      <x:c r="E303" s="15">
        <x:v>43194.5278059838</x:v>
      </x:c>
      <x:c r="F303" t="s">
        <x:v>82</x:v>
      </x:c>
      <x:c r="G303" s="6">
        <x:v>141.700786585347</x:v>
      </x:c>
      <x:c r="H303" t="s">
        <x:v>83</x:v>
      </x:c>
      <x:c r="I303" s="6">
        <x:v>31.3221045316959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23.321</x:v>
      </x:c>
      <x:c r="R303" s="8">
        <x:v>81726.1499602917</x:v>
      </x:c>
      <x:c r="S303" s="12">
        <x:v>312576.468200089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660340</x:v>
      </x:c>
      <x:c r="B304" s="1">
        <x:v>43209.6358044792</x:v>
      </x:c>
      <x:c r="C304" s="6">
        <x:v>5.39073406333333</x:v>
      </x:c>
      <x:c r="D304" s="14" t="s">
        <x:v>77</x:v>
      </x:c>
      <x:c r="E304" s="15">
        <x:v>43194.5278059838</x:v>
      </x:c>
      <x:c r="F304" t="s">
        <x:v>82</x:v>
      </x:c>
      <x:c r="G304" s="6">
        <x:v>141.80110965355</x:v>
      </x:c>
      <x:c r="H304" t="s">
        <x:v>83</x:v>
      </x:c>
      <x:c r="I304" s="6">
        <x:v>31.3104884311374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23.317</x:v>
      </x:c>
      <x:c r="R304" s="8">
        <x:v>81730.7376148408</x:v>
      </x:c>
      <x:c r="S304" s="12">
        <x:v>312577.721531741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660351</x:v>
      </x:c>
      <x:c r="B305" s="1">
        <x:v>43209.6358164352</x:v>
      </x:c>
      <x:c r="C305" s="6">
        <x:v>5.407935055</x:v>
      </x:c>
      <x:c r="D305" s="14" t="s">
        <x:v>77</x:v>
      </x:c>
      <x:c r="E305" s="15">
        <x:v>43194.5278059838</x:v>
      </x:c>
      <x:c r="F305" t="s">
        <x:v>82</x:v>
      </x:c>
      <x:c r="G305" s="6">
        <x:v>141.740832860252</x:v>
      </x:c>
      <x:c r="H305" t="s">
        <x:v>83</x:v>
      </x:c>
      <x:c r="I305" s="6">
        <x:v>31.3185326515286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23.319</x:v>
      </x:c>
      <x:c r="R305" s="8">
        <x:v>81727.812564215</x:v>
      </x:c>
      <x:c r="S305" s="12">
        <x:v>312581.469695617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660359</x:v>
      </x:c>
      <x:c r="B306" s="1">
        <x:v>43209.6358278935</x:v>
      </x:c>
      <x:c r="C306" s="6">
        <x:v>5.42441929666667</x:v>
      </x:c>
      <x:c r="D306" s="14" t="s">
        <x:v>77</x:v>
      </x:c>
      <x:c r="E306" s="15">
        <x:v>43194.5278059838</x:v>
      </x:c>
      <x:c r="F306" t="s">
        <x:v>82</x:v>
      </x:c>
      <x:c r="G306" s="6">
        <x:v>141.819701542163</x:v>
      </x:c>
      <x:c r="H306" t="s">
        <x:v>83</x:v>
      </x:c>
      <x:c r="I306" s="6">
        <x:v>31.3063762811544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23.317</x:v>
      </x:c>
      <x:c r="R306" s="8">
        <x:v>81722.0599930585</x:v>
      </x:c>
      <x:c r="S306" s="12">
        <x:v>312587.69070518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660370</x:v>
      </x:c>
      <x:c r="B307" s="1">
        <x:v>43209.6358395023</x:v>
      </x:c>
      <x:c r="C307" s="6">
        <x:v>5.44113692</x:v>
      </x:c>
      <x:c r="D307" s="14" t="s">
        <x:v>77</x:v>
      </x:c>
      <x:c r="E307" s="15">
        <x:v>43194.5278059838</x:v>
      </x:c>
      <x:c r="F307" t="s">
        <x:v>82</x:v>
      </x:c>
      <x:c r="G307" s="6">
        <x:v>141.75708328178</x:v>
      </x:c>
      <x:c r="H307" t="s">
        <x:v>83</x:v>
      </x:c>
      <x:c r="I307" s="6">
        <x:v>31.3096479913147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23.321</x:v>
      </x:c>
      <x:c r="R307" s="8">
        <x:v>81734.3405886102</x:v>
      </x:c>
      <x:c r="S307" s="12">
        <x:v>312581.250025774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660376</x:v>
      </x:c>
      <x:c r="B308" s="1">
        <x:v>43209.6358507755</x:v>
      </x:c>
      <x:c r="C308" s="6">
        <x:v>5.45738786</x:v>
      </x:c>
      <x:c r="D308" s="14" t="s">
        <x:v>77</x:v>
      </x:c>
      <x:c r="E308" s="15">
        <x:v>43194.5278059838</x:v>
      </x:c>
      <x:c r="F308" t="s">
        <x:v>82</x:v>
      </x:c>
      <x:c r="G308" s="6">
        <x:v>141.772190070135</x:v>
      </x:c>
      <x:c r="H308" t="s">
        <x:v>83</x:v>
      </x:c>
      <x:c r="I308" s="6">
        <x:v>31.3142403972015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23.318</x:v>
      </x:c>
      <x:c r="R308" s="8">
        <x:v>81730.3845339472</x:v>
      </x:c>
      <x:c r="S308" s="12">
        <x:v>312570.943371582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660381</x:v>
      </x:c>
      <x:c r="B309" s="1">
        <x:v>43209.6358628472</x:v>
      </x:c>
      <x:c r="C309" s="6">
        <x:v>5.474755415</x:v>
      </x:c>
      <x:c r="D309" s="14" t="s">
        <x:v>77</x:v>
      </x:c>
      <x:c r="E309" s="15">
        <x:v>43194.5278059838</x:v>
      </x:c>
      <x:c r="F309" t="s">
        <x:v>82</x:v>
      </x:c>
      <x:c r="G309" s="6">
        <x:v>141.781990624379</x:v>
      </x:c>
      <x:c r="H309" t="s">
        <x:v>83</x:v>
      </x:c>
      <x:c r="I309" s="6">
        <x:v>31.3173620361667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23.316</x:v>
      </x:c>
      <x:c r="R309" s="8">
        <x:v>81726.4046087429</x:v>
      </x:c>
      <x:c r="S309" s="12">
        <x:v>312573.430103015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660390</x:v>
      </x:c>
      <x:c r="B310" s="1">
        <x:v>43209.6358739236</x:v>
      </x:c>
      <x:c r="C310" s="6">
        <x:v>5.49070630166667</x:v>
      </x:c>
      <x:c r="D310" s="14" t="s">
        <x:v>77</x:v>
      </x:c>
      <x:c r="E310" s="15">
        <x:v>43194.5278059838</x:v>
      </x:c>
      <x:c r="F310" t="s">
        <x:v>82</x:v>
      </x:c>
      <x:c r="G310" s="6">
        <x:v>141.733492879048</x:v>
      </x:c>
      <x:c r="H310" t="s">
        <x:v>83</x:v>
      </x:c>
      <x:c r="I310" s="6">
        <x:v>31.3175121150366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23.32</x:v>
      </x:c>
      <x:c r="R310" s="8">
        <x:v>81728.5187526092</x:v>
      </x:c>
      <x:c r="S310" s="12">
        <x:v>312581.844285495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660406</x:v>
      </x:c>
      <x:c r="B311" s="1">
        <x:v>43209.6358863426</x:v>
      </x:c>
      <x:c r="C311" s="6">
        <x:v>5.50862396333333</x:v>
      </x:c>
      <x:c r="D311" s="14" t="s">
        <x:v>77</x:v>
      </x:c>
      <x:c r="E311" s="15">
        <x:v>43194.5278059838</x:v>
      </x:c>
      <x:c r="F311" t="s">
        <x:v>82</x:v>
      </x:c>
      <x:c r="G311" s="6">
        <x:v>141.721024643614</x:v>
      </x:c>
      <x:c r="H311" t="s">
        <x:v>83</x:v>
      </x:c>
      <x:c r="I311" s="6">
        <x:v>31.3229149588178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23.319</x:v>
      </x:c>
      <x:c r="R311" s="8">
        <x:v>81732.9226030027</x:v>
      </x:c>
      <x:c r="S311" s="12">
        <x:v>312591.950532381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660414</x:v>
      </x:c>
      <x:c r="B312" s="1">
        <x:v>43209.6358973727</x:v>
      </x:c>
      <x:c r="C312" s="6">
        <x:v>5.52449155666667</x:v>
      </x:c>
      <x:c r="D312" s="14" t="s">
        <x:v>77</x:v>
      </x:c>
      <x:c r="E312" s="15">
        <x:v>43194.5278059838</x:v>
      </x:c>
      <x:c r="F312" t="s">
        <x:v>82</x:v>
      </x:c>
      <x:c r="G312" s="6">
        <x:v>141.653834349358</x:v>
      </x:c>
      <x:c r="H312" t="s">
        <x:v>83</x:v>
      </x:c>
      <x:c r="I312" s="6">
        <x:v>31.3272072242507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23.323</x:v>
      </x:c>
      <x:c r="R312" s="8">
        <x:v>81729.1819742187</x:v>
      </x:c>
      <x:c r="S312" s="12">
        <x:v>312568.25227726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660419</x:v>
      </x:c>
      <x:c r="B313" s="1">
        <x:v>43209.6359086806</x:v>
      </x:c>
      <x:c r="C313" s="6">
        <x:v>5.54077577833333</x:v>
      </x:c>
      <x:c r="D313" s="14" t="s">
        <x:v>77</x:v>
      </x:c>
      <x:c r="E313" s="15">
        <x:v>43194.5278059838</x:v>
      </x:c>
      <x:c r="F313" t="s">
        <x:v>82</x:v>
      </x:c>
      <x:c r="G313" s="6">
        <x:v>141.671497226913</x:v>
      </x:c>
      <x:c r="H313" t="s">
        <x:v>83</x:v>
      </x:c>
      <x:c r="I313" s="6">
        <x:v>31.3312293520926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23.32</x:v>
      </x:c>
      <x:c r="R313" s="8">
        <x:v>81733.4100143504</x:v>
      </x:c>
      <x:c r="S313" s="12">
        <x:v>312574.989749698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660434</x:v>
      </x:c>
      <x:c r="B314" s="1">
        <x:v>43209.6359202199</x:v>
      </x:c>
      <x:c r="C314" s="6">
        <x:v>5.55741004</x:v>
      </x:c>
      <x:c r="D314" s="14" t="s">
        <x:v>77</x:v>
      </x:c>
      <x:c r="E314" s="15">
        <x:v>43194.5278059838</x:v>
      </x:c>
      <x:c r="F314" t="s">
        <x:v>82</x:v>
      </x:c>
      <x:c r="G314" s="6">
        <x:v>141.649473405509</x:v>
      </x:c>
      <x:c r="H314" t="s">
        <x:v>83</x:v>
      </x:c>
      <x:c r="I314" s="6">
        <x:v>31.3228849429956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23.325</x:v>
      </x:c>
      <x:c r="R314" s="8">
        <x:v>81738.0457082191</x:v>
      </x:c>
      <x:c r="S314" s="12">
        <x:v>312584.584889789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660438</x:v>
      </x:c>
      <x:c r="B315" s="1">
        <x:v>43209.6359321412</x:v>
      </x:c>
      <x:c r="C315" s="6">
        <x:v>5.57456099833333</x:v>
      </x:c>
      <x:c r="D315" s="14" t="s">
        <x:v>77</x:v>
      </x:c>
      <x:c r="E315" s="15">
        <x:v>43194.5278059838</x:v>
      </x:c>
      <x:c r="F315" t="s">
        <x:v>82</x:v>
      </x:c>
      <x:c r="G315" s="6">
        <x:v>141.766731536654</x:v>
      </x:c>
      <x:c r="H315" t="s">
        <x:v>83</x:v>
      </x:c>
      <x:c r="I315" s="6">
        <x:v>31.3101582583249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23.32</x:v>
      </x:c>
      <x:c r="R315" s="8">
        <x:v>81731.119557267</x:v>
      </x:c>
      <x:c r="S315" s="12">
        <x:v>312569.195747922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660448</x:v>
      </x:c>
      <x:c r="B316" s="1">
        <x:v>43209.6359435995</x:v>
      </x:c>
      <x:c r="C316" s="6">
        <x:v>5.59107863833333</x:v>
      </x:c>
      <x:c r="D316" s="14" t="s">
        <x:v>77</x:v>
      </x:c>
      <x:c r="E316" s="15">
        <x:v>43194.5278059838</x:v>
      </x:c>
      <x:c r="F316" t="s">
        <x:v>82</x:v>
      </x:c>
      <x:c r="G316" s="6">
        <x:v>141.77624497007</x:v>
      </x:c>
      <x:c r="H316" t="s">
        <x:v>83</x:v>
      </x:c>
      <x:c r="I316" s="6">
        <x:v>31.3106985411264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23.319</x:v>
      </x:c>
      <x:c r="R316" s="8">
        <x:v>81733.0372615898</x:v>
      </x:c>
      <x:c r="S316" s="12">
        <x:v>312579.174921656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660458</x:v>
      </x:c>
      <x:c r="B317" s="1">
        <x:v>43209.6359553241</x:v>
      </x:c>
      <x:c r="C317" s="6">
        <x:v>5.60791292</x:v>
      </x:c>
      <x:c r="D317" s="14" t="s">
        <x:v>77</x:v>
      </x:c>
      <x:c r="E317" s="15">
        <x:v>43194.5278059838</x:v>
      </x:c>
      <x:c r="F317" t="s">
        <x:v>82</x:v>
      </x:c>
      <x:c r="G317" s="6">
        <x:v>141.813712649088</x:v>
      </x:c>
      <x:c r="H317" t="s">
        <x:v>83</x:v>
      </x:c>
      <x:c r="I317" s="6">
        <x:v>31.3050555917189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23.318</x:v>
      </x:c>
      <x:c r="R317" s="8">
        <x:v>81738.6749634048</x:v>
      </x:c>
      <x:c r="S317" s="12">
        <x:v>312577.513517538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660464</x:v>
      </x:c>
      <x:c r="B318" s="1">
        <x:v>43209.6359665856</x:v>
      </x:c>
      <x:c r="C318" s="6">
        <x:v>5.62413048333333</x:v>
      </x:c>
      <x:c r="D318" s="14" t="s">
        <x:v>77</x:v>
      </x:c>
      <x:c r="E318" s="15">
        <x:v>43194.5278059838</x:v>
      </x:c>
      <x:c r="F318" t="s">
        <x:v>82</x:v>
      </x:c>
      <x:c r="G318" s="6">
        <x:v>141.802956864392</x:v>
      </x:c>
      <x:c r="H318" t="s">
        <x:v>83</x:v>
      </x:c>
      <x:c r="I318" s="6">
        <x:v>31.3021440736647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23.32</x:v>
      </x:c>
      <x:c r="R318" s="8">
        <x:v>81739.8013700146</x:v>
      </x:c>
      <x:c r="S318" s="12">
        <x:v>312572.523420108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660478</x:v>
      </x:c>
      <x:c r="B319" s="1">
        <x:v>43209.6359786227</x:v>
      </x:c>
      <x:c r="C319" s="6">
        <x:v>5.64149811</x:v>
      </x:c>
      <x:c r="D319" s="14" t="s">
        <x:v>77</x:v>
      </x:c>
      <x:c r="E319" s="15">
        <x:v>43194.5278059838</x:v>
      </x:c>
      <x:c r="F319" t="s">
        <x:v>82</x:v>
      </x:c>
      <x:c r="G319" s="6">
        <x:v>141.723575975222</x:v>
      </x:c>
      <x:c r="H319" t="s">
        <x:v>83</x:v>
      </x:c>
      <x:c r="I319" s="6">
        <x:v>31.3170618784475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23.321</x:v>
      </x:c>
      <x:c r="R319" s="8">
        <x:v>81735.3411565416</x:v>
      </x:c>
      <x:c r="S319" s="12">
        <x:v>312589.618816844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660486</x:v>
      </x:c>
      <x:c r="B320" s="1">
        <x:v>43209.6359898958</x:v>
      </x:c>
      <x:c r="C320" s="6">
        <x:v>5.65769900333333</x:v>
      </x:c>
      <x:c r="D320" s="14" t="s">
        <x:v>77</x:v>
      </x:c>
      <x:c r="E320" s="15">
        <x:v>43194.5278059838</x:v>
      </x:c>
      <x:c r="F320" t="s">
        <x:v>82</x:v>
      </x:c>
      <x:c r="G320" s="6">
        <x:v>141.66252474465</x:v>
      </x:c>
      <x:c r="H320" t="s">
        <x:v>83</x:v>
      </x:c>
      <x:c r="I320" s="6">
        <x:v>31.3279276050025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23.322</x:v>
      </x:c>
      <x:c r="R320" s="8">
        <x:v>81736.4742266457</x:v>
      </x:c>
      <x:c r="S320" s="12">
        <x:v>312575.242088813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660496</x:v>
      </x:c>
      <x:c r="B321" s="1">
        <x:v>43209.6360015856</x:v>
      </x:c>
      <x:c r="C321" s="6">
        <x:v>5.674533285</x:v>
      </x:c>
      <x:c r="D321" s="14" t="s">
        <x:v>77</x:v>
      </x:c>
      <x:c r="E321" s="15">
        <x:v>43194.5278059838</x:v>
      </x:c>
      <x:c r="F321" t="s">
        <x:v>82</x:v>
      </x:c>
      <x:c r="G321" s="6">
        <x:v>141.749950829786</x:v>
      </x:c>
      <x:c r="H321" t="s">
        <x:v>83</x:v>
      </x:c>
      <x:c r="I321" s="6">
        <x:v>31.3218043735519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23.317</x:v>
      </x:c>
      <x:c r="R321" s="8">
        <x:v>81735.2727017674</x:v>
      </x:c>
      <x:c r="S321" s="12">
        <x:v>312588.951000864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660502</x:v>
      </x:c>
      <x:c r="B322" s="1">
        <x:v>43209.6360129977</x:v>
      </x:c>
      <x:c r="C322" s="6">
        <x:v>5.69096746833333</x:v>
      </x:c>
      <x:c r="D322" s="14" t="s">
        <x:v>77</x:v>
      </x:c>
      <x:c r="E322" s="15">
        <x:v>43194.5278059838</x:v>
      </x:c>
      <x:c r="F322" t="s">
        <x:v>82</x:v>
      </x:c>
      <x:c r="G322" s="6">
        <x:v>141.731986550702</x:v>
      </x:c>
      <x:c r="H322" t="s">
        <x:v>83</x:v>
      </x:c>
      <x:c r="I322" s="6">
        <x:v>31.3152009011892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23.321</x:v>
      </x:c>
      <x:c r="R322" s="8">
        <x:v>81739.3304802946</x:v>
      </x:c>
      <x:c r="S322" s="12">
        <x:v>312581.221625273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660515</x:v>
      </x:c>
      <x:c r="B323" s="1">
        <x:v>43209.6360245023</x:v>
      </x:c>
      <x:c r="C323" s="6">
        <x:v>5.70755174333333</x:v>
      </x:c>
      <x:c r="D323" s="14" t="s">
        <x:v>77</x:v>
      </x:c>
      <x:c r="E323" s="15">
        <x:v>43194.5278059838</x:v>
      </x:c>
      <x:c r="F323" t="s">
        <x:v>82</x:v>
      </x:c>
      <x:c r="G323" s="6">
        <x:v>141.782366922603</x:v>
      </x:c>
      <x:c r="H323" t="s">
        <x:v>83</x:v>
      </x:c>
      <x:c r="I323" s="6">
        <x:v>31.3119892170589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23.318</x:v>
      </x:c>
      <x:c r="R323" s="8">
        <x:v>81729.424523298</x:v>
      </x:c>
      <x:c r="S323" s="12">
        <x:v>312597.954307302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660517</x:v>
      </x:c>
      <x:c r="B324" s="1">
        <x:v>43209.6360361458</x:v>
      </x:c>
      <x:c r="C324" s="6">
        <x:v>5.72431937833333</x:v>
      </x:c>
      <x:c r="D324" s="14" t="s">
        <x:v>77</x:v>
      </x:c>
      <x:c r="E324" s="15">
        <x:v>43194.5278059838</x:v>
      </x:c>
      <x:c r="F324" t="s">
        <x:v>82</x:v>
      </x:c>
      <x:c r="G324" s="6">
        <x:v>141.725175053961</x:v>
      </x:c>
      <x:c r="H324" t="s">
        <x:v>83</x:v>
      </x:c>
      <x:c r="I324" s="6">
        <x:v>31.3114189183302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23.323</x:v>
      </x:c>
      <x:c r="R324" s="8">
        <x:v>81733.7292534166</x:v>
      </x:c>
      <x:c r="S324" s="12">
        <x:v>312584.017815869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660530</x:v>
      </x:c>
      <x:c r="B325" s="1">
        <x:v>43209.6360476852</x:v>
      </x:c>
      <x:c r="C325" s="6">
        <x:v>5.74092028833333</x:v>
      </x:c>
      <x:c r="D325" s="14" t="s">
        <x:v>77</x:v>
      </x:c>
      <x:c r="E325" s="15">
        <x:v>43194.5278059838</x:v>
      </x:c>
      <x:c r="F325" t="s">
        <x:v>82</x:v>
      </x:c>
      <x:c r="G325" s="6">
        <x:v>141.660333219986</x:v>
      </x:c>
      <x:c r="H325" t="s">
        <x:v>83</x:v>
      </x:c>
      <x:c r="I325" s="6">
        <x:v>31.3231250695858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23.324</x:v>
      </x:c>
      <x:c r="R325" s="8">
        <x:v>81742.7205534195</x:v>
      </x:c>
      <x:c r="S325" s="12">
        <x:v>312591.554459864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660536</x:v>
      </x:c>
      <x:c r="B326" s="1">
        <x:v>43209.6360596065</x:v>
      </x:c>
      <x:c r="C326" s="6">
        <x:v>5.75808791666667</x:v>
      </x:c>
      <x:c r="D326" s="14" t="s">
        <x:v>77</x:v>
      </x:c>
      <x:c r="E326" s="15">
        <x:v>43194.5278059838</x:v>
      </x:c>
      <x:c r="F326" t="s">
        <x:v>82</x:v>
      </x:c>
      <x:c r="G326" s="6">
        <x:v>141.691945027323</x:v>
      </x:c>
      <x:c r="H326" t="s">
        <x:v>83</x:v>
      </x:c>
      <x:c r="I326" s="6">
        <x:v>31.3187727778072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23.323</x:v>
      </x:c>
      <x:c r="R326" s="8">
        <x:v>81746.2215666687</x:v>
      </x:c>
      <x:c r="S326" s="12">
        <x:v>312586.826962384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660547</x:v>
      </x:c>
      <x:c r="B327" s="1">
        <x:v>43209.6360711458</x:v>
      </x:c>
      <x:c r="C327" s="6">
        <x:v>5.77468882666667</x:v>
      </x:c>
      <x:c r="D327" s="14" t="s">
        <x:v>77</x:v>
      </x:c>
      <x:c r="E327" s="15">
        <x:v>43194.5278059838</x:v>
      </x:c>
      <x:c r="F327" t="s">
        <x:v>82</x:v>
      </x:c>
      <x:c r="G327" s="6">
        <x:v>141.749637153601</x:v>
      </x:c>
      <x:c r="H327" t="s">
        <x:v>83</x:v>
      </x:c>
      <x:c r="I327" s="6">
        <x:v>31.3139402397615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23.32</x:v>
      </x:c>
      <x:c r="R327" s="8">
        <x:v>81744.4093115912</x:v>
      </x:c>
      <x:c r="S327" s="12">
        <x:v>312590.211387048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660552</x:v>
      </x:c>
      <x:c r="B328" s="1">
        <x:v>43209.6360826736</x:v>
      </x:c>
      <x:c r="C328" s="6">
        <x:v>5.79133974833333</x:v>
      </x:c>
      <x:c r="D328" s="14" t="s">
        <x:v>77</x:v>
      </x:c>
      <x:c r="E328" s="15">
        <x:v>43194.5278059838</x:v>
      </x:c>
      <x:c r="F328" t="s">
        <x:v>82</x:v>
      </x:c>
      <x:c r="G328" s="6">
        <x:v>141.788946088756</x:v>
      </x:c>
      <x:c r="H328" t="s">
        <x:v>83</x:v>
      </x:c>
      <x:c r="I328" s="6">
        <x:v>31.2999529328795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23.322</x:v>
      </x:c>
      <x:c r="R328" s="8">
        <x:v>81734.0303964212</x:v>
      </x:c>
      <x:c r="S328" s="12">
        <x:v>312592.965338797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660569</x:v>
      </x:c>
      <x:c r="B329" s="1">
        <x:v>43209.6360940972</x:v>
      </x:c>
      <x:c r="C329" s="6">
        <x:v>5.80779070666667</x:v>
      </x:c>
      <x:c r="D329" s="14" t="s">
        <x:v>77</x:v>
      </x:c>
      <x:c r="E329" s="15">
        <x:v>43194.5278059838</x:v>
      </x:c>
      <x:c r="F329" t="s">
        <x:v>82</x:v>
      </x:c>
      <x:c r="G329" s="6">
        <x:v>141.737669174947</x:v>
      </x:c>
      <x:c r="H329" t="s">
        <x:v>83</x:v>
      </x:c>
      <x:c r="I329" s="6">
        <x:v>31.3112988554517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23.322</x:v>
      </x:c>
      <x:c r="R329" s="8">
        <x:v>81746.6654920156</x:v>
      </x:c>
      <x:c r="S329" s="12">
        <x:v>312591.909586051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660571</x:v>
      </x:c>
      <x:c r="B330" s="1">
        <x:v>43209.6361059028</x:v>
      </x:c>
      <x:c r="C330" s="6">
        <x:v>5.82477494</x:v>
      </x:c>
      <x:c r="D330" s="14" t="s">
        <x:v>77</x:v>
      </x:c>
      <x:c r="E330" s="15">
        <x:v>43194.5278059838</x:v>
      </x:c>
      <x:c r="F330" t="s">
        <x:v>82</x:v>
      </x:c>
      <x:c r="G330" s="6">
        <x:v>141.763204086747</x:v>
      </x:c>
      <x:c r="H330" t="s">
        <x:v>83</x:v>
      </x:c>
      <x:c r="I330" s="6">
        <x:v>31.3109386668434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23.32</x:v>
      </x:c>
      <x:c r="R330" s="8">
        <x:v>81735.9805325347</x:v>
      </x:c>
      <x:c r="S330" s="12">
        <x:v>312573.254907232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660581</x:v>
      </x:c>
      <x:c r="B331" s="1">
        <x:v>43209.6361170949</x:v>
      </x:c>
      <x:c r="C331" s="6">
        <x:v>5.840909175</x:v>
      </x:c>
      <x:c r="D331" s="14" t="s">
        <x:v>77</x:v>
      </x:c>
      <x:c r="E331" s="15">
        <x:v>43194.5278059838</x:v>
      </x:c>
      <x:c r="F331" t="s">
        <x:v>82</x:v>
      </x:c>
      <x:c r="G331" s="6">
        <x:v>141.676607073777</x:v>
      </x:c>
      <x:c r="H331" t="s">
        <x:v>83</x:v>
      </x:c>
      <x:c r="I331" s="6">
        <x:v>31.3195231725381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23.324</x:v>
      </x:c>
      <x:c r="R331" s="8">
        <x:v>81736.0434509047</x:v>
      </x:c>
      <x:c r="S331" s="12">
        <x:v>312580.124409888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660593</x:v>
      </x:c>
      <x:c r="B332" s="1">
        <x:v>43209.636128669</x:v>
      </x:c>
      <x:c r="C332" s="6">
        <x:v>5.85757677666667</x:v>
      </x:c>
      <x:c r="D332" s="14" t="s">
        <x:v>77</x:v>
      </x:c>
      <x:c r="E332" s="15">
        <x:v>43194.5278059838</x:v>
      </x:c>
      <x:c r="F332" t="s">
        <x:v>82</x:v>
      </x:c>
      <x:c r="G332" s="6">
        <x:v>141.637801099718</x:v>
      </x:c>
      <x:c r="H332" t="s">
        <x:v>83</x:v>
      </x:c>
      <x:c r="I332" s="6">
        <x:v>31.3228249113508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23.326</x:v>
      </x:c>
      <x:c r="R332" s="8">
        <x:v>81739.7334618224</x:v>
      </x:c>
      <x:c r="S332" s="12">
        <x:v>312578.964125337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660604</x:v>
      </x:c>
      <x:c r="B333" s="1">
        <x:v>43209.6361402778</x:v>
      </x:c>
      <x:c r="C333" s="6">
        <x:v>5.87427774333333</x:v>
      </x:c>
      <x:c r="D333" s="14" t="s">
        <x:v>77</x:v>
      </x:c>
      <x:c r="E333" s="15">
        <x:v>43194.5278059838</x:v>
      </x:c>
      <x:c r="F333" t="s">
        <x:v>82</x:v>
      </x:c>
      <x:c r="G333" s="6">
        <x:v>141.72196150424</x:v>
      </x:c>
      <x:c r="H333" t="s">
        <x:v>83</x:v>
      </x:c>
      <x:c r="I333" s="6">
        <x:v>31.3200634568484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23.32</x:v>
      </x:c>
      <x:c r="R333" s="8">
        <x:v>81736.5453248476</x:v>
      </x:c>
      <x:c r="S333" s="12">
        <x:v>312588.749525536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660612</x:v>
      </x:c>
      <x:c r="B334" s="1">
        <x:v>43209.6361518866</x:v>
      </x:c>
      <x:c r="C334" s="6">
        <x:v>5.89101199166667</x:v>
      </x:c>
      <x:c r="D334" s="14" t="s">
        <x:v>77</x:v>
      </x:c>
      <x:c r="E334" s="15">
        <x:v>43194.5278059838</x:v>
      </x:c>
      <x:c r="F334" t="s">
        <x:v>82</x:v>
      </x:c>
      <x:c r="G334" s="6">
        <x:v>141.716793333753</x:v>
      </x:c>
      <x:c r="H334" t="s">
        <x:v>83</x:v>
      </x:c>
      <x:c r="I334" s="6">
        <x:v>31.3185626673121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23.321</x:v>
      </x:c>
      <x:c r="R334" s="8">
        <x:v>81744.9811336567</x:v>
      </x:c>
      <x:c r="S334" s="12">
        <x:v>312608.245371556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660618</x:v>
      </x:c>
      <x:c r="B335" s="1">
        <x:v>43209.6361634606</x:v>
      </x:c>
      <x:c r="C335" s="6">
        <x:v>5.90762961833333</x:v>
      </x:c>
      <x:c r="D335" s="14" t="s">
        <x:v>77</x:v>
      </x:c>
      <x:c r="E335" s="15">
        <x:v>43194.5278059838</x:v>
      </x:c>
      <x:c r="F335" t="s">
        <x:v>82</x:v>
      </x:c>
      <x:c r="G335" s="6">
        <x:v>141.714052974788</x:v>
      </x:c>
      <x:c r="H335" t="s">
        <x:v>83</x:v>
      </x:c>
      <x:c r="I335" s="6">
        <x:v>31.3138802082772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23.323</x:v>
      </x:c>
      <x:c r="R335" s="8">
        <x:v>81743.4571292968</x:v>
      </x:c>
      <x:c r="S335" s="12">
        <x:v>312599.44999364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660626</x:v>
      </x:c>
      <x:c r="B336" s="1">
        <x:v>43209.6361748495</x:v>
      </x:c>
      <x:c r="C336" s="6">
        <x:v>5.92404716666667</x:v>
      </x:c>
      <x:c r="D336" s="14" t="s">
        <x:v>77</x:v>
      </x:c>
      <x:c r="E336" s="15">
        <x:v>43194.5278059838</x:v>
      </x:c>
      <x:c r="F336" t="s">
        <x:v>82</x:v>
      </x:c>
      <x:c r="G336" s="6">
        <x:v>141.699984636432</x:v>
      </x:c>
      <x:c r="H336" t="s">
        <x:v>83</x:v>
      </x:c>
      <x:c r="I336" s="6">
        <x:v>31.3249260195607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23.32</x:v>
      </x:c>
      <x:c r="R336" s="8">
        <x:v>81745.9247601137</x:v>
      </x:c>
      <x:c r="S336" s="12">
        <x:v>312590.411963241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660640</x:v>
      </x:c>
      <x:c r="B337" s="1">
        <x:v>43209.6361866088</x:v>
      </x:c>
      <x:c r="C337" s="6">
        <x:v>5.94098145833333</x:v>
      </x:c>
      <x:c r="D337" s="14" t="s">
        <x:v>77</x:v>
      </x:c>
      <x:c r="E337" s="15">
        <x:v>43194.5278059838</x:v>
      </x:c>
      <x:c r="F337" t="s">
        <x:v>82</x:v>
      </x:c>
      <x:c r="G337" s="6">
        <x:v>141.634524558343</x:v>
      </x:c>
      <x:c r="H337" t="s">
        <x:v>83</x:v>
      </x:c>
      <x:c r="I337" s="6">
        <x:v>31.3182625094855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23.328</x:v>
      </x:c>
      <x:c r="R337" s="8">
        <x:v>81747.7080800404</x:v>
      </x:c>
      <x:c r="S337" s="12">
        <x:v>312592.698646774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660647</x:v>
      </x:c>
      <x:c r="B338" s="1">
        <x:v>43209.6361982292</x:v>
      </x:c>
      <x:c r="C338" s="6">
        <x:v>5.95769903666667</x:v>
      </x:c>
      <x:c r="D338" s="14" t="s">
        <x:v>77</x:v>
      </x:c>
      <x:c r="E338" s="15">
        <x:v>43194.5278059838</x:v>
      </x:c>
      <x:c r="F338" t="s">
        <x:v>82</x:v>
      </x:c>
      <x:c r="G338" s="6">
        <x:v>141.679971398807</x:v>
      </x:c>
      <x:c r="H338" t="s">
        <x:v>83</x:v>
      </x:c>
      <x:c r="I338" s="6">
        <x:v>31.3134900036525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23.326</x:v>
      </x:c>
      <x:c r="R338" s="8">
        <x:v>81748.3594873601</x:v>
      </x:c>
      <x:c r="S338" s="12">
        <x:v>312590.385632986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660655</x:v>
      </x:c>
      <x:c r="B339" s="1">
        <x:v>43209.6362101505</x:v>
      </x:c>
      <x:c r="C339" s="6">
        <x:v>5.97488337166667</x:v>
      </x:c>
      <x:c r="D339" s="14" t="s">
        <x:v>77</x:v>
      </x:c>
      <x:c r="E339" s="15">
        <x:v>43194.5278059838</x:v>
      </x:c>
      <x:c r="F339" t="s">
        <x:v>82</x:v>
      </x:c>
      <x:c r="G339" s="6">
        <x:v>141.64091970817</x:v>
      </x:c>
      <x:c r="H339" t="s">
        <x:v>83</x:v>
      </x:c>
      <x:c r="I339" s="6">
        <x:v>31.3221345475122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23.326</x:v>
      </x:c>
      <x:c r="R339" s="8">
        <x:v>81749.6621264997</x:v>
      </x:c>
      <x:c r="S339" s="12">
        <x:v>312601.667777444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660663</x:v>
      </x:c>
      <x:c r="B340" s="1">
        <x:v>43209.636221331</x:v>
      </x:c>
      <x:c r="C340" s="6">
        <x:v>5.99100087833333</x:v>
      </x:c>
      <x:c r="D340" s="14" t="s">
        <x:v>77</x:v>
      </x:c>
      <x:c r="E340" s="15">
        <x:v>43194.5278059838</x:v>
      </x:c>
      <x:c r="F340" t="s">
        <x:v>82</x:v>
      </x:c>
      <x:c r="G340" s="6">
        <x:v>141.706835888821</x:v>
      </x:c>
      <x:c r="H340" t="s">
        <x:v>83</x:v>
      </x:c>
      <x:c r="I340" s="6">
        <x:v>31.3101882740334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23.325</x:v>
      </x:c>
      <x:c r="R340" s="8">
        <x:v>81741.691023355</x:v>
      </x:c>
      <x:c r="S340" s="12">
        <x:v>312587.43878994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660675</x:v>
      </x:c>
      <x:c r="B341" s="1">
        <x:v>43209.6362327894</x:v>
      </x:c>
      <x:c r="C341" s="6">
        <x:v>6.00748519</x:v>
      </x:c>
      <x:c r="D341" s="14" t="s">
        <x:v>77</x:v>
      </x:c>
      <x:c r="E341" s="15">
        <x:v>43194.5278059838</x:v>
      </x:c>
      <x:c r="F341" t="s">
        <x:v>82</x:v>
      </x:c>
      <x:c r="G341" s="6">
        <x:v>141.731821267078</x:v>
      </x:c>
      <x:c r="H341" t="s">
        <x:v>83</x:v>
      </x:c>
      <x:c r="I341" s="6">
        <x:v>31.30994814837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23.323</x:v>
      </x:c>
      <x:c r="R341" s="8">
        <x:v>81751.3073984537</x:v>
      </x:c>
      <x:c r="S341" s="12">
        <x:v>312591.578351931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660681</x:v>
      </x:c>
      <x:c r="B342" s="1">
        <x:v>43209.6362446759</x:v>
      </x:c>
      <x:c r="C342" s="6">
        <x:v>6.02460277333333</x:v>
      </x:c>
      <x:c r="D342" s="14" t="s">
        <x:v>77</x:v>
      </x:c>
      <x:c r="E342" s="15">
        <x:v>43194.5278059838</x:v>
      </x:c>
      <x:c r="F342" t="s">
        <x:v>82</x:v>
      </x:c>
      <x:c r="G342" s="6">
        <x:v>141.641066098496</x:v>
      </x:c>
      <x:c r="H342" t="s">
        <x:v>83</x:v>
      </x:c>
      <x:c r="I342" s="6">
        <x:v>31.3247459245199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23.325</x:v>
      </x:c>
      <x:c r="R342" s="8">
        <x:v>81747.3422632211</x:v>
      </x:c>
      <x:c r="S342" s="12">
        <x:v>312585.786439485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660690</x:v>
      </x:c>
      <x:c r="B343" s="1">
        <x:v>43209.6362560185</x:v>
      </x:c>
      <x:c r="C343" s="6">
        <x:v>6.04093705166667</x:v>
      </x:c>
      <x:c r="D343" s="14" t="s">
        <x:v>77</x:v>
      </x:c>
      <x:c r="E343" s="15">
        <x:v>43194.5278059838</x:v>
      </x:c>
      <x:c r="F343" t="s">
        <x:v>82</x:v>
      </x:c>
      <x:c r="G343" s="6">
        <x:v>141.702659826481</x:v>
      </x:c>
      <x:c r="H343" t="s">
        <x:v>83</x:v>
      </x:c>
      <x:c r="I343" s="6">
        <x:v>31.3164015315601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23.323</x:v>
      </x:c>
      <x:c r="R343" s="8">
        <x:v>81743.6577868057</x:v>
      </x:c>
      <x:c r="S343" s="12">
        <x:v>312578.486871029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660703</x:v>
      </x:c>
      <x:c r="B344" s="1">
        <x:v>43209.6362679051</x:v>
      </x:c>
      <x:c r="C344" s="6">
        <x:v>6.05803795333333</x:v>
      </x:c>
      <x:c r="D344" s="14" t="s">
        <x:v>77</x:v>
      </x:c>
      <x:c r="E344" s="15">
        <x:v>43194.5278059838</x:v>
      </x:c>
      <x:c r="F344" t="s">
        <x:v>82</x:v>
      </x:c>
      <x:c r="G344" s="6">
        <x:v>141.670208252144</x:v>
      </x:c>
      <x:c r="H344" t="s">
        <x:v>83</x:v>
      </x:c>
      <x:c r="I344" s="6">
        <x:v>31.3156511375273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23.326</x:v>
      </x:c>
      <x:c r="R344" s="8">
        <x:v>81748.2958561856</x:v>
      </x:c>
      <x:c r="S344" s="12">
        <x:v>312576.900451822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660708</x:v>
      </x:c>
      <x:c r="B345" s="1">
        <x:v>43209.6362794792</x:v>
      </x:c>
      <x:c r="C345" s="6">
        <x:v>6.07470560166667</x:v>
      </x:c>
      <x:c r="D345" s="14" t="s">
        <x:v>77</x:v>
      </x:c>
      <x:c r="E345" s="15">
        <x:v>43194.5278059838</x:v>
      </x:c>
      <x:c r="F345" t="s">
        <x:v>82</x:v>
      </x:c>
      <x:c r="G345" s="6">
        <x:v>141.700462024826</x:v>
      </x:c>
      <x:c r="H345" t="s">
        <x:v>83</x:v>
      </x:c>
      <x:c r="I345" s="6">
        <x:v>31.3115990126553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23.325</x:v>
      </x:c>
      <x:c r="R345" s="8">
        <x:v>81747.3292594641</x:v>
      </x:c>
      <x:c r="S345" s="12">
        <x:v>312580.910412211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660718</x:v>
      </x:c>
      <x:c r="B346" s="1">
        <x:v>43209.6362910532</x:v>
      </x:c>
      <x:c r="C346" s="6">
        <x:v>6.09140651</x:v>
      </x:c>
      <x:c r="D346" s="14" t="s">
        <x:v>77</x:v>
      </x:c>
      <x:c r="E346" s="15">
        <x:v>43194.5278059838</x:v>
      </x:c>
      <x:c r="F346" t="s">
        <x:v>82</x:v>
      </x:c>
      <x:c r="G346" s="6">
        <x:v>141.717850736109</x:v>
      </x:c>
      <x:c r="H346" t="s">
        <x:v>83</x:v>
      </x:c>
      <x:c r="I346" s="6">
        <x:v>31.3130397676041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23.323</x:v>
      </x:c>
      <x:c r="R346" s="8">
        <x:v>81747.2388453941</x:v>
      </x:c>
      <x:c r="S346" s="12">
        <x:v>312586.012820652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660728</x:v>
      </x:c>
      <x:c r="B347" s="1">
        <x:v>43209.6363022338</x:v>
      </x:c>
      <x:c r="C347" s="6">
        <x:v>6.10749072333333</x:v>
      </x:c>
      <x:c r="D347" s="14" t="s">
        <x:v>77</x:v>
      </x:c>
      <x:c r="E347" s="15">
        <x:v>43194.5278059838</x:v>
      </x:c>
      <x:c r="F347" t="s">
        <x:v>82</x:v>
      </x:c>
      <x:c r="G347" s="6">
        <x:v>141.730433302337</x:v>
      </x:c>
      <x:c r="H347" t="s">
        <x:v>83</x:v>
      </x:c>
      <x:c r="I347" s="6">
        <x:v>31.3049655447307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23.325</x:v>
      </x:c>
      <x:c r="R347" s="8">
        <x:v>81743.8759612536</x:v>
      </x:c>
      <x:c r="S347" s="12">
        <x:v>312570.282731363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660739</x:v>
      </x:c>
      <x:c r="B348" s="1">
        <x:v>43209.6363143171</x:v>
      </x:c>
      <x:c r="C348" s="6">
        <x:v>6.12490841666667</x:v>
      </x:c>
      <x:c r="D348" s="14" t="s">
        <x:v>77</x:v>
      </x:c>
      <x:c r="E348" s="15">
        <x:v>43194.5278059838</x:v>
      </x:c>
      <x:c r="F348" t="s">
        <x:v>82</x:v>
      </x:c>
      <x:c r="G348" s="6">
        <x:v>141.712602376149</x:v>
      </x:c>
      <x:c r="H348" t="s">
        <x:v>83</x:v>
      </x:c>
      <x:c r="I348" s="6">
        <x:v>31.298332089932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23.329</x:v>
      </x:c>
      <x:c r="R348" s="8">
        <x:v>81741.1685043717</x:v>
      </x:c>
      <x:c r="S348" s="12">
        <x:v>312590.060929946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660744</x:v>
      </x:c>
      <x:c r="B349" s="1">
        <x:v>43209.6363256134</x:v>
      </x:c>
      <x:c r="C349" s="6">
        <x:v>6.14114266166667</x:v>
      </x:c>
      <x:c r="D349" s="14" t="s">
        <x:v>77</x:v>
      </x:c>
      <x:c r="E349" s="15">
        <x:v>43194.5278059838</x:v>
      </x:c>
      <x:c r="F349" t="s">
        <x:v>82</x:v>
      </x:c>
      <x:c r="G349" s="6">
        <x:v>141.737892436932</x:v>
      </x:c>
      <x:c r="H349" t="s">
        <x:v>83</x:v>
      </x:c>
      <x:c r="I349" s="6">
        <x:v>31.3033146837124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23.325</x:v>
      </x:c>
      <x:c r="R349" s="8">
        <x:v>81749.3042449509</x:v>
      </x:c>
      <x:c r="S349" s="12">
        <x:v>312582.753456563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660756</x:v>
      </x:c>
      <x:c r="B350" s="1">
        <x:v>43209.6363372685</x:v>
      </x:c>
      <x:c r="C350" s="6">
        <x:v>6.15796022833333</x:v>
      </x:c>
      <x:c r="D350" s="14" t="s">
        <x:v>77</x:v>
      </x:c>
      <x:c r="E350" s="15">
        <x:v>43194.5278059838</x:v>
      </x:c>
      <x:c r="F350" t="s">
        <x:v>82</x:v>
      </x:c>
      <x:c r="G350" s="6">
        <x:v>141.678872809192</x:v>
      </x:c>
      <x:c r="H350" t="s">
        <x:v>83</x:v>
      </x:c>
      <x:c r="I350" s="6">
        <x:v>31.3110887454254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23.327</x:v>
      </x:c>
      <x:c r="R350" s="8">
        <x:v>81749.704373335</x:v>
      </x:c>
      <x:c r="S350" s="12">
        <x:v>312586.283952793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660766</x:v>
      </x:c>
      <x:c r="B351" s="1">
        <x:v>43209.6363486921</x:v>
      </x:c>
      <x:c r="C351" s="6">
        <x:v>6.17441114</x:v>
      </x:c>
      <x:c r="D351" s="14" t="s">
        <x:v>77</x:v>
      </x:c>
      <x:c r="E351" s="15">
        <x:v>43194.5278059838</x:v>
      </x:c>
      <x:c r="F351" t="s">
        <x:v>82</x:v>
      </x:c>
      <x:c r="G351" s="6">
        <x:v>141.64297489904</x:v>
      </x:c>
      <x:c r="H351" t="s">
        <x:v>83</x:v>
      </x:c>
      <x:c r="I351" s="6">
        <x:v>31.3269670973687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23.324</x:v>
      </x:c>
      <x:c r="R351" s="8">
        <x:v>81755.6067497527</x:v>
      </x:c>
      <x:c r="S351" s="12">
        <x:v>312572.649324026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660773</x:v>
      </x:c>
      <x:c r="B352" s="1">
        <x:v>43209.6363602199</x:v>
      </x:c>
      <x:c r="C352" s="6">
        <x:v>6.19097873333333</x:v>
      </x:c>
      <x:c r="D352" s="14" t="s">
        <x:v>77</x:v>
      </x:c>
      <x:c r="E352" s="15">
        <x:v>43194.5278059838</x:v>
      </x:c>
      <x:c r="F352" t="s">
        <x:v>82</x:v>
      </x:c>
      <x:c r="G352" s="6">
        <x:v>141.634838348132</x:v>
      </x:c>
      <x:c r="H352" t="s">
        <x:v>83</x:v>
      </x:c>
      <x:c r="I352" s="6">
        <x:v>31.3287680494072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23.324</x:v>
      </x:c>
      <x:c r="R352" s="8">
        <x:v>81752.6465418493</x:v>
      </x:c>
      <x:c r="S352" s="12">
        <x:v>312587.32126822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660778</x:v>
      </x:c>
      <x:c r="B353" s="1">
        <x:v>43209.636371794</x:v>
      </x:c>
      <x:c r="C353" s="6">
        <x:v>6.20766297</x:v>
      </x:c>
      <x:c r="D353" s="14" t="s">
        <x:v>77</x:v>
      </x:c>
      <x:c r="E353" s="15">
        <x:v>43194.5278059838</x:v>
      </x:c>
      <x:c r="F353" t="s">
        <x:v>82</x:v>
      </x:c>
      <x:c r="G353" s="6">
        <x:v>141.726410511223</x:v>
      </x:c>
      <x:c r="H353" t="s">
        <x:v>83</x:v>
      </x:c>
      <x:c r="I353" s="6">
        <x:v>31.3137901610521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23.322</x:v>
      </x:c>
      <x:c r="R353" s="8">
        <x:v>81746.0886970972</x:v>
      </x:c>
      <x:c r="S353" s="12">
        <x:v>312576.677211096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660791</x:v>
      </x:c>
      <x:c r="B354" s="1">
        <x:v>43209.6363834838</x:v>
      </x:c>
      <x:c r="C354" s="6">
        <x:v>6.22448057</x:v>
      </x:c>
      <x:c r="D354" s="14" t="s">
        <x:v>77</x:v>
      </x:c>
      <x:c r="E354" s="15">
        <x:v>43194.5278059838</x:v>
      </x:c>
      <x:c r="F354" t="s">
        <x:v>82</x:v>
      </x:c>
      <x:c r="G354" s="6">
        <x:v>141.68474415611</x:v>
      </x:c>
      <x:c r="H354" t="s">
        <x:v>83</x:v>
      </x:c>
      <x:c r="I354" s="6">
        <x:v>31.3177222254653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23.324</x:v>
      </x:c>
      <x:c r="R354" s="8">
        <x:v>81751.4397101985</x:v>
      </x:c>
      <x:c r="S354" s="12">
        <x:v>312578.521078256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660796</x:v>
      </x:c>
      <x:c r="B355" s="1">
        <x:v>43209.6363948727</x:v>
      </x:c>
      <x:c r="C355" s="6">
        <x:v>6.24084820166667</x:v>
      </x:c>
      <x:c r="D355" s="14" t="s">
        <x:v>77</x:v>
      </x:c>
      <x:c r="E355" s="15">
        <x:v>43194.5278059838</x:v>
      </x:c>
      <x:c r="F355" t="s">
        <x:v>82</x:v>
      </x:c>
      <x:c r="G355" s="6">
        <x:v>141.654318530725</x:v>
      </x:c>
      <x:c r="H355" t="s">
        <x:v>83</x:v>
      </x:c>
      <x:c r="I355" s="6">
        <x:v>31.3138802082772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23.328</x:v>
      </x:c>
      <x:c r="R355" s="8">
        <x:v>81752.8585385233</x:v>
      </x:c>
      <x:c r="S355" s="12">
        <x:v>312575.341209091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660807</x:v>
      </x:c>
      <x:c r="B356" s="1">
        <x:v>43209.6364064468</x:v>
      </x:c>
      <x:c r="C356" s="6">
        <x:v>6.25754909833333</x:v>
      </x:c>
      <x:c r="D356" s="14" t="s">
        <x:v>77</x:v>
      </x:c>
      <x:c r="E356" s="15">
        <x:v>43194.5278059838</x:v>
      </x:c>
      <x:c r="F356" t="s">
        <x:v>82</x:v>
      </x:c>
      <x:c r="G356" s="6">
        <x:v>141.637811686735</x:v>
      </x:c>
      <x:c r="H356" t="s">
        <x:v>83</x:v>
      </x:c>
      <x:c r="I356" s="6">
        <x:v>31.3254663047423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23.325</x:v>
      </x:c>
      <x:c r="R356" s="8">
        <x:v>81752.1890912016</x:v>
      </x:c>
      <x:c r="S356" s="12">
        <x:v>312580.078654452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660816</x:v>
      </x:c>
      <x:c r="B357" s="1">
        <x:v>43209.6364180208</x:v>
      </x:c>
      <x:c r="C357" s="6">
        <x:v>6.27418338333333</x:v>
      </x:c>
      <x:c r="D357" s="14" t="s">
        <x:v>77</x:v>
      </x:c>
      <x:c r="E357" s="15">
        <x:v>43194.5278059838</x:v>
      </x:c>
      <x:c r="F357" t="s">
        <x:v>82</x:v>
      </x:c>
      <x:c r="G357" s="6">
        <x:v>141.665622177022</x:v>
      </x:c>
      <x:c r="H357" t="s">
        <x:v>83</x:v>
      </x:c>
      <x:c r="I357" s="6">
        <x:v>31.321954452621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23.324</x:v>
      </x:c>
      <x:c r="R357" s="8">
        <x:v>81756.1408246225</x:v>
      </x:c>
      <x:c r="S357" s="12">
        <x:v>312586.389380408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660828</x:v>
      </x:c>
      <x:c r="B358" s="1">
        <x:v>43209.6364297106</x:v>
      </x:c>
      <x:c r="C358" s="6">
        <x:v>6.291034335</x:v>
      </x:c>
      <x:c r="D358" s="14" t="s">
        <x:v>77</x:v>
      </x:c>
      <x:c r="E358" s="15">
        <x:v>43194.5278059838</x:v>
      </x:c>
      <x:c r="F358" t="s">
        <x:v>82</x:v>
      </x:c>
      <x:c r="G358" s="6">
        <x:v>141.691768733838</x:v>
      </x:c>
      <x:c r="H358" t="s">
        <x:v>83</x:v>
      </x:c>
      <x:c r="I358" s="6">
        <x:v>31.3108786354123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23.326</x:v>
      </x:c>
      <x:c r="R358" s="8">
        <x:v>81757.7968921167</x:v>
      </x:c>
      <x:c r="S358" s="12">
        <x:v>312591.959785027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660832</x:v>
      </x:c>
      <x:c r="B359" s="1">
        <x:v>43209.6364412384</x:v>
      </x:c>
      <x:c r="C359" s="6">
        <x:v>6.30766860833333</x:v>
      </x:c>
      <x:c r="D359" s="14" t="s">
        <x:v>77</x:v>
      </x:c>
      <x:c r="E359" s="15">
        <x:v>43194.5278059838</x:v>
      </x:c>
      <x:c r="F359" t="s">
        <x:v>82</x:v>
      </x:c>
      <x:c r="G359" s="6">
        <x:v>141.708854916761</x:v>
      </x:c>
      <x:c r="H359" t="s">
        <x:v>83</x:v>
      </x:c>
      <x:c r="I359" s="6">
        <x:v>31.3070966574292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23.326</x:v>
      </x:c>
      <x:c r="R359" s="8">
        <x:v>81753.331533751</x:v>
      </x:c>
      <x:c r="S359" s="12">
        <x:v>312579.430701308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660842</x:v>
      </x:c>
      <x:c r="B360" s="1">
        <x:v>43209.636453044</x:v>
      </x:c>
      <x:c r="C360" s="6">
        <x:v>6.324636205</x:v>
      </x:c>
      <x:c r="D360" s="14" t="s">
        <x:v>77</x:v>
      </x:c>
      <x:c r="E360" s="15">
        <x:v>43194.5278059838</x:v>
      </x:c>
      <x:c r="F360" t="s">
        <x:v>82</x:v>
      </x:c>
      <x:c r="G360" s="6">
        <x:v>141.577975937631</x:v>
      </x:c>
      <x:c r="H360" t="s">
        <x:v>83</x:v>
      </x:c>
      <x:c r="I360" s="6">
        <x:v>31.3254963205877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23.33</x:v>
      </x:c>
      <x:c r="R360" s="8">
        <x:v>81763.0791800816</x:v>
      </x:c>
      <x:c r="S360" s="12">
        <x:v>312585.377401296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660856</x:v>
      </x:c>
      <x:c r="B361" s="1">
        <x:v>43209.6364643519</x:v>
      </x:c>
      <x:c r="C361" s="6">
        <x:v>6.34093714333333</x:v>
      </x:c>
      <x:c r="D361" s="14" t="s">
        <x:v>77</x:v>
      </x:c>
      <x:c r="E361" s="15">
        <x:v>43194.5278059838</x:v>
      </x:c>
      <x:c r="F361" t="s">
        <x:v>82</x:v>
      </x:c>
      <x:c r="G361" s="6">
        <x:v>141.642004445112</x:v>
      </x:c>
      <x:c r="H361" t="s">
        <x:v>83</x:v>
      </x:c>
      <x:c r="I361" s="6">
        <x:v>31.3218944209925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23.326</x:v>
      </x:c>
      <x:c r="R361" s="8">
        <x:v>81761.6153970511</x:v>
      </x:c>
      <x:c r="S361" s="12">
        <x:v>312606.778368123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660863</x:v>
      </x:c>
      <x:c r="B362" s="1">
        <x:v>43209.6364763542</x:v>
      </x:c>
      <x:c r="C362" s="6">
        <x:v>6.35820475833333</x:v>
      </x:c>
      <x:c r="D362" s="14" t="s">
        <x:v>77</x:v>
      </x:c>
      <x:c r="E362" s="15">
        <x:v>43194.5278059838</x:v>
      </x:c>
      <x:c r="F362" t="s">
        <x:v>82</x:v>
      </x:c>
      <x:c r="G362" s="6">
        <x:v>141.683090213271</x:v>
      </x:c>
      <x:c r="H362" t="s">
        <x:v>83</x:v>
      </x:c>
      <x:c r="I362" s="6">
        <x:v>31.3127996417361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23.326</x:v>
      </x:c>
      <x:c r="R362" s="8">
        <x:v>81758.7342930367</x:v>
      </x:c>
      <x:c r="S362" s="12">
        <x:v>312602.103924907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660874</x:v>
      </x:c>
      <x:c r="B363" s="1">
        <x:v>43209.6364874653</x:v>
      </x:c>
      <x:c r="C363" s="6">
        <x:v>6.37418896333333</x:v>
      </x:c>
      <x:c r="D363" s="14" t="s">
        <x:v>77</x:v>
      </x:c>
      <x:c r="E363" s="15">
        <x:v>43194.5278059838</x:v>
      </x:c>
      <x:c r="F363" t="s">
        <x:v>82</x:v>
      </x:c>
      <x:c r="G363" s="6">
        <x:v>141.748352594315</x:v>
      </x:c>
      <x:c r="H363" t="s">
        <x:v>83</x:v>
      </x:c>
      <x:c r="I363" s="6">
        <x:v>31.303644855851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23.324</x:v>
      </x:c>
      <x:c r="R363" s="8">
        <x:v>81754.144076183</x:v>
      </x:c>
      <x:c r="S363" s="12">
        <x:v>312579.381855972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660881</x:v>
      </x:c>
      <x:c r="B364" s="1">
        <x:v>43209.6364993403</x:v>
      </x:c>
      <x:c r="C364" s="6">
        <x:v>6.39133994333333</x:v>
      </x:c>
      <x:c r="D364" s="14" t="s">
        <x:v>77</x:v>
      </x:c>
      <x:c r="E364" s="15">
        <x:v>43194.5278059838</x:v>
      </x:c>
      <x:c r="F364" t="s">
        <x:v>82</x:v>
      </x:c>
      <x:c r="G364" s="6">
        <x:v>141.661219294709</x:v>
      </x:c>
      <x:c r="H364" t="s">
        <x:v>83</x:v>
      </x:c>
      <x:c r="I364" s="6">
        <x:v>31.3097080227235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23.329</x:v>
      </x:c>
      <x:c r="R364" s="8">
        <x:v>81757.0929071395</x:v>
      </x:c>
      <x:c r="S364" s="12">
        <x:v>312583.951271945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660887</x:v>
      </x:c>
      <x:c r="B365" s="1">
        <x:v>43209.6365110301</x:v>
      </x:c>
      <x:c r="C365" s="6">
        <x:v>6.40817420333333</x:v>
      </x:c>
      <x:c r="D365" s="14" t="s">
        <x:v>77</x:v>
      </x:c>
      <x:c r="E365" s="15">
        <x:v>43194.5278059838</x:v>
      </x:c>
      <x:c r="F365" t="s">
        <x:v>82</x:v>
      </x:c>
      <x:c r="G365" s="6">
        <x:v>141.637048651534</x:v>
      </x:c>
      <x:c r="H365" t="s">
        <x:v>83</x:v>
      </x:c>
      <x:c r="I365" s="6">
        <x:v>31.3071266731108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23.332</x:v>
      </x:c>
      <x:c r="R365" s="8">
        <x:v>81761.2067261902</x:v>
      </x:c>
      <x:c r="S365" s="12">
        <x:v>312580.64631213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660895</x:v>
      </x:c>
      <x:c r="B366" s="1">
        <x:v>43209.6365225694</x:v>
      </x:c>
      <x:c r="C366" s="6">
        <x:v>6.42475843166667</x:v>
      </x:c>
      <x:c r="D366" s="14" t="s">
        <x:v>77</x:v>
      </x:c>
      <x:c r="E366" s="15">
        <x:v>43194.5278059838</x:v>
      </x:c>
      <x:c r="F366" t="s">
        <x:v>82</x:v>
      </x:c>
      <x:c r="G366" s="6">
        <x:v>141.630581225843</x:v>
      </x:c>
      <x:c r="H366" t="s">
        <x:v>83</x:v>
      </x:c>
      <x:c r="I366" s="6">
        <x:v>31.3164915788552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23.329</x:v>
      </x:c>
      <x:c r="R366" s="8">
        <x:v>81753.2243820975</x:v>
      </x:c>
      <x:c r="S366" s="12">
        <x:v>312588.700348147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660910</x:v>
      </x:c>
      <x:c r="B367" s="1">
        <x:v>43209.6365337153</x:v>
      </x:c>
      <x:c r="C367" s="6">
        <x:v>6.44080932666667</x:v>
      </x:c>
      <x:c r="D367" s="14" t="s">
        <x:v>77</x:v>
      </x:c>
      <x:c r="E367" s="15">
        <x:v>43194.5278059838</x:v>
      </x:c>
      <x:c r="F367" t="s">
        <x:v>82</x:v>
      </x:c>
      <x:c r="G367" s="6">
        <x:v>141.636851961035</x:v>
      </x:c>
      <x:c r="H367" t="s">
        <x:v>83</x:v>
      </x:c>
      <x:c r="I367" s="6">
        <x:v>31.3230350221124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23.326</x:v>
      </x:c>
      <x:c r="R367" s="8">
        <x:v>81761.0790324595</x:v>
      </x:c>
      <x:c r="S367" s="12">
        <x:v>312567.342367303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660913</x:v>
      </x:c>
      <x:c r="B368" s="1">
        <x:v>43209.6365456366</x:v>
      </x:c>
      <x:c r="C368" s="6">
        <x:v>6.45801029666667</x:v>
      </x:c>
      <x:c r="D368" s="14" t="s">
        <x:v>77</x:v>
      </x:c>
      <x:c r="E368" s="15">
        <x:v>43194.5278059838</x:v>
      </x:c>
      <x:c r="F368" t="s">
        <x:v>82</x:v>
      </x:c>
      <x:c r="G368" s="6">
        <x:v>141.51317230695</x:v>
      </x:c>
      <x:c r="H368" t="s">
        <x:v>83</x:v>
      </x:c>
      <x:c r="I368" s="6">
        <x:v>31.3319197178034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23.333</x:v>
      </x:c>
      <x:c r="R368" s="8">
        <x:v>81753.5016321713</x:v>
      </x:c>
      <x:c r="S368" s="12">
        <x:v>312584.983603573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660929</x:v>
      </x:c>
      <x:c r="B369" s="1">
        <x:v>43209.6365569792</x:v>
      </x:c>
      <x:c r="C369" s="6">
        <x:v>6.47432791666667</x:v>
      </x:c>
      <x:c r="D369" s="14" t="s">
        <x:v>77</x:v>
      </x:c>
      <x:c r="E369" s="15">
        <x:v>43194.5278059838</x:v>
      </x:c>
      <x:c r="F369" t="s">
        <x:v>82</x:v>
      </x:c>
      <x:c r="G369" s="6">
        <x:v>141.427672402491</x:v>
      </x:c>
      <x:c r="H369" t="s">
        <x:v>83</x:v>
      </x:c>
      <x:c r="I369" s="6">
        <x:v>31.3455769817588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23.335</x:v>
      </x:c>
      <x:c r="R369" s="8">
        <x:v>81756.6975855801</x:v>
      </x:c>
      <x:c r="S369" s="12">
        <x:v>312584.323570055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660930</x:v>
      </x:c>
      <x:c r="B370" s="1">
        <x:v>43209.63656875</x:v>
      </x:c>
      <x:c r="C370" s="6">
        <x:v>6.49129553666667</x:v>
      </x:c>
      <x:c r="D370" s="14" t="s">
        <x:v>77</x:v>
      </x:c>
      <x:c r="E370" s="15">
        <x:v>43194.5278059838</x:v>
      </x:c>
      <x:c r="F370" t="s">
        <x:v>82</x:v>
      </x:c>
      <x:c r="G370" s="6">
        <x:v>141.545016384209</x:v>
      </x:c>
      <x:c r="H370" t="s">
        <x:v>83</x:v>
      </x:c>
      <x:c r="I370" s="6">
        <x:v>31.3248659878791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23.333</x:v>
      </x:c>
      <x:c r="R370" s="8">
        <x:v>81757.0207877972</x:v>
      </x:c>
      <x:c r="S370" s="12">
        <x:v>312578.872953323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660943</x:v>
      </x:c>
      <x:c r="B371" s="1">
        <x:v>43209.6365804051</x:v>
      </x:c>
      <x:c r="C371" s="6">
        <x:v>6.50801308</x:v>
      </x:c>
      <x:c r="D371" s="14" t="s">
        <x:v>77</x:v>
      </x:c>
      <x:c r="E371" s="15">
        <x:v>43194.5278059838</x:v>
      </x:c>
      <x:c r="F371" t="s">
        <x:v>82</x:v>
      </x:c>
      <x:c r="G371" s="6">
        <x:v>141.624850309556</x:v>
      </x:c>
      <x:c r="H371" t="s">
        <x:v>83</x:v>
      </x:c>
      <x:c r="I371" s="6">
        <x:v>31.3098280855447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23.332</x:v>
      </x:c>
      <x:c r="R371" s="8">
        <x:v>81762.5055584191</x:v>
      </x:c>
      <x:c r="S371" s="12">
        <x:v>312590.015391381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660949</x:v>
      </x:c>
      <x:c r="B372" s="1">
        <x:v>43209.6365917824</x:v>
      </x:c>
      <x:c r="C372" s="6">
        <x:v>6.52444736833333</x:v>
      </x:c>
      <x:c r="D372" s="14" t="s">
        <x:v>77</x:v>
      </x:c>
      <x:c r="E372" s="15">
        <x:v>43194.5278059838</x:v>
      </x:c>
      <x:c r="F372" t="s">
        <x:v>82</x:v>
      </x:c>
      <x:c r="G372" s="6">
        <x:v>141.568731088972</x:v>
      </x:c>
      <x:c r="H372" t="s">
        <x:v>83</x:v>
      </x:c>
      <x:c r="I372" s="6">
        <x:v>31.3196132199168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23.333</x:v>
      </x:c>
      <x:c r="R372" s="8">
        <x:v>81758.3319374158</x:v>
      </x:c>
      <x:c r="S372" s="12">
        <x:v>312585.854663798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660964</x:v>
      </x:c>
      <x:c r="B373" s="1">
        <x:v>43209.6366035532</x:v>
      </x:c>
      <x:c r="C373" s="6">
        <x:v>6.54134829666667</x:v>
      </x:c>
      <x:c r="D373" s="14" t="s">
        <x:v>77</x:v>
      </x:c>
      <x:c r="E373" s="15">
        <x:v>43194.5278059838</x:v>
      </x:c>
      <x:c r="F373" t="s">
        <x:v>82</x:v>
      </x:c>
      <x:c r="G373" s="6">
        <x:v>141.621474663443</x:v>
      </x:c>
      <x:c r="H373" t="s">
        <x:v>83</x:v>
      </x:c>
      <x:c r="I373" s="6">
        <x:v>31.3132198620165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23.331</x:v>
      </x:c>
      <x:c r="R373" s="8">
        <x:v>81765.1137349506</x:v>
      </x:c>
      <x:c r="S373" s="12">
        <x:v>312593.368285172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660969</x:v>
      </x:c>
      <x:c r="B374" s="1">
        <x:v>43209.6366148495</x:v>
      </x:c>
      <x:c r="C374" s="6">
        <x:v>6.55766588166667</x:v>
      </x:c>
      <x:c r="D374" s="14" t="s">
        <x:v>77</x:v>
      </x:c>
      <x:c r="E374" s="15">
        <x:v>43194.5278059838</x:v>
      </x:c>
      <x:c r="F374" t="s">
        <x:v>82</x:v>
      </x:c>
      <x:c r="G374" s="6">
        <x:v>141.591238309495</x:v>
      </x:c>
      <x:c r="H374" t="s">
        <x:v>83</x:v>
      </x:c>
      <x:c r="I374" s="6">
        <x:v>31.3172719888485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23.332</x:v>
      </x:c>
      <x:c r="R374" s="8">
        <x:v>81757.5916430719</x:v>
      </x:c>
      <x:c r="S374" s="12">
        <x:v>312591.228513757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660975</x:v>
      </x:c>
      <x:c r="B375" s="1">
        <x:v>43209.6366267014</x:v>
      </x:c>
      <x:c r="C375" s="6">
        <x:v>6.57470014833333</x:v>
      </x:c>
      <x:c r="D375" s="14" t="s">
        <x:v>77</x:v>
      </x:c>
      <x:c r="E375" s="15">
        <x:v>43194.5278059838</x:v>
      </x:c>
      <x:c r="F375" t="s">
        <x:v>82</x:v>
      </x:c>
      <x:c r="G375" s="6">
        <x:v>141.646048371675</x:v>
      </x:c>
      <x:c r="H375" t="s">
        <x:v>83</x:v>
      </x:c>
      <x:c r="I375" s="6">
        <x:v>31.3157111690443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23.328</x:v>
      </x:c>
      <x:c r="R375" s="8">
        <x:v>81766.949201692</x:v>
      </x:c>
      <x:c r="S375" s="12">
        <x:v>312584.548456458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660989</x:v>
      </x:c>
      <x:c r="B376" s="1">
        <x:v>43209.636637963</x:v>
      </x:c>
      <x:c r="C376" s="6">
        <x:v>6.59095104166667</x:v>
      </x:c>
      <x:c r="D376" s="14" t="s">
        <x:v>77</x:v>
      </x:c>
      <x:c r="E376" s="15">
        <x:v>43194.5278059838</x:v>
      </x:c>
      <x:c r="F376" t="s">
        <x:v>82</x:v>
      </x:c>
      <x:c r="G376" s="6">
        <x:v>141.595721842128</x:v>
      </x:c>
      <x:c r="H376" t="s">
        <x:v>83</x:v>
      </x:c>
      <x:c r="I376" s="6">
        <x:v>31.3189228567394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23.331</x:v>
      </x:c>
      <x:c r="R376" s="8">
        <x:v>81763.458998323</x:v>
      </x:c>
      <x:c r="S376" s="12">
        <x:v>312579.109721441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660996</x:v>
      </x:c>
      <x:c r="B377" s="1">
        <x:v>43209.636649456</x:v>
      </x:c>
      <x:c r="C377" s="6">
        <x:v>6.60748529333333</x:v>
      </x:c>
      <x:c r="D377" s="14" t="s">
        <x:v>77</x:v>
      </x:c>
      <x:c r="E377" s="15">
        <x:v>43194.5278059838</x:v>
      </x:c>
      <x:c r="F377" t="s">
        <x:v>82</x:v>
      </x:c>
      <x:c r="G377" s="6">
        <x:v>141.647416410219</x:v>
      </x:c>
      <x:c r="H377" t="s">
        <x:v>83</x:v>
      </x:c>
      <x:c r="I377" s="6">
        <x:v>31.3180523990231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23.327</x:v>
      </x:c>
      <x:c r="R377" s="8">
        <x:v>81760.169350815</x:v>
      </x:c>
      <x:c r="S377" s="12">
        <x:v>312589.470245009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661008</x:v>
      </x:c>
      <x:c r="B378" s="1">
        <x:v>43209.6366610301</x:v>
      </x:c>
      <x:c r="C378" s="6">
        <x:v>6.62416956666667</x:v>
      </x:c>
      <x:c r="D378" s="14" t="s">
        <x:v>77</x:v>
      </x:c>
      <x:c r="E378" s="15">
        <x:v>43194.5278059838</x:v>
      </x:c>
      <x:c r="F378" t="s">
        <x:v>82</x:v>
      </x:c>
      <x:c r="G378" s="6">
        <x:v>141.572796555357</x:v>
      </x:c>
      <x:c r="H378" t="s">
        <x:v>83</x:v>
      </x:c>
      <x:c r="I378" s="6">
        <x:v>31.3187127462352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23.333</x:v>
      </x:c>
      <x:c r="R378" s="8">
        <x:v>81768.1704650272</x:v>
      </x:c>
      <x:c r="S378" s="12">
        <x:v>312588.217387099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661015</x:v>
      </x:c>
      <x:c r="B379" s="1">
        <x:v>43209.6366728819</x:v>
      </x:c>
      <x:c r="C379" s="6">
        <x:v>6.64120385666667</x:v>
      </x:c>
      <x:c r="D379" s="14" t="s">
        <x:v>77</x:v>
      </x:c>
      <x:c r="E379" s="15">
        <x:v>43194.5278059838</x:v>
      </x:c>
      <x:c r="F379" t="s">
        <x:v>82</x:v>
      </x:c>
      <x:c r="G379" s="6">
        <x:v>141.588151285356</x:v>
      </x:c>
      <x:c r="H379" t="s">
        <x:v>83</x:v>
      </x:c>
      <x:c r="I379" s="6">
        <x:v>31.3258865266098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23.329</x:v>
      </x:c>
      <x:c r="R379" s="8">
        <x:v>81765.8217689922</x:v>
      </x:c>
      <x:c r="S379" s="12">
        <x:v>312588.09181363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661027</x:v>
      </x:c>
      <x:c r="B380" s="1">
        <x:v>43209.6366844907</x:v>
      </x:c>
      <x:c r="C380" s="6">
        <x:v>6.65793812833333</x:v>
      </x:c>
      <x:c r="D380" s="14" t="s">
        <x:v>77</x:v>
      </x:c>
      <x:c r="E380" s="15">
        <x:v>43194.5278059838</x:v>
      </x:c>
      <x:c r="F380" t="s">
        <x:v>82</x:v>
      </x:c>
      <x:c r="G380" s="6">
        <x:v>141.579696805308</x:v>
      </x:c>
      <x:c r="H380" t="s">
        <x:v>83</x:v>
      </x:c>
      <x:c r="I380" s="6">
        <x:v>31.3145405546679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23.334</x:v>
      </x:c>
      <x:c r="R380" s="8">
        <x:v>81767.9288556634</x:v>
      </x:c>
      <x:c r="S380" s="12">
        <x:v>312589.034444456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661036</x:v>
      </x:c>
      <x:c r="B381" s="1">
        <x:v>43209.6366961458</x:v>
      </x:c>
      <x:c r="C381" s="6">
        <x:v>6.67472239833333</x:v>
      </x:c>
      <x:c r="D381" s="14" t="s">
        <x:v>77</x:v>
      </x:c>
      <x:c r="E381" s="15">
        <x:v>43194.5278059838</x:v>
      </x:c>
      <x:c r="F381" t="s">
        <x:v>82</x:v>
      </x:c>
      <x:c r="G381" s="6">
        <x:v>141.575951504211</x:v>
      </x:c>
      <x:c r="H381" t="s">
        <x:v>83</x:v>
      </x:c>
      <x:c r="I381" s="6">
        <x:v>31.3285879541604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23.329</x:v>
      </x:c>
      <x:c r="R381" s="8">
        <x:v>81769.9320299271</x:v>
      </x:c>
      <x:c r="S381" s="12">
        <x:v>312600.305932564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661039</x:v>
      </x:c>
      <x:c r="B382" s="1">
        <x:v>43209.6367076736</x:v>
      </x:c>
      <x:c r="C382" s="6">
        <x:v>6.69133999</x:v>
      </x:c>
      <x:c r="D382" s="14" t="s">
        <x:v>77</x:v>
      </x:c>
      <x:c r="E382" s="15">
        <x:v>43194.5278059838</x:v>
      </x:c>
      <x:c r="F382" t="s">
        <x:v>82</x:v>
      </x:c>
      <x:c r="G382" s="6">
        <x:v>141.607931744315</x:v>
      </x:c>
      <x:c r="H382" t="s">
        <x:v>83</x:v>
      </x:c>
      <x:c r="I382" s="6">
        <x:v>31.318862825166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23.33</x:v>
      </x:c>
      <x:c r="R382" s="8">
        <x:v>81771.6080919527</x:v>
      </x:c>
      <x:c r="S382" s="12">
        <x:v>312600.648088079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661053</x:v>
      </x:c>
      <x:c r="B383" s="1">
        <x:v>43209.636719294</x:v>
      </x:c>
      <x:c r="C383" s="6">
        <x:v>6.70802425166667</x:v>
      </x:c>
      <x:c r="D383" s="14" t="s">
        <x:v>77</x:v>
      </x:c>
      <x:c r="E383" s="15">
        <x:v>43194.5278059838</x:v>
      </x:c>
      <x:c r="F383" t="s">
        <x:v>82</x:v>
      </x:c>
      <x:c r="G383" s="6">
        <x:v>141.579436872818</x:v>
      </x:c>
      <x:c r="H383" t="s">
        <x:v>83</x:v>
      </x:c>
      <x:c r="I383" s="6">
        <x:v>31.3172419730759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23.333</x:v>
      </x:c>
      <x:c r="R383" s="8">
        <x:v>81775.2113019325</x:v>
      </x:c>
      <x:c r="S383" s="12">
        <x:v>312586.785020124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661057</x:v>
      </x:c>
      <x:c r="B384" s="1">
        <x:v>43209.6367306366</x:v>
      </x:c>
      <x:c r="C384" s="6">
        <x:v>6.72439181333333</x:v>
      </x:c>
      <x:c r="D384" s="14" t="s">
        <x:v>77</x:v>
      </x:c>
      <x:c r="E384" s="15">
        <x:v>43194.5278059838</x:v>
      </x:c>
      <x:c r="F384" t="s">
        <x:v>82</x:v>
      </x:c>
      <x:c r="G384" s="6">
        <x:v>141.56007622978</x:v>
      </x:c>
      <x:c r="H384" t="s">
        <x:v>83</x:v>
      </x:c>
      <x:c r="I384" s="6">
        <x:v>31.3268170180759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23.331</x:v>
      </x:c>
      <x:c r="R384" s="8">
        <x:v>81776.6979575197</x:v>
      </x:c>
      <x:c r="S384" s="12">
        <x:v>312600.594162286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661066</x:v>
      </x:c>
      <x:c r="B385" s="1">
        <x:v>43209.6367419792</x:v>
      </x:c>
      <x:c r="C385" s="6">
        <x:v>6.74072608</x:v>
      </x:c>
      <x:c r="D385" s="14" t="s">
        <x:v>77</x:v>
      </x:c>
      <x:c r="E385" s="15">
        <x:v>43194.5278059838</x:v>
      </x:c>
      <x:c r="F385" t="s">
        <x:v>82</x:v>
      </x:c>
      <x:c r="G385" s="6">
        <x:v>141.589758179101</x:v>
      </x:c>
      <x:c r="H385" t="s">
        <x:v>83</x:v>
      </x:c>
      <x:c r="I385" s="6">
        <x:v>31.3202435516378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23.331</x:v>
      </x:c>
      <x:c r="R385" s="8">
        <x:v>81773.2884335409</x:v>
      </x:c>
      <x:c r="S385" s="12">
        <x:v>312599.169398335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661074</x:v>
      </x:c>
      <x:c r="B386" s="1">
        <x:v>43209.6367540509</x:v>
      </x:c>
      <x:c r="C386" s="6">
        <x:v>6.75811036333333</x:v>
      </x:c>
      <x:c r="D386" s="14" t="s">
        <x:v>77</x:v>
      </x:c>
      <x:c r="E386" s="15">
        <x:v>43194.5278059838</x:v>
      </x:c>
      <x:c r="F386" t="s">
        <x:v>82</x:v>
      </x:c>
      <x:c r="G386" s="6">
        <x:v>141.633280063236</x:v>
      </x:c>
      <x:c r="H386" t="s">
        <x:v>83</x:v>
      </x:c>
      <x:c r="I386" s="6">
        <x:v>31.3132498777527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23.33</x:v>
      </x:c>
      <x:c r="R386" s="8">
        <x:v>81777.9647432396</x:v>
      </x:c>
      <x:c r="S386" s="12">
        <x:v>312605.580782689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661086</x:v>
      </x:c>
      <x:c r="B387" s="1">
        <x:v>43209.6367654282</x:v>
      </x:c>
      <x:c r="C387" s="6">
        <x:v>6.77449461833333</x:v>
      </x:c>
      <x:c r="D387" s="14" t="s">
        <x:v>77</x:v>
      </x:c>
      <x:c r="E387" s="15">
        <x:v>43194.5278059838</x:v>
      </x:c>
      <x:c r="F387" t="s">
        <x:v>82</x:v>
      </x:c>
      <x:c r="G387" s="6">
        <x:v>141.570595159536</x:v>
      </x:c>
      <x:c r="H387" t="s">
        <x:v>83</x:v>
      </x:c>
      <x:c r="I387" s="6">
        <x:v>31.3112688397332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23.336</x:v>
      </x:c>
      <x:c r="R387" s="8">
        <x:v>81773.3606923291</x:v>
      </x:c>
      <x:c r="S387" s="12">
        <x:v>312594.208074973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661093</x:v>
      </x:c>
      <x:c r="B388" s="1">
        <x:v>43209.6367767014</x:v>
      </x:c>
      <x:c r="C388" s="6">
        <x:v>6.79072885166667</x:v>
      </x:c>
      <x:c r="D388" s="14" t="s">
        <x:v>77</x:v>
      </x:c>
      <x:c r="E388" s="15">
        <x:v>43194.5278059838</x:v>
      </x:c>
      <x:c r="F388" t="s">
        <x:v>82</x:v>
      </x:c>
      <x:c r="G388" s="6">
        <x:v>141.566717276848</x:v>
      </x:c>
      <x:c r="H388" t="s">
        <x:v>83</x:v>
      </x:c>
      <x:c r="I388" s="6">
        <x:v>31.3253462413613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23.331</x:v>
      </x:c>
      <x:c r="R388" s="8">
        <x:v>81774.7847714117</x:v>
      </x:c>
      <x:c r="S388" s="12">
        <x:v>312583.603140163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661105</x:v>
      </x:c>
      <x:c r="B389" s="1">
        <x:v>43209.6367885417</x:v>
      </x:c>
      <x:c r="C389" s="6">
        <x:v>6.80777982333333</x:v>
      </x:c>
      <x:c r="D389" s="14" t="s">
        <x:v>77</x:v>
      </x:c>
      <x:c r="E389" s="15">
        <x:v>43194.5278059838</x:v>
      </x:c>
      <x:c r="F389" t="s">
        <x:v>82</x:v>
      </x:c>
      <x:c r="G389" s="6">
        <x:v>141.476312068131</x:v>
      </x:c>
      <x:c r="H389" t="s">
        <x:v>83</x:v>
      </x:c>
      <x:c r="I389" s="6">
        <x:v>31.3374426486153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23.334</x:v>
      </x:c>
      <x:c r="R389" s="8">
        <x:v>81766.0774978938</x:v>
      </x:c>
      <x:c r="S389" s="12">
        <x:v>312579.840782039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661111</x:v>
      </x:c>
      <x:c r="B390" s="1">
        <x:v>43209.6368003472</x:v>
      </x:c>
      <x:c r="C390" s="6">
        <x:v>6.82474745666667</x:v>
      </x:c>
      <x:c r="D390" s="14" t="s">
        <x:v>77</x:v>
      </x:c>
      <x:c r="E390" s="15">
        <x:v>43194.5278059838</x:v>
      </x:c>
      <x:c r="F390" t="s">
        <x:v>82</x:v>
      </x:c>
      <x:c r="G390" s="6">
        <x:v>141.544456176594</x:v>
      </x:c>
      <x:c r="H390" t="s">
        <x:v>83</x:v>
      </x:c>
      <x:c r="I390" s="6">
        <x:v>31.3197032672983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23.335</x:v>
      </x:c>
      <x:c r="R390" s="8">
        <x:v>81778.256858842</x:v>
      </x:c>
      <x:c r="S390" s="12">
        <x:v>312583.138326397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661124</x:v>
      </x:c>
      <x:c r="B391" s="1">
        <x:v>43209.6368115393</x:v>
      </x:c>
      <x:c r="C391" s="6">
        <x:v>6.84084835166667</x:v>
      </x:c>
      <x:c r="D391" s="14" t="s">
        <x:v>77</x:v>
      </x:c>
      <x:c r="E391" s="15">
        <x:v>43194.5278059838</x:v>
      </x:c>
      <x:c r="F391" t="s">
        <x:v>82</x:v>
      </x:c>
      <x:c r="G391" s="6">
        <x:v>141.581228988956</x:v>
      </x:c>
      <x:c r="H391" t="s">
        <x:v>83</x:v>
      </x:c>
      <x:c r="I391" s="6">
        <x:v>31.3247759403589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23.33</x:v>
      </x:c>
      <x:c r="R391" s="8">
        <x:v>81777.372658967</x:v>
      </x:c>
      <x:c r="S391" s="12">
        <x:v>312591.733394903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661134</x:v>
      </x:c>
      <x:c r="B392" s="1">
        <x:v>43209.6368238079</x:v>
      </x:c>
      <x:c r="C392" s="6">
        <x:v>6.85854931166667</x:v>
      </x:c>
      <x:c r="D392" s="14" t="s">
        <x:v>77</x:v>
      </x:c>
      <x:c r="E392" s="15">
        <x:v>43194.5278059838</x:v>
      </x:c>
      <x:c r="F392" t="s">
        <x:v>82</x:v>
      </x:c>
      <x:c r="G392" s="6">
        <x:v>141.518720823538</x:v>
      </x:c>
      <x:c r="H392" t="s">
        <x:v>83</x:v>
      </x:c>
      <x:c r="I392" s="6">
        <x:v>31.3280476684758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23.334</x:v>
      </x:c>
      <x:c r="R392" s="8">
        <x:v>81786.9612370687</x:v>
      </x:c>
      <x:c r="S392" s="12">
        <x:v>312608.96261566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661139</x:v>
      </x:c>
      <x:c r="B393" s="1">
        <x:v>43209.6368349537</x:v>
      </x:c>
      <x:c r="C393" s="6">
        <x:v>6.87460020833333</x:v>
      </x:c>
      <x:c r="D393" s="14" t="s">
        <x:v>77</x:v>
      </x:c>
      <x:c r="E393" s="15">
        <x:v>43194.5278059838</x:v>
      </x:c>
      <x:c r="F393" t="s">
        <x:v>82</x:v>
      </x:c>
      <x:c r="G393" s="6">
        <x:v>141.588233907786</x:v>
      </x:c>
      <x:c r="H393" t="s">
        <x:v>83</x:v>
      </x:c>
      <x:c r="I393" s="6">
        <x:v>31.3126495630777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23.334</x:v>
      </x:c>
      <x:c r="R393" s="8">
        <x:v>81783.47361466</x:v>
      </x:c>
      <x:c r="S393" s="12">
        <x:v>312590.829856761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661154</x:v>
      </x:c>
      <x:c r="B394" s="1">
        <x:v>43209.6368465625</x:v>
      </x:c>
      <x:c r="C394" s="6">
        <x:v>6.89130116166667</x:v>
      </x:c>
      <x:c r="D394" s="14" t="s">
        <x:v>77</x:v>
      </x:c>
      <x:c r="E394" s="15">
        <x:v>43194.5278059838</x:v>
      </x:c>
      <x:c r="F394" t="s">
        <x:v>82</x:v>
      </x:c>
      <x:c r="G394" s="6">
        <x:v>141.492814450504</x:v>
      </x:c>
      <x:c r="H394" t="s">
        <x:v>83</x:v>
      </x:c>
      <x:c r="I394" s="6">
        <x:v>31.3232151170614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23.338</x:v>
      </x:c>
      <x:c r="R394" s="8">
        <x:v>81778.2159853965</x:v>
      </x:c>
      <x:c r="S394" s="12">
        <x:v>312593.119244946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661155</x:v>
      </x:c>
      <x:c r="B395" s="1">
        <x:v>43209.6368579051</x:v>
      </x:c>
      <x:c r="C395" s="6">
        <x:v>6.907635395</x:v>
      </x:c>
      <x:c r="D395" s="14" t="s">
        <x:v>77</x:v>
      </x:c>
      <x:c r="E395" s="15">
        <x:v>43194.5278059838</x:v>
      </x:c>
      <x:c r="F395" t="s">
        <x:v>82</x:v>
      </x:c>
      <x:c r="G395" s="6">
        <x:v>141.598545110861</x:v>
      </x:c>
      <x:c r="H395" t="s">
        <x:v>83</x:v>
      </x:c>
      <x:c r="I395" s="6">
        <x:v>31.3130097518701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23.333</x:v>
      </x:c>
      <x:c r="R395" s="8">
        <x:v>81779.8468758735</x:v>
      </x:c>
      <x:c r="S395" s="12">
        <x:v>312593.25935844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661170</x:v>
      </x:c>
      <x:c r="B396" s="1">
        <x:v>43209.6368697917</x:v>
      </x:c>
      <x:c r="C396" s="6">
        <x:v>6.92475304666667</x:v>
      </x:c>
      <x:c r="D396" s="14" t="s">
        <x:v>77</x:v>
      </x:c>
      <x:c r="E396" s="15">
        <x:v>43194.5278059838</x:v>
      </x:c>
      <x:c r="F396" t="s">
        <x:v>82</x:v>
      </x:c>
      <x:c r="G396" s="6">
        <x:v>141.564123591701</x:v>
      </x:c>
      <x:c r="H396" t="s">
        <x:v>83</x:v>
      </x:c>
      <x:c r="I396" s="6">
        <x:v>31.3206337570487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23.333</x:v>
      </x:c>
      <x:c r="R396" s="8">
        <x:v>81782.8714098358</x:v>
      </x:c>
      <x:c r="S396" s="12">
        <x:v>312609.388829211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661176</x:v>
      </x:c>
      <x:c r="B397" s="1">
        <x:v>43209.636881331</x:v>
      </x:c>
      <x:c r="C397" s="6">
        <x:v>6.94137059333333</x:v>
      </x:c>
      <x:c r="D397" s="14" t="s">
        <x:v>77</x:v>
      </x:c>
      <x:c r="E397" s="15">
        <x:v>43194.5278059838</x:v>
      </x:c>
      <x:c r="F397" t="s">
        <x:v>82</x:v>
      </x:c>
      <x:c r="G397" s="6">
        <x:v>141.602449553383</x:v>
      </x:c>
      <x:c r="H397" t="s">
        <x:v>83</x:v>
      </x:c>
      <x:c r="I397" s="6">
        <x:v>31.3068565319868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23.335</x:v>
      </x:c>
      <x:c r="R397" s="8">
        <x:v>81777.152276094</x:v>
      </x:c>
      <x:c r="S397" s="12">
        <x:v>312597.115252621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661187</x:v>
      </x:c>
      <x:c r="B398" s="1">
        <x:v>43209.6368927431</x:v>
      </x:c>
      <x:c r="C398" s="6">
        <x:v>6.957821505</x:v>
      </x:c>
      <x:c r="D398" s="14" t="s">
        <x:v>77</x:v>
      </x:c>
      <x:c r="E398" s="15">
        <x:v>43194.5278059838</x:v>
      </x:c>
      <x:c r="F398" t="s">
        <x:v>82</x:v>
      </x:c>
      <x:c r="G398" s="6">
        <x:v>141.599788007953</x:v>
      </x:c>
      <x:c r="H398" t="s">
        <x:v>83</x:v>
      </x:c>
      <x:c r="I398" s="6">
        <x:v>31.3180223832437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23.331</x:v>
      </x:c>
      <x:c r="R398" s="8">
        <x:v>81792.3079953705</x:v>
      </x:c>
      <x:c r="S398" s="12">
        <x:v>312605.006398228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661191</x:v>
      </x:c>
      <x:c r="B399" s="1">
        <x:v>43209.6369044329</x:v>
      </x:c>
      <x:c r="C399" s="6">
        <x:v>6.97465576333333</x:v>
      </x:c>
      <x:c r="D399" s="14" t="s">
        <x:v>77</x:v>
      </x:c>
      <x:c r="E399" s="15">
        <x:v>43194.5278059838</x:v>
      </x:c>
      <x:c r="F399" t="s">
        <x:v>82</x:v>
      </x:c>
      <x:c r="G399" s="6">
        <x:v>141.573764994064</x:v>
      </x:c>
      <x:c r="H399" t="s">
        <x:v>83</x:v>
      </x:c>
      <x:c r="I399" s="6">
        <x:v>31.3237854177974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23.331</x:v>
      </x:c>
      <x:c r="R399" s="8">
        <x:v>81784.9551732362</x:v>
      </x:c>
      <x:c r="S399" s="12">
        <x:v>312601.294090035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661200</x:v>
      </x:c>
      <x:c r="B400" s="1">
        <x:v>43209.6369155903</x:v>
      </x:c>
      <x:c r="C400" s="6">
        <x:v>6.99072338833333</x:v>
      </x:c>
      <x:c r="D400" s="14" t="s">
        <x:v>77</x:v>
      </x:c>
      <x:c r="E400" s="15">
        <x:v>43194.5278059838</x:v>
      </x:c>
      <x:c r="F400" t="s">
        <x:v>82</x:v>
      </x:c>
      <x:c r="G400" s="6">
        <x:v>141.540360945995</x:v>
      </x:c>
      <x:c r="H400" t="s">
        <x:v>83</x:v>
      </x:c>
      <x:c r="I400" s="6">
        <x:v>31.3126795788089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23.338</x:v>
      </x:c>
      <x:c r="R400" s="8">
        <x:v>81788.7022777024</x:v>
      </x:c>
      <x:c r="S400" s="12">
        <x:v>312612.147654787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661212</x:v>
      </x:c>
      <x:c r="B401" s="1">
        <x:v>43209.6369272338</x:v>
      </x:c>
      <x:c r="C401" s="6">
        <x:v>7.007490965</x:v>
      </x:c>
      <x:c r="D401" s="14" t="s">
        <x:v>77</x:v>
      </x:c>
      <x:c r="E401" s="15">
        <x:v>43194.5278059838</x:v>
      </x:c>
      <x:c r="F401" t="s">
        <x:v>82</x:v>
      </x:c>
      <x:c r="G401" s="6">
        <x:v>141.616447143302</x:v>
      </x:c>
      <x:c r="H401" t="s">
        <x:v>83</x:v>
      </x:c>
      <x:c r="I401" s="6">
        <x:v>31.3116890598208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23.332</x:v>
      </x:c>
      <x:c r="R401" s="8">
        <x:v>81792.0684436989</x:v>
      </x:c>
      <x:c r="S401" s="12">
        <x:v>312606.617891725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661226</x:v>
      </x:c>
      <x:c r="B402" s="1">
        <x:v>43209.6369388542</x:v>
      </x:c>
      <x:c r="C402" s="6">
        <x:v>7.02419192</x:v>
      </x:c>
      <x:c r="D402" s="14" t="s">
        <x:v>77</x:v>
      </x:c>
      <x:c r="E402" s="15">
        <x:v>43194.5278059838</x:v>
      </x:c>
      <x:c r="F402" t="s">
        <x:v>82</x:v>
      </x:c>
      <x:c r="G402" s="6">
        <x:v>141.533430169688</x:v>
      </x:c>
      <x:c r="H402" t="s">
        <x:v>83</x:v>
      </x:c>
      <x:c r="I402" s="6">
        <x:v>31.3089276144915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23.34</x:v>
      </x:c>
      <x:c r="R402" s="8">
        <x:v>81791.5408205159</x:v>
      </x:c>
      <x:c r="S402" s="12">
        <x:v>312603.283299138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661233</x:v>
      </x:c>
      <x:c r="B403" s="1">
        <x:v>43209.6369506597</x:v>
      </x:c>
      <x:c r="C403" s="6">
        <x:v>7.04124283333333</x:v>
      </x:c>
      <x:c r="D403" s="14" t="s">
        <x:v>77</x:v>
      </x:c>
      <x:c r="E403" s="15">
        <x:v>43194.5278059838</x:v>
      </x:c>
      <x:c r="F403" t="s">
        <x:v>82</x:v>
      </x:c>
      <x:c r="G403" s="6">
        <x:v>141.458003449448</x:v>
      </x:c>
      <x:c r="H403" t="s">
        <x:v>83</x:v>
      </x:c>
      <x:c r="I403" s="6">
        <x:v>31.3309291931314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23.338</x:v>
      </x:c>
      <x:c r="R403" s="8">
        <x:v>81793.5062696504</x:v>
      </x:c>
      <x:c r="S403" s="12">
        <x:v>312608.412501747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661236</x:v>
      </x:c>
      <x:c r="B404" s="1">
        <x:v>43209.6369622685</x:v>
      </x:c>
      <x:c r="C404" s="6">
        <x:v>7.05796041166667</x:v>
      </x:c>
      <x:c r="D404" s="14" t="s">
        <x:v>77</x:v>
      </x:c>
      <x:c r="E404" s="15">
        <x:v>43194.5278059838</x:v>
      </x:c>
      <x:c r="F404" t="s">
        <x:v>82</x:v>
      </x:c>
      <x:c r="G404" s="6">
        <x:v>141.595021562899</x:v>
      </x:c>
      <x:c r="H404" t="s">
        <x:v>83</x:v>
      </x:c>
      <x:c r="I404" s="6">
        <x:v>31.3137901610521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23.333</x:v>
      </x:c>
      <x:c r="R404" s="8">
        <x:v>81788.2942649796</x:v>
      </x:c>
      <x:c r="S404" s="12">
        <x:v>312591.426802454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661250</x:v>
      </x:c>
      <x:c r="B405" s="1">
        <x:v>43209.6369739236</x:v>
      </x:c>
      <x:c r="C405" s="6">
        <x:v>7.07469471833333</x:v>
      </x:c>
      <x:c r="D405" s="14" t="s">
        <x:v>77</x:v>
      </x:c>
      <x:c r="E405" s="15">
        <x:v>43194.5278059838</x:v>
      </x:c>
      <x:c r="F405" t="s">
        <x:v>82</x:v>
      </x:c>
      <x:c r="G405" s="6">
        <x:v>141.566959118957</x:v>
      </x:c>
      <x:c r="H405" t="s">
        <x:v>83</x:v>
      </x:c>
      <x:c r="I405" s="6">
        <x:v>31.3173620361667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23.334</x:v>
      </x:c>
      <x:c r="R405" s="8">
        <x:v>81798.4801162754</x:v>
      </x:c>
      <x:c r="S405" s="12">
        <x:v>312597.565153847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661254</x:v>
      </x:c>
      <x:c r="B406" s="1">
        <x:v>43209.6369850347</x:v>
      </x:c>
      <x:c r="C406" s="6">
        <x:v>7.09074558</x:v>
      </x:c>
      <x:c r="D406" s="14" t="s">
        <x:v>77</x:v>
      </x:c>
      <x:c r="E406" s="15">
        <x:v>43194.5278059838</x:v>
      </x:c>
      <x:c r="F406" t="s">
        <x:v>82</x:v>
      </x:c>
      <x:c r="G406" s="6">
        <x:v>141.596758380786</x:v>
      </x:c>
      <x:c r="H406" t="s">
        <x:v>83</x:v>
      </x:c>
      <x:c r="I406" s="6">
        <x:v>31.3081171907506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23.335</x:v>
      </x:c>
      <x:c r="R406" s="8">
        <x:v>81781.7684343133</x:v>
      </x:c>
      <x:c r="S406" s="12">
        <x:v>312589.297875117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661265</x:v>
      </x:c>
      <x:c r="B407" s="1">
        <x:v>43209.6369971065</x:v>
      </x:c>
      <x:c r="C407" s="6">
        <x:v>7.10807991166667</x:v>
      </x:c>
      <x:c r="D407" s="14" t="s">
        <x:v>77</x:v>
      </x:c>
      <x:c r="E407" s="15">
        <x:v>43194.5278059838</x:v>
      </x:c>
      <x:c r="F407" t="s">
        <x:v>82</x:v>
      </x:c>
      <x:c r="G407" s="6">
        <x:v>141.576591014016</x:v>
      </x:c>
      <x:c r="H407" t="s">
        <x:v>83</x:v>
      </x:c>
      <x:c r="I407" s="6">
        <x:v>31.3178723043507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23.333</x:v>
      </x:c>
      <x:c r="R407" s="8">
        <x:v>81796.4916075127</x:v>
      </x:c>
      <x:c r="S407" s="12">
        <x:v>312597.337079793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661272</x:v>
      </x:c>
      <x:c r="B408" s="1">
        <x:v>43209.6370085648</x:v>
      </x:c>
      <x:c r="C408" s="6">
        <x:v>7.12458085833333</x:v>
      </x:c>
      <x:c r="D408" s="14" t="s">
        <x:v>77</x:v>
      </x:c>
      <x:c r="E408" s="15">
        <x:v>43194.5278059838</x:v>
      </x:c>
      <x:c r="F408" t="s">
        <x:v>82</x:v>
      </x:c>
      <x:c r="G408" s="6">
        <x:v>141.515715857875</x:v>
      </x:c>
      <x:c r="H408" t="s">
        <x:v>83</x:v>
      </x:c>
      <x:c r="I408" s="6">
        <x:v>31.3207838360645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23.337</x:v>
      </x:c>
      <x:c r="R408" s="8">
        <x:v>81792.9410022687</x:v>
      </x:c>
      <x:c r="S408" s="12">
        <x:v>312593.099529819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661285</x:v>
      </x:c>
      <x:c r="B409" s="1">
        <x:v>43209.6370197106</x:v>
      </x:c>
      <x:c r="C409" s="6">
        <x:v>7.14066508333333</x:v>
      </x:c>
      <x:c r="D409" s="14" t="s">
        <x:v>77</x:v>
      </x:c>
      <x:c r="E409" s="15">
        <x:v>43194.5278059838</x:v>
      </x:c>
      <x:c r="F409" t="s">
        <x:v>82</x:v>
      </x:c>
      <x:c r="G409" s="6">
        <x:v>141.550011388362</x:v>
      </x:c>
      <x:c r="H409" t="s">
        <x:v>83</x:v>
      </x:c>
      <x:c r="I409" s="6">
        <x:v>31.3184726199615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23.335</x:v>
      </x:c>
      <x:c r="R409" s="8">
        <x:v>81797.4668176554</x:v>
      </x:c>
      <x:c r="S409" s="12">
        <x:v>312605.402751059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661292</x:v>
      </x:c>
      <x:c r="B410" s="1">
        <x:v>43209.6370314005</x:v>
      </x:c>
      <x:c r="C410" s="6">
        <x:v>7.15749934166667</x:v>
      </x:c>
      <x:c r="D410" s="14" t="s">
        <x:v>77</x:v>
      </x:c>
      <x:c r="E410" s="15">
        <x:v>43194.5278059838</x:v>
      </x:c>
      <x:c r="F410" t="s">
        <x:v>82</x:v>
      </x:c>
      <x:c r="G410" s="6">
        <x:v>141.592187010999</x:v>
      </x:c>
      <x:c r="H410" t="s">
        <x:v>83</x:v>
      </x:c>
      <x:c r="I410" s="6">
        <x:v>31.3170618784475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23.332</x:v>
      </x:c>
      <x:c r="R410" s="8">
        <x:v>81798.9188805324</x:v>
      </x:c>
      <x:c r="S410" s="12">
        <x:v>312607.63688344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661307</x:v>
      </x:c>
      <x:c r="B411" s="1">
        <x:v>43209.6370432523</x:v>
      </x:c>
      <x:c r="C411" s="6">
        <x:v>7.17453364333333</x:v>
      </x:c>
      <x:c r="D411" s="14" t="s">
        <x:v>77</x:v>
      </x:c>
      <x:c r="E411" s="15">
        <x:v>43194.5278059838</x:v>
      </x:c>
      <x:c r="F411" t="s">
        <x:v>82</x:v>
      </x:c>
      <x:c r="G411" s="6">
        <x:v>141.536606508256</x:v>
      </x:c>
      <x:c r="H411" t="s">
        <x:v>83</x:v>
      </x:c>
      <x:c r="I411" s="6">
        <x:v>31.3240855761187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23.334</x:v>
      </x:c>
      <x:c r="R411" s="8">
        <x:v>81799.7336173933</x:v>
      </x:c>
      <x:c r="S411" s="12">
        <x:v>312608.362129755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661315</x:v>
      </x:c>
      <x:c r="B412" s="1">
        <x:v>43209.6370547801</x:v>
      </x:c>
      <x:c r="C412" s="6">
        <x:v>7.19116789333333</x:v>
      </x:c>
      <x:c r="D412" s="14" t="s">
        <x:v>77</x:v>
      </x:c>
      <x:c r="E412" s="15">
        <x:v>43194.5278059838</x:v>
      </x:c>
      <x:c r="F412" t="s">
        <x:v>82</x:v>
      </x:c>
      <x:c r="G412" s="6">
        <x:v>141.549343588839</x:v>
      </x:c>
      <x:c r="H412" t="s">
        <x:v>83</x:v>
      </x:c>
      <x:c r="I412" s="6">
        <x:v>31.321264088961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23.334</x:v>
      </x:c>
      <x:c r="R412" s="8">
        <x:v>81795.6792871514</x:v>
      </x:c>
      <x:c r="S412" s="12">
        <x:v>312607.357546655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661323</x:v>
      </x:c>
      <x:c r="B413" s="1">
        <x:v>43209.6370665162</x:v>
      </x:c>
      <x:c r="C413" s="6">
        <x:v>7.20806879833333</x:v>
      </x:c>
      <x:c r="D413" s="14" t="s">
        <x:v>77</x:v>
      </x:c>
      <x:c r="E413" s="15">
        <x:v>43194.5278059838</x:v>
      </x:c>
      <x:c r="F413" t="s">
        <x:v>82</x:v>
      </x:c>
      <x:c r="G413" s="6">
        <x:v>141.562205925315</x:v>
      </x:c>
      <x:c r="H413" t="s">
        <x:v>83</x:v>
      </x:c>
      <x:c r="I413" s="6">
        <x:v>31.3157712005614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23.335</x:v>
      </x:c>
      <x:c r="R413" s="8">
        <x:v>81793.729774114</x:v>
      </x:c>
      <x:c r="S413" s="12">
        <x:v>312615.483183348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661326</x:v>
      </x:c>
      <x:c r="B414" s="1">
        <x:v>43209.6370783912</x:v>
      </x:c>
      <x:c r="C414" s="6">
        <x:v>7.22513642833333</x:v>
      </x:c>
      <x:c r="D414" s="14" t="s">
        <x:v>77</x:v>
      </x:c>
      <x:c r="E414" s="15">
        <x:v>43194.5278059838</x:v>
      </x:c>
      <x:c r="F414" t="s">
        <x:v>82</x:v>
      </x:c>
      <x:c r="G414" s="6">
        <x:v>141.572085541938</x:v>
      </x:c>
      <x:c r="H414" t="s">
        <x:v>83</x:v>
      </x:c>
      <x:c r="I414" s="6">
        <x:v>31.3109386668434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23.336</x:v>
      </x:c>
      <x:c r="R414" s="8">
        <x:v>81798.58960189</x:v>
      </x:c>
      <x:c r="S414" s="12">
        <x:v>312600.070048245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661339</x:v>
      </x:c>
      <x:c r="B415" s="1">
        <x:v>43209.6370892014</x:v>
      </x:c>
      <x:c r="C415" s="6">
        <x:v>7.24068729833333</x:v>
      </x:c>
      <x:c r="D415" s="14" t="s">
        <x:v>77</x:v>
      </x:c>
      <x:c r="E415" s="15">
        <x:v>43194.5278059838</x:v>
      </x:c>
      <x:c r="F415" t="s">
        <x:v>82</x:v>
      </x:c>
      <x:c r="G415" s="6">
        <x:v>141.563956225771</x:v>
      </x:c>
      <x:c r="H415" t="s">
        <x:v>83</x:v>
      </x:c>
      <x:c r="I415" s="6">
        <x:v>31.3127396102723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23.336</x:v>
      </x:c>
      <x:c r="R415" s="8">
        <x:v>81794.3828830127</x:v>
      </x:c>
      <x:c r="S415" s="12">
        <x:v>312599.997860253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661348</x:v>
      </x:c>
      <x:c r="B416" s="1">
        <x:v>43209.6371013079</x:v>
      </x:c>
      <x:c r="C416" s="6">
        <x:v>7.25815491</x:v>
      </x:c>
      <x:c r="D416" s="14" t="s">
        <x:v>77</x:v>
      </x:c>
      <x:c r="E416" s="15">
        <x:v>43194.5278059838</x:v>
      </x:c>
      <x:c r="F416" t="s">
        <x:v>82</x:v>
      </x:c>
      <x:c r="G416" s="6">
        <x:v>141.547030537011</x:v>
      </x:c>
      <x:c r="H416" t="s">
        <x:v>83</x:v>
      </x:c>
      <x:c r="I416" s="6">
        <x:v>31.3191329672568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23.335</x:v>
      </x:c>
      <x:c r="R416" s="8">
        <x:v>81801.3521250503</x:v>
      </x:c>
      <x:c r="S416" s="12">
        <x:v>312608.848230309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661359</x:v>
      </x:c>
      <x:c r="B417" s="1">
        <x:v>43209.6371128819</x:v>
      </x:c>
      <x:c r="C417" s="6">
        <x:v>7.27482258166667</x:v>
      </x:c>
      <x:c r="D417" s="14" t="s">
        <x:v>77</x:v>
      </x:c>
      <x:c r="E417" s="15">
        <x:v>43194.5278059838</x:v>
      </x:c>
      <x:c r="F417" t="s">
        <x:v>82</x:v>
      </x:c>
      <x:c r="G417" s="6">
        <x:v>141.529967066909</x:v>
      </x:c>
      <x:c r="H417" t="s">
        <x:v>83</x:v>
      </x:c>
      <x:c r="I417" s="6">
        <x:v>31.3255563522807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23.334</x:v>
      </x:c>
      <x:c r="R417" s="8">
        <x:v>81813.849952304</x:v>
      </x:c>
      <x:c r="S417" s="12">
        <x:v>312605.040050665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661369</x:v>
      </x:c>
      <x:c r="B418" s="1">
        <x:v>43209.6371242245</x:v>
      </x:c>
      <x:c r="C418" s="6">
        <x:v>7.29114013166667</x:v>
      </x:c>
      <x:c r="D418" s="14" t="s">
        <x:v>77</x:v>
      </x:c>
      <x:c r="E418" s="15">
        <x:v>43194.5278059838</x:v>
      </x:c>
      <x:c r="F418" t="s">
        <x:v>82</x:v>
      </x:c>
      <x:c r="G418" s="6">
        <x:v>141.517101915915</x:v>
      </x:c>
      <x:c r="H418" t="s">
        <x:v>83</x:v>
      </x:c>
      <x:c r="I418" s="6">
        <x:v>31.3310492567125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23.333</x:v>
      </x:c>
      <x:c r="R418" s="8">
        <x:v>81800.2528757162</x:v>
      </x:c>
      <x:c r="S418" s="12">
        <x:v>312602.971567499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661378</x:v>
      </x:c>
      <x:c r="B419" s="1">
        <x:v>43209.6371359606</x:v>
      </x:c>
      <x:c r="C419" s="6">
        <x:v>7.30807442333333</x:v>
      </x:c>
      <x:c r="D419" s="14" t="s">
        <x:v>77</x:v>
      </x:c>
      <x:c r="E419" s="15">
        <x:v>43194.5278059838</x:v>
      </x:c>
      <x:c r="F419" t="s">
        <x:v>82</x:v>
      </x:c>
      <x:c r="G419" s="6">
        <x:v>141.537087225448</x:v>
      </x:c>
      <x:c r="H419" t="s">
        <x:v>83</x:v>
      </x:c>
      <x:c r="I419" s="6">
        <x:v>31.3081171907506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23.34</x:v>
      </x:c>
      <x:c r="R419" s="8">
        <x:v>81778.5118445732</x:v>
      </x:c>
      <x:c r="S419" s="12">
        <x:v>312606.553405276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661381</x:v>
      </x:c>
      <x:c r="B420" s="1">
        <x:v>43209.6371470255</x:v>
      </x:c>
      <x:c r="C420" s="6">
        <x:v>7.32400865166667</x:v>
      </x:c>
      <x:c r="D420" s="14" t="s">
        <x:v>77</x:v>
      </x:c>
      <x:c r="E420" s="15">
        <x:v>43194.5278059838</x:v>
      </x:c>
      <x:c r="F420" t="s">
        <x:v>82</x:v>
      </x:c>
      <x:c r="G420" s="6">
        <x:v>141.434815062701</x:v>
      </x:c>
      <x:c r="H420" t="s">
        <x:v>83</x:v>
      </x:c>
      <x:c r="I420" s="6">
        <x:v>31.3228549271726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23.343</x:v>
      </x:c>
      <x:c r="R420" s="8">
        <x:v>81797.6770545012</x:v>
      </x:c>
      <x:c r="S420" s="12">
        <x:v>312606.750146798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661394</x:v>
      </x:c>
      <x:c r="B421" s="1">
        <x:v>43209.6371587616</x:v>
      </x:c>
      <x:c r="C421" s="6">
        <x:v>7.34085958</x:v>
      </x:c>
      <x:c r="D421" s="14" t="s">
        <x:v>77</x:v>
      </x:c>
      <x:c r="E421" s="15">
        <x:v>43194.5278059838</x:v>
      </x:c>
      <x:c r="F421" t="s">
        <x:v>82</x:v>
      </x:c>
      <x:c r="G421" s="6">
        <x:v>141.549333920922</x:v>
      </x:c>
      <x:c r="H421" t="s">
        <x:v>83</x:v>
      </x:c>
      <x:c r="I421" s="6">
        <x:v>31.318622698881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23.335</x:v>
      </x:c>
      <x:c r="R421" s="8">
        <x:v>81794.1064186831</x:v>
      </x:c>
      <x:c r="S421" s="12">
        <x:v>312605.465899087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661400</x:v>
      </x:c>
      <x:c r="B422" s="1">
        <x:v>43209.6371704514</x:v>
      </x:c>
      <x:c r="C422" s="6">
        <x:v>7.35771049666667</x:v>
      </x:c>
      <x:c r="D422" s="14" t="s">
        <x:v>77</x:v>
      </x:c>
      <x:c r="E422" s="15">
        <x:v>43194.5278059838</x:v>
      </x:c>
      <x:c r="F422" t="s">
        <x:v>82</x:v>
      </x:c>
      <x:c r="G422" s="6">
        <x:v>141.580645366601</x:v>
      </x:c>
      <x:c r="H422" t="s">
        <x:v>83</x:v>
      </x:c>
      <x:c r="I422" s="6">
        <x:v>31.3143304444388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23.334</x:v>
      </x:c>
      <x:c r="R422" s="8">
        <x:v>81780.2525749227</x:v>
      </x:c>
      <x:c r="S422" s="12">
        <x:v>312608.104145794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661410</x:v>
      </x:c>
      <x:c r="B423" s="1">
        <x:v>43209.6371831366</x:v>
      </x:c>
      <x:c r="C423" s="6">
        <x:v>7.37601152833333</x:v>
      </x:c>
      <x:c r="D423" s="14" t="s">
        <x:v>77</x:v>
      </x:c>
      <x:c r="E423" s="15">
        <x:v>43194.5278059838</x:v>
      </x:c>
      <x:c r="F423" t="s">
        <x:v>82</x:v>
      </x:c>
      <x:c r="G423" s="6">
        <x:v>141.559609227775</x:v>
      </x:c>
      <x:c r="H423" t="s">
        <x:v>83</x:v>
      </x:c>
      <x:c r="I423" s="6">
        <x:v>31.3110587297083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23.337</x:v>
      </x:c>
      <x:c r="R423" s="8">
        <x:v>81803.7580247308</x:v>
      </x:c>
      <x:c r="S423" s="12">
        <x:v>312610.436788334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661416</x:v>
      </x:c>
      <x:c r="B424" s="1">
        <x:v>43209.6371934375</x:v>
      </x:c>
      <x:c r="C424" s="6">
        <x:v>7.39084569333333</x:v>
      </x:c>
      <x:c r="D424" s="14" t="s">
        <x:v>77</x:v>
      </x:c>
      <x:c r="E424" s="15">
        <x:v>43194.5278059838</x:v>
      </x:c>
      <x:c r="F424" t="s">
        <x:v>82</x:v>
      </x:c>
      <x:c r="G424" s="6">
        <x:v>141.564621934652</x:v>
      </x:c>
      <x:c r="H424" t="s">
        <x:v>83</x:v>
      </x:c>
      <x:c r="I424" s="6">
        <x:v>31.30994814837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23.337</x:v>
      </x:c>
      <x:c r="R424" s="8">
        <x:v>81790.2093628483</x:v>
      </x:c>
      <x:c r="S424" s="12">
        <x:v>312602.345594839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661429</x:v>
      </x:c>
      <x:c r="B425" s="1">
        <x:v>43209.6372052083</x:v>
      </x:c>
      <x:c r="C425" s="6">
        <x:v>7.40776332666667</x:v>
      </x:c>
      <x:c r="D425" s="14" t="s">
        <x:v>77</x:v>
      </x:c>
      <x:c r="E425" s="15">
        <x:v>43194.5278059838</x:v>
      </x:c>
      <x:c r="F425" t="s">
        <x:v>82</x:v>
      </x:c>
      <x:c r="G425" s="6">
        <x:v>141.562835874891</x:v>
      </x:c>
      <x:c r="H425" t="s">
        <x:v>83</x:v>
      </x:c>
      <x:c r="I425" s="6">
        <x:v>31.3050555917189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23.339</x:v>
      </x:c>
      <x:c r="R425" s="8">
        <x:v>81796.3734522765</x:v>
      </x:c>
      <x:c r="S425" s="12">
        <x:v>312603.876706855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661438</x:v>
      </x:c>
      <x:c r="B426" s="1">
        <x:v>43209.6372167824</x:v>
      </x:c>
      <x:c r="C426" s="6">
        <x:v>7.42444758833333</x:v>
      </x:c>
      <x:c r="D426" s="14" t="s">
        <x:v>77</x:v>
      </x:c>
      <x:c r="E426" s="15">
        <x:v>43194.5278059838</x:v>
      </x:c>
      <x:c r="F426" t="s">
        <x:v>82</x:v>
      </x:c>
      <x:c r="G426" s="6">
        <x:v>141.422345460045</x:v>
      </x:c>
      <x:c r="H426" t="s">
        <x:v>83</x:v>
      </x:c>
      <x:c r="I426" s="6">
        <x:v>31.3203335990361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23.345</x:v>
      </x:c>
      <x:c r="R426" s="8">
        <x:v>81799.1803243497</x:v>
      </x:c>
      <x:c r="S426" s="12">
        <x:v>312597.105969598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661450</x:v>
      </x:c>
      <x:c r="B427" s="1">
        <x:v>43209.6372284722</x:v>
      </x:c>
      <x:c r="C427" s="6">
        <x:v>7.44126514166667</x:v>
      </x:c>
      <x:c r="D427" s="14" t="s">
        <x:v>77</x:v>
      </x:c>
      <x:c r="E427" s="15">
        <x:v>43194.5278059838</x:v>
      </x:c>
      <x:c r="F427" t="s">
        <x:v>82</x:v>
      </x:c>
      <x:c r="G427" s="6">
        <x:v>141.47071392364</x:v>
      </x:c>
      <x:c r="H427" t="s">
        <x:v>83</x:v>
      </x:c>
      <x:c r="I427" s="6">
        <x:v>31.3201835200407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23.341</x:v>
      </x:c>
      <x:c r="R427" s="8">
        <x:v>81803.8720885595</x:v>
      </x:c>
      <x:c r="S427" s="12">
        <x:v>312614.181028867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661454</x:v>
      </x:c>
      <x:c r="B428" s="1">
        <x:v>43209.6372401968</x:v>
      </x:c>
      <x:c r="C428" s="6">
        <x:v>7.45814948</x:v>
      </x:c>
      <x:c r="D428" s="14" t="s">
        <x:v>77</x:v>
      </x:c>
      <x:c r="E428" s="15">
        <x:v>43194.5278059838</x:v>
      </x:c>
      <x:c r="F428" t="s">
        <x:v>82</x:v>
      </x:c>
      <x:c r="G428" s="6">
        <x:v>141.440927184229</x:v>
      </x:c>
      <x:c r="H428" t="s">
        <x:v>83</x:v>
      </x:c>
      <x:c r="I428" s="6">
        <x:v>31.3294283987311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23.34</x:v>
      </x:c>
      <x:c r="R428" s="8">
        <x:v>81792.0735418084</x:v>
      </x:c>
      <x:c r="S428" s="12">
        <x:v>312608.293469004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661461</x:v>
      </x:c>
      <x:c r="B429" s="1">
        <x:v>43209.6372511921</x:v>
      </x:c>
      <x:c r="C429" s="6">
        <x:v>7.47400033333333</x:v>
      </x:c>
      <x:c r="D429" s="14" t="s">
        <x:v>77</x:v>
      </x:c>
      <x:c r="E429" s="15">
        <x:v>43194.5278059838</x:v>
      </x:c>
      <x:c r="F429" t="s">
        <x:v>82</x:v>
      </x:c>
      <x:c r="G429" s="6">
        <x:v>141.483332667067</x:v>
      </x:c>
      <x:c r="H429" t="s">
        <x:v>83</x:v>
      </x:c>
      <x:c r="I429" s="6">
        <x:v>31.3253162255164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23.338</x:v>
      </x:c>
      <x:c r="R429" s="8">
        <x:v>81803.1827521957</x:v>
      </x:c>
      <x:c r="S429" s="12">
        <x:v>312600.629181262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661477</x:v>
      </x:c>
      <x:c r="B430" s="1">
        <x:v>43209.6372631134</x:v>
      </x:c>
      <x:c r="C430" s="6">
        <x:v>7.49113465666667</x:v>
      </x:c>
      <x:c r="D430" s="14" t="s">
        <x:v>77</x:v>
      </x:c>
      <x:c r="E430" s="15">
        <x:v>43194.5278059838</x:v>
      </x:c>
      <x:c r="F430" t="s">
        <x:v>82</x:v>
      </x:c>
      <x:c r="G430" s="6">
        <x:v>141.459067565546</x:v>
      </x:c>
      <x:c r="H430" t="s">
        <x:v>83</x:v>
      </x:c>
      <x:c r="I430" s="6">
        <x:v>31.3227648797069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23.341</x:v>
      </x:c>
      <x:c r="R430" s="8">
        <x:v>81801.7386961596</x:v>
      </x:c>
      <x:c r="S430" s="12">
        <x:v>312606.347413334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661479</x:v>
      </x:c>
      <x:c r="B431" s="1">
        <x:v>43209.6372746181</x:v>
      </x:c>
      <x:c r="C431" s="6">
        <x:v>7.507702215</x:v>
      </x:c>
      <x:c r="D431" s="14" t="s">
        <x:v>77</x:v>
      </x:c>
      <x:c r="E431" s="15">
        <x:v>43194.5278059838</x:v>
      </x:c>
      <x:c r="F431" t="s">
        <x:v>82</x:v>
      </x:c>
      <x:c r="G431" s="6">
        <x:v>141.482106142879</x:v>
      </x:c>
      <x:c r="H431" t="s">
        <x:v>83</x:v>
      </x:c>
      <x:c r="I431" s="6">
        <x:v>31.3229449746414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23.339</x:v>
      </x:c>
      <x:c r="R431" s="8">
        <x:v>81803.2218469104</x:v>
      </x:c>
      <x:c r="S431" s="12">
        <x:v>312607.420738588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661496</x:v>
      </x:c>
      <x:c r="B432" s="1">
        <x:v>43209.6372864931</x:v>
      </x:c>
      <x:c r="C432" s="6">
        <x:v>7.52480317333333</x:v>
      </x:c>
      <x:c r="D432" s="14" t="s">
        <x:v>77</x:v>
      </x:c>
      <x:c r="E432" s="15">
        <x:v>43194.5278059838</x:v>
      </x:c>
      <x:c r="F432" t="s">
        <x:v>82</x:v>
      </x:c>
      <x:c r="G432" s="6">
        <x:v>141.43699982839</x:v>
      </x:c>
      <x:c r="H432" t="s">
        <x:v>83</x:v>
      </x:c>
      <x:c r="I432" s="6">
        <x:v>31.3302988594019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23.34</x:v>
      </x:c>
      <x:c r="R432" s="8">
        <x:v>81798.3170402541</x:v>
      </x:c>
      <x:c r="S432" s="12">
        <x:v>312623.949565684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661503</x:v>
      </x:c>
      <x:c r="B433" s="1">
        <x:v>43209.6372977662</x:v>
      </x:c>
      <x:c r="C433" s="6">
        <x:v>7.541070725</x:v>
      </x:c>
      <x:c r="D433" s="14" t="s">
        <x:v>77</x:v>
      </x:c>
      <x:c r="E433" s="15">
        <x:v>43194.5278059838</x:v>
      </x:c>
      <x:c r="F433" t="s">
        <x:v>82</x:v>
      </x:c>
      <x:c r="G433" s="6">
        <x:v>141.44010883227</x:v>
      </x:c>
      <x:c r="H433" t="s">
        <x:v>83</x:v>
      </x:c>
      <x:c r="I433" s="6">
        <x:v>31.3269670973687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23.341</x:v>
      </x:c>
      <x:c r="R433" s="8">
        <x:v>81897.6747389792</x:v>
      </x:c>
      <x:c r="S433" s="12">
        <x:v>312616.663760757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661512</x:v>
      </x:c>
      <x:c r="B434" s="1">
        <x:v>43209.6373093403</x:v>
      </x:c>
      <x:c r="C434" s="6">
        <x:v>7.55773831666667</x:v>
      </x:c>
      <x:c r="D434" s="14" t="s">
        <x:v>77</x:v>
      </x:c>
      <x:c r="E434" s="15">
        <x:v>43194.5278059838</x:v>
      </x:c>
      <x:c r="F434" t="s">
        <x:v>82</x:v>
      </x:c>
      <x:c r="G434" s="6">
        <x:v>141.458255036865</x:v>
      </x:c>
      <x:c r="H434" t="s">
        <x:v>83</x:v>
      </x:c>
      <x:c r="I434" s="6">
        <x:v>31.3229449746414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23.341</x:v>
      </x:c>
      <x:c r="R434" s="8">
        <x:v>81783.6686965412</x:v>
      </x:c>
      <x:c r="S434" s="12">
        <x:v>312608.577914827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661521</x:v>
      </x:c>
      <x:c r="B435" s="1">
        <x:v>43209.6373211806</x:v>
      </x:c>
      <x:c r="C435" s="6">
        <x:v>7.57477265166667</x:v>
      </x:c>
      <x:c r="D435" s="14" t="s">
        <x:v>77</x:v>
      </x:c>
      <x:c r="E435" s="15">
        <x:v>43194.5278059838</x:v>
      </x:c>
      <x:c r="F435" t="s">
        <x:v>82</x:v>
      </x:c>
      <x:c r="G435" s="6">
        <x:v>141.538232504405</x:v>
      </x:c>
      <x:c r="H435" t="s">
        <x:v>83</x:v>
      </x:c>
      <x:c r="I435" s="6">
        <x:v>31.3237253861366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23.334</x:v>
      </x:c>
      <x:c r="R435" s="8">
        <x:v>81775.5948692173</x:v>
      </x:c>
      <x:c r="S435" s="12">
        <x:v>312621.597002899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661532</x:v>
      </x:c>
      <x:c r="B436" s="1">
        <x:v>43209.6373324884</x:v>
      </x:c>
      <x:c r="C436" s="6">
        <x:v>7.59102353333333</x:v>
      </x:c>
      <x:c r="D436" s="14" t="s">
        <x:v>77</x:v>
      </x:c>
      <x:c r="E436" s="15">
        <x:v>43194.5278059838</x:v>
      </x:c>
      <x:c r="F436" t="s">
        <x:v>82</x:v>
      </x:c>
      <x:c r="G436" s="6">
        <x:v>141.483289681924</x:v>
      </x:c>
      <x:c r="H436" t="s">
        <x:v>83</x:v>
      </x:c>
      <x:c r="I436" s="6">
        <x:v>31.3121092799624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23.343</x:v>
      </x:c>
      <x:c r="R436" s="8">
        <x:v>81811.6091958955</x:v>
      </x:c>
      <x:c r="S436" s="12">
        <x:v>312612.432111373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661540</x:v>
      </x:c>
      <x:c r="B437" s="1">
        <x:v>43209.6373455671</x:v>
      </x:c>
      <x:c r="C437" s="6">
        <x:v>7.609891225</x:v>
      </x:c>
      <x:c r="D437" s="14" t="s">
        <x:v>77</x:v>
      </x:c>
      <x:c r="E437" s="15">
        <x:v>43194.5278059838</x:v>
      </x:c>
      <x:c r="F437" t="s">
        <x:v>82</x:v>
      </x:c>
      <x:c r="G437" s="6">
        <x:v>141.471102978124</x:v>
      </x:c>
      <x:c r="H437" t="s">
        <x:v>83</x:v>
      </x:c>
      <x:c r="I437" s="6">
        <x:v>31.3148106964113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23.343</x:v>
      </x:c>
      <x:c r="R437" s="8">
        <x:v>81825.4791405102</x:v>
      </x:c>
      <x:c r="S437" s="12">
        <x:v>312629.0526307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661550</x:v>
      </x:c>
      <x:c r="B438" s="1">
        <x:v>43209.6373560532</x:v>
      </x:c>
      <x:c r="C438" s="6">
        <x:v>7.624975445</x:v>
      </x:c>
      <x:c r="D438" s="14" t="s">
        <x:v>77</x:v>
      </x:c>
      <x:c r="E438" s="15">
        <x:v>43194.5278059838</x:v>
      </x:c>
      <x:c r="F438" t="s">
        <x:v>82</x:v>
      </x:c>
      <x:c r="G438" s="6">
        <x:v>141.491714131738</x:v>
      </x:c>
      <x:c r="H438" t="s">
        <x:v>83</x:v>
      </x:c>
      <x:c r="I438" s="6">
        <x:v>31.3181724621427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23.34</x:v>
      </x:c>
      <x:c r="R438" s="8">
        <x:v>81830.0286562156</x:v>
      </x:c>
      <x:c r="S438" s="12">
        <x:v>312598.769142813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661552</x:v>
      </x:c>
      <x:c r="B439" s="1">
        <x:v>43209.6373674768</x:v>
      </x:c>
      <x:c r="C439" s="6">
        <x:v>7.64142629833333</x:v>
      </x:c>
      <x:c r="D439" s="14" t="s">
        <x:v>77</x:v>
      </x:c>
      <x:c r="E439" s="15">
        <x:v>43194.5278059838</x:v>
      </x:c>
      <x:c r="F439" t="s">
        <x:v>82</x:v>
      </x:c>
      <x:c r="G439" s="6">
        <x:v>141.516905957641</x:v>
      </x:c>
      <x:c r="H439" t="s">
        <x:v>83</x:v>
      </x:c>
      <x:c r="I439" s="6">
        <x:v>31.3125895316161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23.34</x:v>
      </x:c>
      <x:c r="R439" s="8">
        <x:v>81815.404348772</x:v>
      </x:c>
      <x:c r="S439" s="12">
        <x:v>312596.650340887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661562</x:v>
      </x:c>
      <x:c r="B440" s="1">
        <x:v>43209.637378669</x:v>
      </x:c>
      <x:c r="C440" s="6">
        <x:v>7.65756057</x:v>
      </x:c>
      <x:c r="D440" s="14" t="s">
        <x:v>77</x:v>
      </x:c>
      <x:c r="E440" s="15">
        <x:v>43194.5278059838</x:v>
      </x:c>
      <x:c r="F440" t="s">
        <x:v>82</x:v>
      </x:c>
      <x:c r="G440" s="6">
        <x:v>141.517999810835</x:v>
      </x:c>
      <x:c r="H440" t="s">
        <x:v>83</x:v>
      </x:c>
      <x:c r="I440" s="6">
        <x:v>31.3149907909178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23.339</x:v>
      </x:c>
      <x:c r="R440" s="8">
        <x:v>81824.448131164</x:v>
      </x:c>
      <x:c r="S440" s="12">
        <x:v>312606.55085215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661569</x:v>
      </x:c>
      <x:c r="B441" s="1">
        <x:v>43209.6373902778</x:v>
      </x:c>
      <x:c r="C441" s="6">
        <x:v>7.67427818166667</x:v>
      </x:c>
      <x:c r="D441" s="14" t="s">
        <x:v>77</x:v>
      </x:c>
      <x:c r="E441" s="15">
        <x:v>43194.5278059838</x:v>
      </x:c>
      <x:c r="F441" t="s">
        <x:v>82</x:v>
      </x:c>
      <x:c r="G441" s="6">
        <x:v>141.497537959974</x:v>
      </x:c>
      <x:c r="H441" t="s">
        <x:v>83</x:v>
      </x:c>
      <x:c r="I441" s="6">
        <x:v>31.3168817838291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23.34</x:v>
      </x:c>
      <x:c r="R441" s="8">
        <x:v>81833.6323990991</x:v>
      </x:c>
      <x:c r="S441" s="12">
        <x:v>312607.457484395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661581</x:v>
      </x:c>
      <x:c r="B442" s="1">
        <x:v>43209.6374029745</x:v>
      </x:c>
      <x:c r="C442" s="6">
        <x:v>7.69257918</x:v>
      </x:c>
      <x:c r="D442" s="14" t="s">
        <x:v>77</x:v>
      </x:c>
      <x:c r="E442" s="15">
        <x:v>43194.5278059838</x:v>
      </x:c>
      <x:c r="F442" t="s">
        <x:v>82</x:v>
      </x:c>
      <x:c r="G442" s="6">
        <x:v>141.439147839584</x:v>
      </x:c>
      <x:c r="H442" t="s">
        <x:v>83</x:v>
      </x:c>
      <x:c r="I442" s="6">
        <x:v>31.3218944209925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23.343</x:v>
      </x:c>
      <x:c r="R442" s="8">
        <x:v>81838.8577909027</x:v>
      </x:c>
      <x:c r="S442" s="12">
        <x:v>312618.253540298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661587</x:v>
      </x:c>
      <x:c r="B443" s="1">
        <x:v>43209.6374135764</x:v>
      </x:c>
      <x:c r="C443" s="6">
        <x:v>7.707813395</x:v>
      </x:c>
      <x:c r="D443" s="14" t="s">
        <x:v>77</x:v>
      </x:c>
      <x:c r="E443" s="15">
        <x:v>43194.5278059838</x:v>
      </x:c>
      <x:c r="F443" t="s">
        <x:v>82</x:v>
      </x:c>
      <x:c r="G443" s="6">
        <x:v>141.56077725578</x:v>
      </x:c>
      <x:c r="H443" t="s">
        <x:v>83</x:v>
      </x:c>
      <x:c r="I443" s="6">
        <x:v>31.3002230734469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23.341</x:v>
      </x:c>
      <x:c r="R443" s="8">
        <x:v>81828.4774485431</x:v>
      </x:c>
      <x:c r="S443" s="12">
        <x:v>312603.659692464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661599</x:v>
      </x:c>
      <x:c r="B444" s="1">
        <x:v>43209.6374253472</x:v>
      </x:c>
      <x:c r="C444" s="6">
        <x:v>7.72476432333333</x:v>
      </x:c>
      <x:c r="D444" s="14" t="s">
        <x:v>77</x:v>
      </x:c>
      <x:c r="E444" s="15">
        <x:v>43194.5278059838</x:v>
      </x:c>
      <x:c r="F444" t="s">
        <x:v>82</x:v>
      </x:c>
      <x:c r="G444" s="6">
        <x:v>141.482071001049</x:v>
      </x:c>
      <x:c r="H444" t="s">
        <x:v>83</x:v>
      </x:c>
      <x:c r="I444" s="6">
        <x:v>31.3123794215085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23.343</x:v>
      </x:c>
      <x:c r="R444" s="8">
        <x:v>81837.7454080258</x:v>
      </x:c>
      <x:c r="S444" s="12">
        <x:v>312603.590005143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661608</x:v>
      </x:c>
      <x:c r="B445" s="1">
        <x:v>43209.6374367245</x:v>
      </x:c>
      <x:c r="C445" s="6">
        <x:v>7.741165225</x:v>
      </x:c>
      <x:c r="D445" s="14" t="s">
        <x:v>77</x:v>
      </x:c>
      <x:c r="E445" s="15">
        <x:v>43194.5278059838</x:v>
      </x:c>
      <x:c r="F445" t="s">
        <x:v>82</x:v>
      </x:c>
      <x:c r="G445" s="6">
        <x:v>141.350192737584</x:v>
      </x:c>
      <x:c r="H445" t="s">
        <x:v>83</x:v>
      </x:c>
      <x:c r="I445" s="6">
        <x:v>31.3363320585363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23.345</x:v>
      </x:c>
      <x:c r="R445" s="8">
        <x:v>81829.2561878994</x:v>
      </x:c>
      <x:c r="S445" s="12">
        <x:v>312608.358006801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661616</x:v>
      </x:c>
      <x:c r="B446" s="1">
        <x:v>43209.6374494213</x:v>
      </x:c>
      <x:c r="C446" s="6">
        <x:v>7.759449585</x:v>
      </x:c>
      <x:c r="D446" s="14" t="s">
        <x:v>77</x:v>
      </x:c>
      <x:c r="E446" s="15">
        <x:v>43194.5278059838</x:v>
      </x:c>
      <x:c r="F446" t="s">
        <x:v>82</x:v>
      </x:c>
      <x:c r="G446" s="6">
        <x:v>141.479282008312</x:v>
      </x:c>
      <x:c r="H446" t="s">
        <x:v>83</x:v>
      </x:c>
      <x:c r="I446" s="6">
        <x:v>31.3314994951802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23.336</x:v>
      </x:c>
      <x:c r="R446" s="8">
        <x:v>81831.0683799457</x:v>
      </x:c>
      <x:c r="S446" s="12">
        <x:v>312617.012058698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661624</x:v>
      </x:c>
      <x:c r="B447" s="1">
        <x:v>43209.6374598727</x:v>
      </x:c>
      <x:c r="C447" s="6">
        <x:v>7.77450049833333</x:v>
      </x:c>
      <x:c r="D447" s="14" t="s">
        <x:v>77</x:v>
      </x:c>
      <x:c r="E447" s="15">
        <x:v>43194.5278059838</x:v>
      </x:c>
      <x:c r="F447" t="s">
        <x:v>82</x:v>
      </x:c>
      <x:c r="G447" s="6">
        <x:v>141.447709508456</x:v>
      </x:c>
      <x:c r="H447" t="s">
        <x:v>83</x:v>
      </x:c>
      <x:c r="I447" s="6">
        <x:v>31.3332104019073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23.338</x:v>
      </x:c>
      <x:c r="R447" s="8">
        <x:v>81837.9714957001</x:v>
      </x:c>
      <x:c r="S447" s="12">
        <x:v>312614.762159208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661633</x:v>
      </x:c>
      <x:c r="B448" s="1">
        <x:v>43209.6374713773</x:v>
      </x:c>
      <x:c r="C448" s="6">
        <x:v>7.79101797666667</x:v>
      </x:c>
      <x:c r="D448" s="14" t="s">
        <x:v>77</x:v>
      </x:c>
      <x:c r="E448" s="15">
        <x:v>43194.5278059838</x:v>
      </x:c>
      <x:c r="F448" t="s">
        <x:v>82</x:v>
      </x:c>
      <x:c r="G448" s="6">
        <x:v>141.497267083065</x:v>
      </x:c>
      <x:c r="H448" t="s">
        <x:v>83</x:v>
      </x:c>
      <x:c r="I448" s="6">
        <x:v>31.316941815367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23.34</x:v>
      </x:c>
      <x:c r="R448" s="8">
        <x:v>81833.7804502835</x:v>
      </x:c>
      <x:c r="S448" s="12">
        <x:v>312616.194764845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661641</x:v>
      </x:c>
      <x:c r="B449" s="1">
        <x:v>43209.6374830208</x:v>
      </x:c>
      <x:c r="C449" s="6">
        <x:v>7.80783565666667</x:v>
      </x:c>
      <x:c r="D449" s="14" t="s">
        <x:v>77</x:v>
      </x:c>
      <x:c r="E449" s="15">
        <x:v>43194.5278059838</x:v>
      </x:c>
      <x:c r="F449" t="s">
        <x:v>82</x:v>
      </x:c>
      <x:c r="G449" s="6">
        <x:v>141.402315224622</x:v>
      </x:c>
      <x:c r="H449" t="s">
        <x:v>83</x:v>
      </x:c>
      <x:c r="I449" s="6">
        <x:v>31.3274173352879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23.344</x:v>
      </x:c>
      <x:c r="R449" s="8">
        <x:v>81835.1413258187</x:v>
      </x:c>
      <x:c r="S449" s="12">
        <x:v>312597.737032832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661658</x:v>
      </x:c>
      <x:c r="B450" s="1">
        <x:v>43209.6374951736</x:v>
      </x:c>
      <x:c r="C450" s="6">
        <x:v>7.82530322333333</x:v>
      </x:c>
      <x:c r="D450" s="14" t="s">
        <x:v>77</x:v>
      </x:c>
      <x:c r="E450" s="15">
        <x:v>43194.5278059838</x:v>
      </x:c>
      <x:c r="F450" t="s">
        <x:v>82</x:v>
      </x:c>
      <x:c r="G450" s="6">
        <x:v>141.494304457838</x:v>
      </x:c>
      <x:c r="H450" t="s">
        <x:v>83</x:v>
      </x:c>
      <x:c r="I450" s="6">
        <x:v>31.3228849429956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23.338</x:v>
      </x:c>
      <x:c r="R450" s="8">
        <x:v>81833.6863675553</x:v>
      </x:c>
      <x:c r="S450" s="12">
        <x:v>312616.616949175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661660</x:v>
      </x:c>
      <x:c r="B451" s="1">
        <x:v>43209.6375064468</x:v>
      </x:c>
      <x:c r="C451" s="6">
        <x:v>7.84153746833333</x:v>
      </x:c>
      <x:c r="D451" s="14" t="s">
        <x:v>77</x:v>
      </x:c>
      <x:c r="E451" s="15">
        <x:v>43194.5278059838</x:v>
      </x:c>
      <x:c r="F451" t="s">
        <x:v>82</x:v>
      </x:c>
      <x:c r="G451" s="6">
        <x:v>141.411786016105</x:v>
      </x:c>
      <x:c r="H451" t="s">
        <x:v>83</x:v>
      </x:c>
      <x:c r="I451" s="6">
        <x:v>31.3226748322431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23.345</x:v>
      </x:c>
      <x:c r="R451" s="8">
        <x:v>81835.4954745709</x:v>
      </x:c>
      <x:c r="S451" s="12">
        <x:v>312609.45311645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661674</x:v>
      </x:c>
      <x:c r="B452" s="1">
        <x:v>43209.6375177431</x:v>
      </x:c>
      <x:c r="C452" s="6">
        <x:v>7.85782171333333</x:v>
      </x:c>
      <x:c r="D452" s="14" t="s">
        <x:v>77</x:v>
      </x:c>
      <x:c r="E452" s="15">
        <x:v>43194.5278059838</x:v>
      </x:c>
      <x:c r="F452" t="s">
        <x:v>82</x:v>
      </x:c>
      <x:c r="G452" s="6">
        <x:v>141.46244533364</x:v>
      </x:c>
      <x:c r="H452" t="s">
        <x:v>83</x:v>
      </x:c>
      <x:c r="I452" s="6">
        <x:v>31.3193730935782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23.342</x:v>
      </x:c>
      <x:c r="R452" s="8">
        <x:v>81831.1036424531</x:v>
      </x:c>
      <x:c r="S452" s="12">
        <x:v>312605.447486371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661678</x:v>
      </x:c>
      <x:c r="B453" s="1">
        <x:v>43209.6375290509</x:v>
      </x:c>
      <x:c r="C453" s="6">
        <x:v>7.87408927666667</x:v>
      </x:c>
      <x:c r="D453" s="14" t="s">
        <x:v>77</x:v>
      </x:c>
      <x:c r="E453" s="15">
        <x:v>43194.5278059838</x:v>
      </x:c>
      <x:c r="F453" t="s">
        <x:v>82</x:v>
      </x:c>
      <x:c r="G453" s="6">
        <x:v>141.452695638645</x:v>
      </x:c>
      <x:c r="H453" t="s">
        <x:v>83</x:v>
      </x:c>
      <x:c r="I453" s="6">
        <x:v>31.321534231246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23.342</x:v>
      </x:c>
      <x:c r="R453" s="8">
        <x:v>81834.3134444184</x:v>
      </x:c>
      <x:c r="S453" s="12">
        <x:v>312598.719890974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661688</x:v>
      </x:c>
      <x:c r="B454" s="1">
        <x:v>43209.6375405903</x:v>
      </x:c>
      <x:c r="C454" s="6">
        <x:v>7.89070686833333</x:v>
      </x:c>
      <x:c r="D454" s="14" t="s">
        <x:v>77</x:v>
      </x:c>
      <x:c r="E454" s="15">
        <x:v>43194.5278059838</x:v>
      </x:c>
      <x:c r="F454" t="s">
        <x:v>82</x:v>
      </x:c>
      <x:c r="G454" s="6">
        <x:v>141.449445773418</x:v>
      </x:c>
      <x:c r="H454" t="s">
        <x:v>83</x:v>
      </x:c>
      <x:c r="I454" s="6">
        <x:v>31.3222546107781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23.342</x:v>
      </x:c>
      <x:c r="R454" s="8">
        <x:v>81840.7458876545</x:v>
      </x:c>
      <x:c r="S454" s="12">
        <x:v>312603.496824374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661699</x:v>
      </x:c>
      <x:c r="B455" s="1">
        <x:v>43209.6375526968</x:v>
      </x:c>
      <x:c r="C455" s="6">
        <x:v>7.90815787833333</x:v>
      </x:c>
      <x:c r="D455" s="14" t="s">
        <x:v>77</x:v>
      </x:c>
      <x:c r="E455" s="15">
        <x:v>43194.5278059838</x:v>
      </x:c>
      <x:c r="F455" t="s">
        <x:v>82</x:v>
      </x:c>
      <x:c r="G455" s="6">
        <x:v>141.451077745076</x:v>
      </x:c>
      <x:c r="H455" t="s">
        <x:v>83</x:v>
      </x:c>
      <x:c r="I455" s="6">
        <x:v>31.3245358136505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23.341</x:v>
      </x:c>
      <x:c r="R455" s="8">
        <x:v>81839.6791059648</x:v>
      </x:c>
      <x:c r="S455" s="12">
        <x:v>312622.227289512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661711</x:v>
      </x:c>
      <x:c r="B456" s="1">
        <x:v>43209.6375640046</x:v>
      </x:c>
      <x:c r="C456" s="6">
        <x:v>7.92445877166667</x:v>
      </x:c>
      <x:c r="D456" s="14" t="s">
        <x:v>77</x:v>
      </x:c>
      <x:c r="E456" s="15">
        <x:v>43194.5278059838</x:v>
      </x:c>
      <x:c r="F456" t="s">
        <x:v>82</x:v>
      </x:c>
      <x:c r="G456" s="6">
        <x:v>141.458789180555</x:v>
      </x:c>
      <x:c r="H456" t="s">
        <x:v>83</x:v>
      </x:c>
      <x:c r="I456" s="6">
        <x:v>31.3201835200407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23.342</x:v>
      </x:c>
      <x:c r="R456" s="8">
        <x:v>81836.3038136122</x:v>
      </x:c>
      <x:c r="S456" s="12">
        <x:v>312613.38771267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661716</x:v>
      </x:c>
      <x:c r="B457" s="1">
        <x:v>43209.6375752662</x:v>
      </x:c>
      <x:c r="C457" s="6">
        <x:v>7.94065969833333</x:v>
      </x:c>
      <x:c r="D457" s="14" t="s">
        <x:v>77</x:v>
      </x:c>
      <x:c r="E457" s="15">
        <x:v>43194.5278059838</x:v>
      </x:c>
      <x:c r="F457" t="s">
        <x:v>82</x:v>
      </x:c>
      <x:c r="G457" s="6">
        <x:v>141.493330133415</x:v>
      </x:c>
      <x:c r="H457" t="s">
        <x:v>83</x:v>
      </x:c>
      <x:c r="I457" s="6">
        <x:v>31.3151708854352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23.341</x:v>
      </x:c>
      <x:c r="R457" s="8">
        <x:v>81841.1214513434</x:v>
      </x:c>
      <x:c r="S457" s="12">
        <x:v>312600.300713016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661727</x:v>
      </x:c>
      <x:c r="B458" s="1">
        <x:v>43209.6375872338</x:v>
      </x:c>
      <x:c r="C458" s="6">
        <x:v>7.95791062166667</x:v>
      </x:c>
      <x:c r="D458" s="14" t="s">
        <x:v>77</x:v>
      </x:c>
      <x:c r="E458" s="15">
        <x:v>43194.5278059838</x:v>
      </x:c>
      <x:c r="F458" t="s">
        <x:v>82</x:v>
      </x:c>
      <x:c r="G458" s="6">
        <x:v>141.465280524204</x:v>
      </x:c>
      <x:c r="H458" t="s">
        <x:v>83</x:v>
      </x:c>
      <x:c r="I458" s="6">
        <x:v>31.3161013739268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23.343</x:v>
      </x:c>
      <x:c r="R458" s="8">
        <x:v>81844.0700818809</x:v>
      </x:c>
      <x:c r="S458" s="12">
        <x:v>312611.666453552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661731</x:v>
      </x:c>
      <x:c r="B459" s="1">
        <x:v>43209.6375989236</x:v>
      </x:c>
      <x:c r="C459" s="6">
        <x:v>7.974744915</x:v>
      </x:c>
      <x:c r="D459" s="14" t="s">
        <x:v>77</x:v>
      </x:c>
      <x:c r="E459" s="15">
        <x:v>43194.5278059838</x:v>
      </x:c>
      <x:c r="F459" t="s">
        <x:v>82</x:v>
      </x:c>
      <x:c r="G459" s="6">
        <x:v>141.425736937838</x:v>
      </x:c>
      <x:c r="H459" t="s">
        <x:v>83</x:v>
      </x:c>
      <x:c r="I459" s="6">
        <x:v>31.3222245949605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23.344</x:v>
      </x:c>
      <x:c r="R459" s="8">
        <x:v>81841.5490489611</x:v>
      </x:c>
      <x:c r="S459" s="12">
        <x:v>312622.881764105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661741</x:v>
      </x:c>
      <x:c r="B460" s="1">
        <x:v>43209.6376105324</x:v>
      </x:c>
      <x:c r="C460" s="6">
        <x:v>7.99142918666667</x:v>
      </x:c>
      <x:c r="D460" s="14" t="s">
        <x:v>77</x:v>
      </x:c>
      <x:c r="E460" s="15">
        <x:v>43194.5278059838</x:v>
      </x:c>
      <x:c r="F460" t="s">
        <x:v>82</x:v>
      </x:c>
      <x:c r="G460" s="6">
        <x:v>141.485330620066</x:v>
      </x:c>
      <x:c r="H460" t="s">
        <x:v>83</x:v>
      </x:c>
      <x:c r="I460" s="6">
        <x:v>31.3143004286926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23.342</x:v>
      </x:c>
      <x:c r="R460" s="8">
        <x:v>81850.3421495533</x:v>
      </x:c>
      <x:c r="S460" s="12">
        <x:v>312613.174724989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661752</x:v>
      </x:c>
      <x:c r="B461" s="1">
        <x:v>43209.6376225347</x:v>
      </x:c>
      <x:c r="C461" s="6">
        <x:v>8.00869681333333</x:v>
      </x:c>
      <x:c r="D461" s="14" t="s">
        <x:v>77</x:v>
      </x:c>
      <x:c r="E461" s="15">
        <x:v>43194.5278059838</x:v>
      </x:c>
      <x:c r="F461" t="s">
        <x:v>82</x:v>
      </x:c>
      <x:c r="G461" s="6">
        <x:v>141.443329489457</x:v>
      </x:c>
      <x:c r="H461" t="s">
        <x:v>83</x:v>
      </x:c>
      <x:c r="I461" s="6">
        <x:v>31.3156811532854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23.345</x:v>
      </x:c>
      <x:c r="R461" s="8">
        <x:v>81837.4622260819</x:v>
      </x:c>
      <x:c r="S461" s="12">
        <x:v>312627.480724698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661765</x:v>
      </x:c>
      <x:c r="B462" s="1">
        <x:v>43209.6376337153</x:v>
      </x:c>
      <x:c r="C462" s="6">
        <x:v>8.024814425</x:v>
      </x:c>
      <x:c r="D462" s="14" t="s">
        <x:v>77</x:v>
      </x:c>
      <x:c r="E462" s="15">
        <x:v>43194.5278059838</x:v>
      </x:c>
      <x:c r="F462" t="s">
        <x:v>82</x:v>
      </x:c>
      <x:c r="G462" s="6">
        <x:v>141.41598906845</x:v>
      </x:c>
      <x:c r="H462" t="s">
        <x:v>83</x:v>
      </x:c>
      <x:c r="I462" s="6">
        <x:v>31.3243857344664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23.344</x:v>
      </x:c>
      <x:c r="R462" s="8">
        <x:v>81841.0672004241</x:v>
      </x:c>
      <x:c r="S462" s="12">
        <x:v>312628.305592508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661768</x:v>
      </x:c>
      <x:c r="B463" s="1">
        <x:v>43209.6376453357</x:v>
      </x:c>
      <x:c r="C463" s="6">
        <x:v>8.04154865166667</x:v>
      </x:c>
      <x:c r="D463" s="14" t="s">
        <x:v>77</x:v>
      </x:c>
      <x:c r="E463" s="15">
        <x:v>43194.5278059838</x:v>
      </x:c>
      <x:c r="F463" t="s">
        <x:v>82</x:v>
      </x:c>
      <x:c r="G463" s="6">
        <x:v>141.435085860393</x:v>
      </x:c>
      <x:c r="H463" t="s">
        <x:v>83</x:v>
      </x:c>
      <x:c r="I463" s="6">
        <x:v>31.3227948955287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23.343</x:v>
      </x:c>
      <x:c r="R463" s="8">
        <x:v>81844.8436780831</x:v>
      </x:c>
      <x:c r="S463" s="12">
        <x:v>312606.059184281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661782</x:v>
      </x:c>
      <x:c r="B464" s="1">
        <x:v>43209.6376563657</x:v>
      </x:c>
      <x:c r="C464" s="6">
        <x:v>8.05743288</x:v>
      </x:c>
      <x:c r="D464" s="14" t="s">
        <x:v>77</x:v>
      </x:c>
      <x:c r="E464" s="15">
        <x:v>43194.5278059838</x:v>
      </x:c>
      <x:c r="F464" t="s">
        <x:v>82</x:v>
      </x:c>
      <x:c r="G464" s="6">
        <x:v>141.410172953154</x:v>
      </x:c>
      <x:c r="H464" t="s">
        <x:v>83</x:v>
      </x:c>
      <x:c r="I464" s="6">
        <x:v>31.328317811307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23.343</x:v>
      </x:c>
      <x:c r="R464" s="8">
        <x:v>81842.7532285161</x:v>
      </x:c>
      <x:c r="S464" s="12">
        <x:v>312608.25926266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661786</x:v>
      </x:c>
      <x:c r="B465" s="1">
        <x:v>43209.6376679745</x:v>
      </x:c>
      <x:c r="C465" s="6">
        <x:v>8.07416711666667</x:v>
      </x:c>
      <x:c r="D465" s="14" t="s">
        <x:v>77</x:v>
      </x:c>
      <x:c r="E465" s="15">
        <x:v>43194.5278059838</x:v>
      </x:c>
      <x:c r="F465" t="s">
        <x:v>82</x:v>
      </x:c>
      <x:c r="G465" s="6">
        <x:v>141.460428894534</x:v>
      </x:c>
      <x:c r="H465" t="s">
        <x:v>83</x:v>
      </x:c>
      <x:c r="I465" s="6">
        <x:v>31.3251061146116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23.34</x:v>
      </x:c>
      <x:c r="R465" s="8">
        <x:v>81838.2324103349</x:v>
      </x:c>
      <x:c r="S465" s="12">
        <x:v>312603.167147826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661800</x:v>
      </x:c>
      <x:c r="B466" s="1">
        <x:v>43209.6376797454</x:v>
      </x:c>
      <x:c r="C466" s="6">
        <x:v>8.09108476166667</x:v>
      </x:c>
      <x:c r="D466" s="14" t="s">
        <x:v>77</x:v>
      </x:c>
      <x:c r="E466" s="15">
        <x:v>43194.5278059838</x:v>
      </x:c>
      <x:c r="F466" t="s">
        <x:v>82</x:v>
      </x:c>
      <x:c r="G466" s="6">
        <x:v>141.426812969716</x:v>
      </x:c>
      <x:c r="H466" t="s">
        <x:v>83</x:v>
      </x:c>
      <x:c r="I466" s="6">
        <x:v>31.3193430777874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23.345</x:v>
      </x:c>
      <x:c r="R466" s="8">
        <x:v>81844.3363332678</x:v>
      </x:c>
      <x:c r="S466" s="12">
        <x:v>312602.655054631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661804</x:v>
      </x:c>
      <x:c r="B467" s="1">
        <x:v>43209.6376914352</x:v>
      </x:c>
      <x:c r="C467" s="6">
        <x:v>8.10795238333333</x:v>
      </x:c>
      <x:c r="D467" s="14" t="s">
        <x:v>77</x:v>
      </x:c>
      <x:c r="E467" s="15">
        <x:v>43194.5278059838</x:v>
      </x:c>
      <x:c r="F467" t="s">
        <x:v>82</x:v>
      </x:c>
      <x:c r="G467" s="6">
        <x:v>141.431971693851</x:v>
      </x:c>
      <x:c r="H467" t="s">
        <x:v>83</x:v>
      </x:c>
      <x:c r="I467" s="6">
        <x:v>31.3234852595033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23.343</x:v>
      </x:c>
      <x:c r="R467" s="8">
        <x:v>81847.5438213782</x:v>
      </x:c>
      <x:c r="S467" s="12">
        <x:v>312618.041603551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661816</x:v>
      </x:c>
      <x:c r="B468" s="1">
        <x:v>43209.637703125</x:v>
      </x:c>
      <x:c r="C468" s="6">
        <x:v>8.12475331333333</x:v>
      </x:c>
      <x:c r="D468" s="14" t="s">
        <x:v>77</x:v>
      </x:c>
      <x:c r="E468" s="15">
        <x:v>43194.5278059838</x:v>
      </x:c>
      <x:c r="F468" t="s">
        <x:v>82</x:v>
      </x:c>
      <x:c r="G468" s="6">
        <x:v>141.426420391161</x:v>
      </x:c>
      <x:c r="H468" t="s">
        <x:v>83</x:v>
      </x:c>
      <x:c r="I468" s="6">
        <x:v>31.3247159086804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23.343</x:v>
      </x:c>
      <x:c r="R468" s="8">
        <x:v>81844.2147442708</x:v>
      </x:c>
      <x:c r="S468" s="12">
        <x:v>312624.138568589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661826</x:v>
      </x:c>
      <x:c r="B469" s="1">
        <x:v>43209.6377143171</x:v>
      </x:c>
      <x:c r="C469" s="6">
        <x:v>8.14085417333333</x:v>
      </x:c>
      <x:c r="D469" s="14" t="s">
        <x:v>77</x:v>
      </x:c>
      <x:c r="E469" s="15">
        <x:v>43194.5278059838</x:v>
      </x:c>
      <x:c r="F469" t="s">
        <x:v>82</x:v>
      </x:c>
      <x:c r="G469" s="6">
        <x:v>141.483985614143</x:v>
      </x:c>
      <x:c r="H469" t="s">
        <x:v>83</x:v>
      </x:c>
      <x:c r="I469" s="6">
        <x:v>31.3172419730759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23.341</x:v>
      </x:c>
      <x:c r="R469" s="8">
        <x:v>81845.7696485325</x:v>
      </x:c>
      <x:c r="S469" s="12">
        <x:v>312614.217531864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661834</x:v>
      </x:c>
      <x:c r="B470" s="1">
        <x:v>43209.6377260764</x:v>
      </x:c>
      <x:c r="C470" s="6">
        <x:v>8.15780511166667</x:v>
      </x:c>
      <x:c r="D470" s="14" t="s">
        <x:v>77</x:v>
      </x:c>
      <x:c r="E470" s="15">
        <x:v>43194.5278059838</x:v>
      </x:c>
      <x:c r="F470" t="s">
        <x:v>82</x:v>
      </x:c>
      <x:c r="G470" s="6">
        <x:v>141.45323728446</x:v>
      </x:c>
      <x:c r="H470" t="s">
        <x:v>83</x:v>
      </x:c>
      <x:c r="I470" s="6">
        <x:v>31.3214141680055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23.342</x:v>
      </x:c>
      <x:c r="R470" s="8">
        <x:v>81840.3349418508</x:v>
      </x:c>
      <x:c r="S470" s="12">
        <x:v>312610.918467828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661842</x:v>
      </x:c>
      <x:c r="B471" s="1">
        <x:v>43209.6377373032</x:v>
      </x:c>
      <x:c r="C471" s="6">
        <x:v>8.17397268833333</x:v>
      </x:c>
      <x:c r="D471" s="14" t="s">
        <x:v>77</x:v>
      </x:c>
      <x:c r="E471" s="15">
        <x:v>43194.5278059838</x:v>
      </x:c>
      <x:c r="F471" t="s">
        <x:v>82</x:v>
      </x:c>
      <x:c r="G471" s="6">
        <x:v>141.47288071139</x:v>
      </x:c>
      <x:c r="H471" t="s">
        <x:v>83</x:v>
      </x:c>
      <x:c r="I471" s="6">
        <x:v>31.3197032672983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23.341</x:v>
      </x:c>
      <x:c r="R471" s="8">
        <x:v>81841.1188806946</x:v>
      </x:c>
      <x:c r="S471" s="12">
        <x:v>312609.816974741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661851</x:v>
      </x:c>
      <x:c r="B472" s="1">
        <x:v>43209.6377490394</x:v>
      </x:c>
      <x:c r="C472" s="6">
        <x:v>8.19089033333333</x:v>
      </x:c>
      <x:c r="D472" s="14" t="s">
        <x:v>77</x:v>
      </x:c>
      <x:c r="E472" s="15">
        <x:v>43194.5278059838</x:v>
      </x:c>
      <x:c r="F472" t="s">
        <x:v>82</x:v>
      </x:c>
      <x:c r="G472" s="6">
        <x:v>141.478965990449</x:v>
      </x:c>
      <x:c r="H472" t="s">
        <x:v>83</x:v>
      </x:c>
      <x:c r="I472" s="6">
        <x:v>31.3157111690443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23.342</x:v>
      </x:c>
      <x:c r="R472" s="8">
        <x:v>81840.2620833488</x:v>
      </x:c>
      <x:c r="S472" s="12">
        <x:v>312618.255071046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661864</x:v>
      </x:c>
      <x:c r="B473" s="1">
        <x:v>43209.6377606829</x:v>
      </x:c>
      <x:c r="C473" s="6">
        <x:v>8.207657945</x:v>
      </x:c>
      <x:c r="D473" s="14" t="s">
        <x:v>77</x:v>
      </x:c>
      <x:c r="E473" s="15">
        <x:v>43194.5278059838</x:v>
      </x:c>
      <x:c r="F473" t="s">
        <x:v>82</x:v>
      </x:c>
      <x:c r="G473" s="6">
        <x:v>141.331512870347</x:v>
      </x:c>
      <x:c r="H473" t="s">
        <x:v>83</x:v>
      </x:c>
      <x:c r="I473" s="6">
        <x:v>31.3404742612433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23.345</x:v>
      </x:c>
      <x:c r="R473" s="8">
        <x:v>81840.4946697001</x:v>
      </x:c>
      <x:c r="S473" s="12">
        <x:v>312611.400867185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661868</x:v>
      </x:c>
      <x:c r="B474" s="1">
        <x:v>43209.637772419</x:v>
      </x:c>
      <x:c r="C474" s="6">
        <x:v>8.224542215</x:v>
      </x:c>
      <x:c r="D474" s="14" t="s">
        <x:v>77</x:v>
      </x:c>
      <x:c r="E474" s="15">
        <x:v>43194.5278059838</x:v>
      </x:c>
      <x:c r="F474" t="s">
        <x:v>82</x:v>
      </x:c>
      <x:c r="G474" s="6">
        <x:v>141.365759709534</x:v>
      </x:c>
      <x:c r="H474" t="s">
        <x:v>83</x:v>
      </x:c>
      <x:c r="I474" s="6">
        <x:v>31.332880226857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23.345</x:v>
      </x:c>
      <x:c r="R474" s="8">
        <x:v>81843.737054563</x:v>
      </x:c>
      <x:c r="S474" s="12">
        <x:v>312594.332090171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661877</x:v>
      </x:c>
      <x:c r="B475" s="1">
        <x:v>43209.6377836806</x:v>
      </x:c>
      <x:c r="C475" s="6">
        <x:v>8.24079308333333</x:v>
      </x:c>
      <x:c r="D475" s="14" t="s">
        <x:v>77</x:v>
      </x:c>
      <x:c r="E475" s="15">
        <x:v>43194.5278059838</x:v>
      </x:c>
      <x:c r="F475" t="s">
        <x:v>82</x:v>
      </x:c>
      <x:c r="G475" s="6">
        <x:v>141.368334958078</x:v>
      </x:c>
      <x:c r="H475" t="s">
        <x:v>83</x:v>
      </x:c>
      <x:c r="I475" s="6">
        <x:v>31.3349513254379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23.344</x:v>
      </x:c>
      <x:c r="R475" s="8">
        <x:v>81840.9325205775</x:v>
      </x:c>
      <x:c r="S475" s="12">
        <x:v>312605.323711471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661887</x:v>
      </x:c>
      <x:c r="B476" s="1">
        <x:v>43209.6377954861</x:v>
      </x:c>
      <x:c r="C476" s="6">
        <x:v>8.25776068166667</x:v>
      </x:c>
      <x:c r="D476" s="14" t="s">
        <x:v>77</x:v>
      </x:c>
      <x:c r="E476" s="15">
        <x:v>43194.5278059838</x:v>
      </x:c>
      <x:c r="F476" t="s">
        <x:v>82</x:v>
      </x:c>
      <x:c r="G476" s="6">
        <x:v>141.406251218174</x:v>
      </x:c>
      <x:c r="H476" t="s">
        <x:v>83</x:v>
      </x:c>
      <x:c r="I476" s="6">
        <x:v>31.3318296700945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23.342</x:v>
      </x:c>
      <x:c r="R476" s="8">
        <x:v>81852.069488332</x:v>
      </x:c>
      <x:c r="S476" s="12">
        <x:v>312615.465727194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661895</x:v>
      </x:c>
      <x:c r="B477" s="1">
        <x:v>43209.6378072917</x:v>
      </x:c>
      <x:c r="C477" s="6">
        <x:v>8.274794995</x:v>
      </x:c>
      <x:c r="D477" s="14" t="s">
        <x:v>77</x:v>
      </x:c>
      <x:c r="E477" s="15">
        <x:v>43194.5278059838</x:v>
      </x:c>
      <x:c r="F477" t="s">
        <x:v>82</x:v>
      </x:c>
      <x:c r="G477" s="6">
        <x:v>141.396753757253</x:v>
      </x:c>
      <x:c r="H477" t="s">
        <x:v>83</x:v>
      </x:c>
      <x:c r="I477" s="6">
        <x:v>31.3233651961932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23.346</x:v>
      </x:c>
      <x:c r="R477" s="8">
        <x:v>81847.356749108</x:v>
      </x:c>
      <x:c r="S477" s="12">
        <x:v>312610.419667631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661904</x:v>
      </x:c>
      <x:c r="B478" s="1">
        <x:v>43209.6378188657</x:v>
      </x:c>
      <x:c r="C478" s="6">
        <x:v>8.29146263166667</x:v>
      </x:c>
      <x:c r="D478" s="14" t="s">
        <x:v>77</x:v>
      </x:c>
      <x:c r="E478" s="15">
        <x:v>43194.5278059838</x:v>
      </x:c>
      <x:c r="F478" t="s">
        <x:v>82</x:v>
      </x:c>
      <x:c r="G478" s="6">
        <x:v>141.449858967688</x:v>
      </x:c>
      <x:c r="H478" t="s">
        <x:v>83</x:v>
      </x:c>
      <x:c r="I478" s="6">
        <x:v>31.3248059561988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23.341</x:v>
      </x:c>
      <x:c r="R478" s="8">
        <x:v>81853.2787847335</x:v>
      </x:c>
      <x:c r="S478" s="12">
        <x:v>312622.362748228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661918</x:v>
      </x:c>
      <x:c r="B479" s="1">
        <x:v>43209.6378301736</x:v>
      </x:c>
      <x:c r="C479" s="6">
        <x:v>8.307680195</x:v>
      </x:c>
      <x:c r="D479" s="14" t="s">
        <x:v>77</x:v>
      </x:c>
      <x:c r="E479" s="15">
        <x:v>43194.5278059838</x:v>
      </x:c>
      <x:c r="F479" t="s">
        <x:v>82</x:v>
      </x:c>
      <x:c r="G479" s="6">
        <x:v>141.389173396105</x:v>
      </x:c>
      <x:c r="H479" t="s">
        <x:v>83</x:v>
      </x:c>
      <x:c r="I479" s="6">
        <x:v>31.3250460829267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23.346</x:v>
      </x:c>
      <x:c r="R479" s="8">
        <x:v>81855.1917668501</x:v>
      </x:c>
      <x:c r="S479" s="12">
        <x:v>312611.949339829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661922</x:v>
      </x:c>
      <x:c r="B480" s="1">
        <x:v>43209.6378415162</x:v>
      </x:c>
      <x:c r="C480" s="6">
        <x:v>8.324064415</x:v>
      </x:c>
      <x:c r="D480" s="14" t="s">
        <x:v>77</x:v>
      </x:c>
      <x:c r="E480" s="15">
        <x:v>43194.5278059838</x:v>
      </x:c>
      <x:c r="F480" t="s">
        <x:v>82</x:v>
      </x:c>
      <x:c r="G480" s="6">
        <x:v>141.397030162706</x:v>
      </x:c>
      <x:c r="H480" t="s">
        <x:v>83</x:v>
      </x:c>
      <x:c r="I480" s="6">
        <x:v>31.3259465583096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23.345</x:v>
      </x:c>
      <x:c r="R480" s="8">
        <x:v>81856.0810840586</x:v>
      </x:c>
      <x:c r="S480" s="12">
        <x:v>312619.136330204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661931</x:v>
      </x:c>
      <x:c r="B481" s="1">
        <x:v>43209.6378535069</x:v>
      </x:c>
      <x:c r="C481" s="6">
        <x:v>8.341332065</x:v>
      </x:c>
      <x:c r="D481" s="14" t="s">
        <x:v>77</x:v>
      </x:c>
      <x:c r="E481" s="15">
        <x:v>43194.5278059838</x:v>
      </x:c>
      <x:c r="F481" t="s">
        <x:v>82</x:v>
      </x:c>
      <x:c r="G481" s="6">
        <x:v>141.468132724542</x:v>
      </x:c>
      <x:c r="H481" t="s">
        <x:v>83</x:v>
      </x:c>
      <x:c r="I481" s="6">
        <x:v>31.3181124305825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23.342</x:v>
      </x:c>
      <x:c r="R481" s="8">
        <x:v>81857.2970257729</x:v>
      </x:c>
      <x:c r="S481" s="12">
        <x:v>312619.006408326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661939</x:v>
      </x:c>
      <x:c r="B482" s="1">
        <x:v>43209.6378648958</x:v>
      </x:c>
      <x:c r="C482" s="6">
        <x:v>8.357732955</x:v>
      </x:c>
      <x:c r="D482" s="14" t="s">
        <x:v>77</x:v>
      </x:c>
      <x:c r="E482" s="15">
        <x:v>43194.5278059838</x:v>
      </x:c>
      <x:c r="F482" t="s">
        <x:v>82</x:v>
      </x:c>
      <x:c r="G482" s="6">
        <x:v>141.422998660893</x:v>
      </x:c>
      <x:c r="H482" t="s">
        <x:v>83</x:v>
      </x:c>
      <x:c r="I482" s="6">
        <x:v>31.3122593585963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23.348</x:v>
      </x:c>
      <x:c r="R482" s="8">
        <x:v>81850.4564835739</x:v>
      </x:c>
      <x:c r="S482" s="12">
        <x:v>312622.616365219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661952</x:v>
      </x:c>
      <x:c r="B483" s="1">
        <x:v>43209.6378765857</x:v>
      </x:c>
      <x:c r="C483" s="6">
        <x:v>8.374533885</x:v>
      </x:c>
      <x:c r="D483" s="14" t="s">
        <x:v>77</x:v>
      </x:c>
      <x:c r="E483" s="15">
        <x:v>43194.5278059838</x:v>
      </x:c>
      <x:c r="F483" t="s">
        <x:v>82</x:v>
      </x:c>
      <x:c r="G483" s="6">
        <x:v>141.34626483232</x:v>
      </x:c>
      <x:c r="H483" t="s">
        <x:v>83</x:v>
      </x:c>
      <x:c r="I483" s="6">
        <x:v>31.3345611183613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23.346</x:v>
      </x:c>
      <x:c r="R483" s="8">
        <x:v>81856.4375341509</x:v>
      </x:c>
      <x:c r="S483" s="12">
        <x:v>312619.878483567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661958</x:v>
      </x:c>
      <x:c r="B484" s="1">
        <x:v>43209.6378881134</x:v>
      </x:c>
      <x:c r="C484" s="6">
        <x:v>8.39115148833333</x:v>
      </x:c>
      <x:c r="D484" s="14" t="s">
        <x:v>77</x:v>
      </x:c>
      <x:c r="E484" s="15">
        <x:v>43194.5278059838</x:v>
      </x:c>
      <x:c r="F484" t="s">
        <x:v>82</x:v>
      </x:c>
      <x:c r="G484" s="6">
        <x:v>141.363323115037</x:v>
      </x:c>
      <x:c r="H484" t="s">
        <x:v>83</x:v>
      </x:c>
      <x:c r="I484" s="6">
        <x:v>31.3334205133192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23.345</x:v>
      </x:c>
      <x:c r="R484" s="8">
        <x:v>81856.881601369</x:v>
      </x:c>
      <x:c r="S484" s="12">
        <x:v>312630.239367736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661965</x:v>
      </x:c>
      <x:c r="B485" s="1">
        <x:v>43209.6378993403</x:v>
      </x:c>
      <x:c r="C485" s="6">
        <x:v>8.40731903</x:v>
      </x:c>
      <x:c r="D485" s="14" t="s">
        <x:v>77</x:v>
      </x:c>
      <x:c r="E485" s="15">
        <x:v>43194.5278059838</x:v>
      </x:c>
      <x:c r="F485" t="s">
        <x:v>82</x:v>
      </x:c>
      <x:c r="G485" s="6">
        <x:v>141.341118829101</x:v>
      </x:c>
      <x:c r="H485" t="s">
        <x:v>83</x:v>
      </x:c>
      <x:c r="I485" s="6">
        <x:v>31.3330603223344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23.347</x:v>
      </x:c>
      <x:c r="R485" s="8">
        <x:v>81862.0958729273</x:v>
      </x:c>
      <x:c r="S485" s="12">
        <x:v>312623.150570209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661977</x:v>
      </x:c>
      <x:c r="B486" s="1">
        <x:v>43209.6379114931</x:v>
      </x:c>
      <x:c r="C486" s="6">
        <x:v>8.42480335833333</x:v>
      </x:c>
      <x:c r="D486" s="14" t="s">
        <x:v>77</x:v>
      </x:c>
      <x:c r="E486" s="15">
        <x:v>43194.5278059838</x:v>
      </x:c>
      <x:c r="F486" t="s">
        <x:v>82</x:v>
      </x:c>
      <x:c r="G486" s="6">
        <x:v>141.410177875362</x:v>
      </x:c>
      <x:c r="H486" t="s">
        <x:v>83</x:v>
      </x:c>
      <x:c r="I486" s="6">
        <x:v>31.3309592090268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23.342</x:v>
      </x:c>
      <x:c r="R486" s="8">
        <x:v>81862.4062170463</x:v>
      </x:c>
      <x:c r="S486" s="12">
        <x:v>312649.111645976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661984</x:v>
      </x:c>
      <x:c r="B487" s="1">
        <x:v>43209.6379229514</x:v>
      </x:c>
      <x:c r="C487" s="6">
        <x:v>8.44133763333333</x:v>
      </x:c>
      <x:c r="D487" s="14" t="s">
        <x:v>77</x:v>
      </x:c>
      <x:c r="E487" s="15">
        <x:v>43194.5278059838</x:v>
      </x:c>
      <x:c r="F487" t="s">
        <x:v>82</x:v>
      </x:c>
      <x:c r="G487" s="6">
        <x:v>141.325549724908</x:v>
      </x:c>
      <x:c r="H487" t="s">
        <x:v>83</x:v>
      </x:c>
      <x:c r="I487" s="6">
        <x:v>31.3312293520926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23.349</x:v>
      </x:c>
      <x:c r="R487" s="8">
        <x:v>81860.7342118763</x:v>
      </x:c>
      <x:c r="S487" s="12">
        <x:v>312620.339530227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661995</x:v>
      </x:c>
      <x:c r="B488" s="1">
        <x:v>43209.6379342593</x:v>
      </x:c>
      <x:c r="C488" s="6">
        <x:v>8.45758853833333</x:v>
      </x:c>
      <x:c r="D488" s="14" t="s">
        <x:v>77</x:v>
      </x:c>
      <x:c r="E488" s="15">
        <x:v>43194.5278059838</x:v>
      </x:c>
      <x:c r="F488" t="s">
        <x:v>82</x:v>
      </x:c>
      <x:c r="G488" s="6">
        <x:v>141.379574732087</x:v>
      </x:c>
      <x:c r="H488" t="s">
        <x:v>83</x:v>
      </x:c>
      <x:c r="I488" s="6">
        <x:v>31.3351014050954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23.343</x:v>
      </x:c>
      <x:c r="R488" s="8">
        <x:v>81863.3292831057</x:v>
      </x:c>
      <x:c r="S488" s="12">
        <x:v>312626.38167831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662009</x:v>
      </x:c>
      <x:c r="B489" s="1">
        <x:v>43209.6379456829</x:v>
      </x:c>
      <x:c r="C489" s="6">
        <x:v>8.47403947333333</x:v>
      </x:c>
      <x:c r="D489" s="14" t="s">
        <x:v>77</x:v>
      </x:c>
      <x:c r="E489" s="15">
        <x:v>43194.5278059838</x:v>
      </x:c>
      <x:c r="F489" t="s">
        <x:v>82</x:v>
      </x:c>
      <x:c r="G489" s="6">
        <x:v>141.301598008917</x:v>
      </x:c>
      <x:c r="H489" t="s">
        <x:v>83</x:v>
      </x:c>
      <x:c r="I489" s="6">
        <x:v>31.3365421701446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23.349</x:v>
      </x:c>
      <x:c r="R489" s="8">
        <x:v>81877.4104183437</x:v>
      </x:c>
      <x:c r="S489" s="12">
        <x:v>312636.205164257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662015</x:v>
      </x:c>
      <x:c r="B490" s="1">
        <x:v>43209.6379577199</x:v>
      </x:c>
      <x:c r="C490" s="6">
        <x:v>8.49137375833333</x:v>
      </x:c>
      <x:c r="D490" s="14" t="s">
        <x:v>77</x:v>
      </x:c>
      <x:c r="E490" s="15">
        <x:v>43194.5278059838</x:v>
      </x:c>
      <x:c r="F490" t="s">
        <x:v>82</x:v>
      </x:c>
      <x:c r="G490" s="6">
        <x:v>141.4262784905</x:v>
      </x:c>
      <x:c r="H490" t="s">
        <x:v>83</x:v>
      </x:c>
      <x:c r="I490" s="6">
        <x:v>31.3221045316959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23.344</x:v>
      </x:c>
      <x:c r="R490" s="8">
        <x:v>81871.0188376138</x:v>
      </x:c>
      <x:c r="S490" s="12">
        <x:v>312637.583588642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662023</x:v>
      </x:c>
      <x:c r="B491" s="1">
        <x:v>43209.6379696759</x:v>
      </x:c>
      <x:c r="C491" s="6">
        <x:v>8.50859136333333</x:v>
      </x:c>
      <x:c r="D491" s="14" t="s">
        <x:v>77</x:v>
      </x:c>
      <x:c r="E491" s="15">
        <x:v>43194.5278059838</x:v>
      </x:c>
      <x:c r="F491" t="s">
        <x:v>82</x:v>
      </x:c>
      <x:c r="G491" s="6">
        <x:v>141.408943118747</x:v>
      </x:c>
      <x:c r="H491" t="s">
        <x:v>83</x:v>
      </x:c>
      <x:c r="I491" s="6">
        <x:v>31.3233051645393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23.345</x:v>
      </x:c>
      <x:c r="R491" s="8">
        <x:v>81868.5626771611</x:v>
      </x:c>
      <x:c r="S491" s="12">
        <x:v>312632.588079935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662033</x:v>
      </x:c>
      <x:c r="B492" s="1">
        <x:v>43209.6379814815</x:v>
      </x:c>
      <x:c r="C492" s="6">
        <x:v>8.52559232333333</x:v>
      </x:c>
      <x:c r="D492" s="14" t="s">
        <x:v>77</x:v>
      </x:c>
      <x:c r="E492" s="15">
        <x:v>43194.5278059838</x:v>
      </x:c>
      <x:c r="F492" t="s">
        <x:v>82</x:v>
      </x:c>
      <x:c r="G492" s="6">
        <x:v>141.403939824414</x:v>
      </x:c>
      <x:c r="H492" t="s">
        <x:v>83</x:v>
      </x:c>
      <x:c r="I492" s="6">
        <x:v>31.3270571449475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23.344</x:v>
      </x:c>
      <x:c r="R492" s="8">
        <x:v>81875.4362129177</x:v>
      </x:c>
      <x:c r="S492" s="12">
        <x:v>312631.431384518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662041</x:v>
      </x:c>
      <x:c r="B493" s="1">
        <x:v>43209.6379924421</x:v>
      </x:c>
      <x:c r="C493" s="6">
        <x:v>8.54135986</x:v>
      </x:c>
      <x:c r="D493" s="14" t="s">
        <x:v>77</x:v>
      </x:c>
      <x:c r="E493" s="15">
        <x:v>43194.5278059838</x:v>
      </x:c>
      <x:c r="F493" t="s">
        <x:v>82</x:v>
      </x:c>
      <x:c r="G493" s="6">
        <x:v>141.400279128679</x:v>
      </x:c>
      <x:c r="H493" t="s">
        <x:v>83</x:v>
      </x:c>
      <x:c r="I493" s="6">
        <x:v>31.325226177984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23.345</x:v>
      </x:c>
      <x:c r="R493" s="8">
        <x:v>81864.6149190182</x:v>
      </x:c>
      <x:c r="S493" s="12">
        <x:v>312613.260415945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662049</x:v>
      </x:c>
      <x:c r="B494" s="1">
        <x:v>43209.638003588</x:v>
      </x:c>
      <x:c r="C494" s="6">
        <x:v>8.55746076666667</x:v>
      </x:c>
      <x:c r="D494" s="14" t="s">
        <x:v>77</x:v>
      </x:c>
      <x:c r="E494" s="15">
        <x:v>43194.5278059838</x:v>
      </x:c>
      <x:c r="F494" t="s">
        <x:v>82</x:v>
      </x:c>
      <x:c r="G494" s="6">
        <x:v>141.377265975561</x:v>
      </x:c>
      <x:c r="H494" t="s">
        <x:v>83</x:v>
      </x:c>
      <x:c r="I494" s="6">
        <x:v>31.3303288752904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23.345</x:v>
      </x:c>
      <x:c r="R494" s="8">
        <x:v>81869.9547366026</x:v>
      </x:c>
      <x:c r="S494" s="12">
        <x:v>312627.738956329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662057</x:v>
      </x:c>
      <x:c r="B495" s="1">
        <x:v>43209.6380155903</x:v>
      </x:c>
      <x:c r="C495" s="6">
        <x:v>8.57471172333333</x:v>
      </x:c>
      <x:c r="D495" s="14" t="s">
        <x:v>77</x:v>
      </x:c>
      <x:c r="E495" s="15">
        <x:v>43194.5278059838</x:v>
      </x:c>
      <x:c r="F495" t="s">
        <x:v>82</x:v>
      </x:c>
      <x:c r="G495" s="6">
        <x:v>141.419373728453</x:v>
      </x:c>
      <x:c r="H495" t="s">
        <x:v>83</x:v>
      </x:c>
      <x:c r="I495" s="6">
        <x:v>31.3236353386469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23.344</x:v>
      </x:c>
      <x:c r="R495" s="8">
        <x:v>81880.2099403756</x:v>
      </x:c>
      <x:c r="S495" s="12">
        <x:v>312632.054586095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662071</x:v>
      </x:c>
      <x:c r="B496" s="1">
        <x:v>43209.6380270486</x:v>
      </x:c>
      <x:c r="C496" s="6">
        <x:v>8.59119598833333</x:v>
      </x:c>
      <x:c r="D496" s="14" t="s">
        <x:v>77</x:v>
      </x:c>
      <x:c r="E496" s="15">
        <x:v>43194.5278059838</x:v>
      </x:c>
      <x:c r="F496" t="s">
        <x:v>82</x:v>
      </x:c>
      <x:c r="G496" s="6">
        <x:v>141.443480645884</x:v>
      </x:c>
      <x:c r="H496" t="s">
        <x:v>83</x:v>
      </x:c>
      <x:c r="I496" s="6">
        <x:v>31.3209339150876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23.343</x:v>
      </x:c>
      <x:c r="R496" s="8">
        <x:v>81869.3285091985</x:v>
      </x:c>
      <x:c r="S496" s="12">
        <x:v>312630.283746883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662080</x:v>
      </x:c>
      <x:c r="B497" s="1">
        <x:v>43209.6380384259</x:v>
      </x:c>
      <x:c r="C497" s="6">
        <x:v>8.60758023166667</x:v>
      </x:c>
      <x:c r="D497" s="14" t="s">
        <x:v>77</x:v>
      </x:c>
      <x:c r="E497" s="15">
        <x:v>43194.5278059838</x:v>
      </x:c>
      <x:c r="F497" t="s">
        <x:v>82</x:v>
      </x:c>
      <x:c r="G497" s="6">
        <x:v>141.422751595994</x:v>
      </x:c>
      <x:c r="H497" t="s">
        <x:v>83</x:v>
      </x:c>
      <x:c r="I497" s="6">
        <x:v>31.3202435516378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23.345</x:v>
      </x:c>
      <x:c r="R497" s="8">
        <x:v>81876.3929800396</x:v>
      </x:c>
      <x:c r="S497" s="12">
        <x:v>312630.899275619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662084</x:v>
      </x:c>
      <x:c r="B498" s="1">
        <x:v>43209.63805</x:v>
      </x:c>
      <x:c r="C498" s="6">
        <x:v>8.62424781166667</x:v>
      </x:c>
      <x:c r="D498" s="14" t="s">
        <x:v>77</x:v>
      </x:c>
      <x:c r="E498" s="15">
        <x:v>43194.5278059838</x:v>
      </x:c>
      <x:c r="F498" t="s">
        <x:v>82</x:v>
      </x:c>
      <x:c r="G498" s="6">
        <x:v>141.469359685035</x:v>
      </x:c>
      <x:c r="H498" t="s">
        <x:v>83</x:v>
      </x:c>
      <x:c r="I498" s="6">
        <x:v>31.3204836780392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23.341</x:v>
      </x:c>
      <x:c r="R498" s="8">
        <x:v>81868.4976731903</x:v>
      </x:c>
      <x:c r="S498" s="12">
        <x:v>312622.697672056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662095</x:v>
      </x:c>
      <x:c r="B499" s="1">
        <x:v>43209.6380614236</x:v>
      </x:c>
      <x:c r="C499" s="6">
        <x:v>8.64071545166667</x:v>
      </x:c>
      <x:c r="D499" s="14" t="s">
        <x:v>77</x:v>
      </x:c>
      <x:c r="E499" s="15">
        <x:v>43194.5278059838</x:v>
      </x:c>
      <x:c r="F499" t="s">
        <x:v>82</x:v>
      </x:c>
      <x:c r="G499" s="6">
        <x:v>141.410696442321</x:v>
      </x:c>
      <x:c r="H499" t="s">
        <x:v>83</x:v>
      </x:c>
      <x:c r="I499" s="6">
        <x:v>31.3202735674372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23.346</x:v>
      </x:c>
      <x:c r="R499" s="8">
        <x:v>81874.2076127871</x:v>
      </x:c>
      <x:c r="S499" s="12">
        <x:v>312628.351657491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662103</x:v>
      </x:c>
      <x:c r="B500" s="1">
        <x:v>43209.6380733449</x:v>
      </x:c>
      <x:c r="C500" s="6">
        <x:v>8.657849705</x:v>
      </x:c>
      <x:c r="D500" s="14" t="s">
        <x:v>77</x:v>
      </x:c>
      <x:c r="E500" s="15">
        <x:v>43194.5278059838</x:v>
      </x:c>
      <x:c r="F500" t="s">
        <x:v>82</x:v>
      </x:c>
      <x:c r="G500" s="6">
        <x:v>141.333259498962</x:v>
      </x:c>
      <x:c r="H500" t="s">
        <x:v>83</x:v>
      </x:c>
      <x:c r="I500" s="6">
        <x:v>31.3268770497921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23.35</x:v>
      </x:c>
      <x:c r="R500" s="8">
        <x:v>81883.2777046274</x:v>
      </x:c>
      <x:c r="S500" s="12">
        <x:v>312641.878908829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662109</x:v>
      </x:c>
      <x:c r="B501" s="1">
        <x:v>43209.6380850347</x:v>
      </x:c>
      <x:c r="C501" s="6">
        <x:v>8.67468396333333</x:v>
      </x:c>
      <x:c r="D501" s="14" t="s">
        <x:v>77</x:v>
      </x:c>
      <x:c r="E501" s="15">
        <x:v>43194.5278059838</x:v>
      </x:c>
      <x:c r="F501" t="s">
        <x:v>82</x:v>
      </x:c>
      <x:c r="G501" s="6">
        <x:v>141.383206294011</x:v>
      </x:c>
      <x:c r="H501" t="s">
        <x:v>83</x:v>
      </x:c>
      <x:c r="I501" s="6">
        <x:v>31.3210839941166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23.348</x:v>
      </x:c>
      <x:c r="R501" s="8">
        <x:v>81872.5045697923</x:v>
      </x:c>
      <x:c r="S501" s="12">
        <x:v>312634.589452432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662119</x:v>
      </x:c>
      <x:c r="B502" s="1">
        <x:v>43209.6380963773</x:v>
      </x:c>
      <x:c r="C502" s="6">
        <x:v>8.6910349</x:v>
      </x:c>
      <x:c r="D502" s="14" t="s">
        <x:v>77</x:v>
      </x:c>
      <x:c r="E502" s="15">
        <x:v>43194.5278059838</x:v>
      </x:c>
      <x:c r="F502" t="s">
        <x:v>82</x:v>
      </x:c>
      <x:c r="G502" s="6">
        <x:v>141.391326983357</x:v>
      </x:c>
      <x:c r="H502" t="s">
        <x:v>83</x:v>
      </x:c>
      <x:c r="I502" s="6">
        <x:v>31.3192830462058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23.348</x:v>
      </x:c>
      <x:c r="R502" s="8">
        <x:v>81876.237868277</x:v>
      </x:c>
      <x:c r="S502" s="12">
        <x:v>312640.314655702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662134</x:v>
      </x:c>
      <x:c r="B503" s="1">
        <x:v>43209.6381079514</x:v>
      </x:c>
      <x:c r="C503" s="6">
        <x:v>8.70773584333333</x:v>
      </x:c>
      <x:c r="D503" s="14" t="s">
        <x:v>77</x:v>
      </x:c>
      <x:c r="E503" s="15">
        <x:v>43194.5278059838</x:v>
      </x:c>
      <x:c r="F503" t="s">
        <x:v>82</x:v>
      </x:c>
      <x:c r="G503" s="6">
        <x:v>141.335032224026</x:v>
      </x:c>
      <x:c r="H503" t="s">
        <x:v>83</x:v>
      </x:c>
      <x:c r="I503" s="6">
        <x:v>31.3396938458491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23.345</x:v>
      </x:c>
      <x:c r="R503" s="8">
        <x:v>81868.3127719854</x:v>
      </x:c>
      <x:c r="S503" s="12">
        <x:v>312629.251503051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662144</x:v>
      </x:c>
      <x:c r="B504" s="1">
        <x:v>43209.6381196412</x:v>
      </x:c>
      <x:c r="C504" s="6">
        <x:v>8.72453676166667</x:v>
      </x:c>
      <x:c r="D504" s="14" t="s">
        <x:v>77</x:v>
      </x:c>
      <x:c r="E504" s="15">
        <x:v>43194.5278059838</x:v>
      </x:c>
      <x:c r="F504" t="s">
        <x:v>82</x:v>
      </x:c>
      <x:c r="G504" s="6">
        <x:v>141.291987971172</x:v>
      </x:c>
      <x:c r="H504" t="s">
        <x:v>83</x:v>
      </x:c>
      <x:c r="I504" s="6">
        <x:v>31.3333904974029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23.351</x:v>
      </x:c>
      <x:c r="R504" s="8">
        <x:v>81873.926466791</x:v>
      </x:c>
      <x:c r="S504" s="12">
        <x:v>312620.84253151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662152</x:v>
      </x:c>
      <x:c r="B505" s="1">
        <x:v>43209.6381313657</x:v>
      </x:c>
      <x:c r="C505" s="6">
        <x:v>8.74143767833333</x:v>
      </x:c>
      <x:c r="D505" s="14" t="s">
        <x:v>77</x:v>
      </x:c>
      <x:c r="E505" s="15">
        <x:v>43194.5278059838</x:v>
      </x:c>
      <x:c r="F505" t="s">
        <x:v>82</x:v>
      </x:c>
      <x:c r="G505" s="6">
        <x:v>141.408807742995</x:v>
      </x:c>
      <x:c r="H505" t="s">
        <x:v>83</x:v>
      </x:c>
      <x:c r="I505" s="6">
        <x:v>31.3233351803665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23.345</x:v>
      </x:c>
      <x:c r="R505" s="8">
        <x:v>81877.5133679707</x:v>
      </x:c>
      <x:c r="S505" s="12">
        <x:v>312634.181968503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662161</x:v>
      </x:c>
      <x:c r="B506" s="1">
        <x:v>43209.6381424768</x:v>
      </x:c>
      <x:c r="C506" s="6">
        <x:v>8.75743858666667</x:v>
      </x:c>
      <x:c r="D506" s="14" t="s">
        <x:v>77</x:v>
      </x:c>
      <x:c r="E506" s="15">
        <x:v>43194.5278059838</x:v>
      </x:c>
      <x:c r="F506" t="s">
        <x:v>82</x:v>
      </x:c>
      <x:c r="G506" s="6">
        <x:v>141.326499692472</x:v>
      </x:c>
      <x:c r="H506" t="s">
        <x:v>83</x:v>
      </x:c>
      <x:c r="I506" s="6">
        <x:v>31.3336606406647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23.348</x:v>
      </x:c>
      <x:c r="R506" s="8">
        <x:v>81876.7716561283</x:v>
      </x:c>
      <x:c r="S506" s="12">
        <x:v>312626.930012688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662169</x:v>
      </x:c>
      <x:c r="B507" s="1">
        <x:v>43209.6381542824</x:v>
      </x:c>
      <x:c r="C507" s="6">
        <x:v>8.77443951333333</x:v>
      </x:c>
      <x:c r="D507" s="14" t="s">
        <x:v>77</x:v>
      </x:c>
      <x:c r="E507" s="15">
        <x:v>43194.5278059838</x:v>
      </x:c>
      <x:c r="F507" t="s">
        <x:v>82</x:v>
      </x:c>
      <x:c r="G507" s="6">
        <x:v>141.287930309336</x:v>
      </x:c>
      <x:c r="H507" t="s">
        <x:v>83</x:v>
      </x:c>
      <x:c r="I507" s="6">
        <x:v>31.3369323774523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23.35</x:v>
      </x:c>
      <x:c r="R507" s="8">
        <x:v>81883.8866156031</x:v>
      </x:c>
      <x:c r="S507" s="12">
        <x:v>312624.910988937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662175</x:v>
      </x:c>
      <x:c r="B508" s="1">
        <x:v>43209.6381659375</x:v>
      </x:c>
      <x:c r="C508" s="6">
        <x:v>8.791190455</x:v>
      </x:c>
      <x:c r="D508" s="14" t="s">
        <x:v>77</x:v>
      </x:c>
      <x:c r="E508" s="15">
        <x:v>43194.5278059838</x:v>
      </x:c>
      <x:c r="F508" t="s">
        <x:v>82</x:v>
      </x:c>
      <x:c r="G508" s="6">
        <x:v>141.286441942622</x:v>
      </x:c>
      <x:c r="H508" t="s">
        <x:v>83</x:v>
      </x:c>
      <x:c r="I508" s="6">
        <x:v>31.3372625529014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23.35</x:v>
      </x:c>
      <x:c r="R508" s="8">
        <x:v>81875.1008084057</x:v>
      </x:c>
      <x:c r="S508" s="12">
        <x:v>312630.68962005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662181</x:v>
      </x:c>
      <x:c r="B509" s="1">
        <x:v>43209.6381780093</x:v>
      </x:c>
      <x:c r="C509" s="6">
        <x:v>8.80859142</x:v>
      </x:c>
      <x:c r="D509" s="14" t="s">
        <x:v>77</x:v>
      </x:c>
      <x:c r="E509" s="15">
        <x:v>43194.5278059838</x:v>
      </x:c>
      <x:c r="F509" t="s">
        <x:v>82</x:v>
      </x:c>
      <x:c r="G509" s="6">
        <x:v>141.309850292513</x:v>
      </x:c>
      <x:c r="H509" t="s">
        <x:v>83</x:v>
      </x:c>
      <x:c r="I509" s="6">
        <x:v>31.3320697973254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23.35</x:v>
      </x:c>
      <x:c r="R509" s="8">
        <x:v>81894.6194872075</x:v>
      </x:c>
      <x:c r="S509" s="12">
        <x:v>312646.030216476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662190</x:v>
      </x:c>
      <x:c r="B510" s="1">
        <x:v>43209.6381891551</x:v>
      </x:c>
      <x:c r="C510" s="6">
        <x:v>8.82465903333333</x:v>
      </x:c>
      <x:c r="D510" s="14" t="s">
        <x:v>77</x:v>
      </x:c>
      <x:c r="E510" s="15">
        <x:v>43194.5278059838</x:v>
      </x:c>
      <x:c r="F510" t="s">
        <x:v>82</x:v>
      </x:c>
      <x:c r="G510" s="6">
        <x:v>141.347603135957</x:v>
      </x:c>
      <x:c r="H510" t="s">
        <x:v>83</x:v>
      </x:c>
      <x:c r="I510" s="6">
        <x:v>31.3236953703063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23.35</x:v>
      </x:c>
      <x:c r="R510" s="8">
        <x:v>81879.9534353496</x:v>
      </x:c>
      <x:c r="S510" s="12">
        <x:v>312627.771727729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662203</x:v>
      </x:c>
      <x:c r="B511" s="1">
        <x:v>43209.6382004977</x:v>
      </x:c>
      <x:c r="C511" s="6">
        <x:v>8.84097657166667</x:v>
      </x:c>
      <x:c r="D511" s="14" t="s">
        <x:v>77</x:v>
      </x:c>
      <x:c r="E511" s="15">
        <x:v>43194.5278059838</x:v>
      </x:c>
      <x:c r="F511" t="s">
        <x:v>82</x:v>
      </x:c>
      <x:c r="G511" s="6">
        <x:v>141.330559663835</x:v>
      </x:c>
      <x:c r="H511" t="s">
        <x:v>83</x:v>
      </x:c>
      <x:c r="I511" s="6">
        <x:v>31.33276016321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23.348</x:v>
      </x:c>
      <x:c r="R511" s="8">
        <x:v>81895.8353333892</x:v>
      </x:c>
      <x:c r="S511" s="12">
        <x:v>312623.099871227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662213</x:v>
      </x:c>
      <x:c r="B512" s="1">
        <x:v>43209.6382127315</x:v>
      </x:c>
      <x:c r="C512" s="6">
        <x:v>8.85859424</x:v>
      </x:c>
      <x:c r="D512" s="14" t="s">
        <x:v>77</x:v>
      </x:c>
      <x:c r="E512" s="15">
        <x:v>43194.5278059838</x:v>
      </x:c>
      <x:c r="F512" t="s">
        <x:v>82</x:v>
      </x:c>
      <x:c r="G512" s="6">
        <x:v>141.265605347681</x:v>
      </x:c>
      <x:c r="H512" t="s">
        <x:v>83</x:v>
      </x:c>
      <x:c r="I512" s="6">
        <x:v>31.3392436062813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23.351</x:v>
      </x:c>
      <x:c r="R512" s="8">
        <x:v>81886.598711324</x:v>
      </x:c>
      <x:c r="S512" s="12">
        <x:v>312647.116058191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662225</x:v>
      </x:c>
      <x:c r="B513" s="1">
        <x:v>43209.6382235764</x:v>
      </x:c>
      <x:c r="C513" s="6">
        <x:v>8.87419510833333</x:v>
      </x:c>
      <x:c r="D513" s="14" t="s">
        <x:v>77</x:v>
      </x:c>
      <x:c r="E513" s="15">
        <x:v>43194.5278059838</x:v>
      </x:c>
      <x:c r="F513" t="s">
        <x:v>82</x:v>
      </x:c>
      <x:c r="G513" s="6">
        <x:v>141.205817716609</x:v>
      </x:c>
      <x:c r="H513" t="s">
        <x:v>83</x:v>
      </x:c>
      <x:c r="I513" s="6">
        <x:v>31.3445864530518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23.354</x:v>
      </x:c>
      <x:c r="R513" s="8">
        <x:v>81887.8281617571</x:v>
      </x:c>
      <x:c r="S513" s="12">
        <x:v>312631.735972669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662227</x:v>
      </x:c>
      <x:c r="B514" s="1">
        <x:v>43209.6382354977</x:v>
      </x:c>
      <x:c r="C514" s="6">
        <x:v>8.89139604333333</x:v>
      </x:c>
      <x:c r="D514" s="14" t="s">
        <x:v>77</x:v>
      </x:c>
      <x:c r="E514" s="15">
        <x:v>43194.5278059838</x:v>
      </x:c>
      <x:c r="F514" t="s">
        <x:v>82</x:v>
      </x:c>
      <x:c r="G514" s="6">
        <x:v>141.325140601931</x:v>
      </x:c>
      <x:c r="H514" t="s">
        <x:v>83</x:v>
      </x:c>
      <x:c r="I514" s="6">
        <x:v>31.3286780017825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23.35</x:v>
      </x:c>
      <x:c r="R514" s="8">
        <x:v>81893.4917643903</x:v>
      </x:c>
      <x:c r="S514" s="12">
        <x:v>312628.783647006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662236</x:v>
      </x:c>
      <x:c r="B515" s="1">
        <x:v>43209.6382466435</x:v>
      </x:c>
      <x:c r="C515" s="6">
        <x:v>8.90743032666667</x:v>
      </x:c>
      <x:c r="D515" s="14" t="s">
        <x:v>77</x:v>
      </x:c>
      <x:c r="E515" s="15">
        <x:v>43194.5278059838</x:v>
      </x:c>
      <x:c r="F515" t="s">
        <x:v>82</x:v>
      </x:c>
      <x:c r="G515" s="6">
        <x:v>141.393596409614</x:v>
      </x:c>
      <x:c r="H515" t="s">
        <x:v>83</x:v>
      </x:c>
      <x:c r="I515" s="6">
        <x:v>31.3082072378229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23.352</x:v>
      </x:c>
      <x:c r="R515" s="8">
        <x:v>81888.854968477</x:v>
      </x:c>
      <x:c r="S515" s="12">
        <x:v>312617.531211162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662247</x:v>
      </x:c>
      <x:c r="B516" s="1">
        <x:v>43209.6382582176</x:v>
      </x:c>
      <x:c r="C516" s="6">
        <x:v>8.92411454166667</x:v>
      </x:c>
      <x:c r="D516" s="14" t="s">
        <x:v>77</x:v>
      </x:c>
      <x:c r="E516" s="15">
        <x:v>43194.5278059838</x:v>
      </x:c>
      <x:c r="F516" t="s">
        <x:v>82</x:v>
      </x:c>
      <x:c r="G516" s="6">
        <x:v>141.344502433771</x:v>
      </x:c>
      <x:c r="H516" t="s">
        <x:v>83</x:v>
      </x:c>
      <x:c r="I516" s="6">
        <x:v>31.3323099245731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23.347</x:v>
      </x:c>
      <x:c r="R516" s="8">
        <x:v>81885.3443401922</x:v>
      </x:c>
      <x:c r="S516" s="12">
        <x:v>312622.886620749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662256</x:v>
      </x:c>
      <x:c r="B517" s="1">
        <x:v>43209.6382700231</x:v>
      </x:c>
      <x:c r="C517" s="6">
        <x:v>8.94108222</x:v>
      </x:c>
      <x:c r="D517" s="14" t="s">
        <x:v>77</x:v>
      </x:c>
      <x:c r="E517" s="15">
        <x:v>43194.5278059838</x:v>
      </x:c>
      <x:c r="F517" t="s">
        <x:v>82</x:v>
      </x:c>
      <x:c r="G517" s="6">
        <x:v>141.402409626664</x:v>
      </x:c>
      <x:c r="H517" t="s">
        <x:v>83</x:v>
      </x:c>
      <x:c r="I517" s="6">
        <x:v>31.3115389812124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23.35</x:v>
      </x:c>
      <x:c r="R517" s="8">
        <x:v>81888.8427519627</x:v>
      </x:c>
      <x:c r="S517" s="12">
        <x:v>312621.870832688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662268</x:v>
      </x:c>
      <x:c r="B518" s="1">
        <x:v>43209.6382814815</x:v>
      </x:c>
      <x:c r="C518" s="6">
        <x:v>8.95759979</x:v>
      </x:c>
      <x:c r="D518" s="14" t="s">
        <x:v>77</x:v>
      </x:c>
      <x:c r="E518" s="15">
        <x:v>43194.5278059838</x:v>
      </x:c>
      <x:c r="F518" t="s">
        <x:v>82</x:v>
      </x:c>
      <x:c r="G518" s="6">
        <x:v>141.393485464657</x:v>
      </x:c>
      <x:c r="H518" t="s">
        <x:v>83</x:v>
      </x:c>
      <x:c r="I518" s="6">
        <x:v>31.3161614054516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23.349</x:v>
      </x:c>
      <x:c r="R518" s="8">
        <x:v>81884.1187182832</x:v>
      </x:c>
      <x:c r="S518" s="12">
        <x:v>312609.884656899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662277</x:v>
      </x:c>
      <x:c r="B519" s="1">
        <x:v>43209.6382933218</x:v>
      </x:c>
      <x:c r="C519" s="6">
        <x:v>8.97465073833333</x:v>
      </x:c>
      <x:c r="D519" s="14" t="s">
        <x:v>77</x:v>
      </x:c>
      <x:c r="E519" s="15">
        <x:v>43194.5278059838</x:v>
      </x:c>
      <x:c r="F519" t="s">
        <x:v>82</x:v>
      </x:c>
      <x:c r="G519" s="6">
        <x:v>141.323648555335</x:v>
      </x:c>
      <x:c r="H519" t="s">
        <x:v>83</x:v>
      </x:c>
      <x:c r="I519" s="6">
        <x:v>31.3263667802375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23.351</x:v>
      </x:c>
      <x:c r="R519" s="8">
        <x:v>81883.9797173315</x:v>
      </x:c>
      <x:c r="S519" s="12">
        <x:v>312627.26919655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662286</x:v>
      </x:c>
      <x:c r="B520" s="1">
        <x:v>43209.6383045139</x:v>
      </x:c>
      <x:c r="C520" s="6">
        <x:v>8.99078491666667</x:v>
      </x:c>
      <x:c r="D520" s="14" t="s">
        <x:v>77</x:v>
      </x:c>
      <x:c r="E520" s="15">
        <x:v>43194.5278059838</x:v>
      </x:c>
      <x:c r="F520" t="s">
        <x:v>82</x:v>
      </x:c>
      <x:c r="G520" s="6">
        <x:v>141.343919637412</x:v>
      </x:c>
      <x:c r="H520" t="s">
        <x:v>83</x:v>
      </x:c>
      <x:c r="I520" s="6">
        <x:v>31.3112988554517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23.355</x:v>
      </x:c>
      <x:c r="R520" s="8">
        <x:v>81886.3461138517</x:v>
      </x:c>
      <x:c r="S520" s="12">
        <x:v>312613.741580788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662292</x:v>
      </x:c>
      <x:c r="B521" s="1">
        <x:v>43209.6383164699</x:v>
      </x:c>
      <x:c r="C521" s="6">
        <x:v>9.00800257833333</x:v>
      </x:c>
      <x:c r="D521" s="14" t="s">
        <x:v>77</x:v>
      </x:c>
      <x:c r="E521" s="15">
        <x:v>43194.5278059838</x:v>
      </x:c>
      <x:c r="F521" t="s">
        <x:v>82</x:v>
      </x:c>
      <x:c r="G521" s="6">
        <x:v>141.192570865989</x:v>
      </x:c>
      <x:c r="H521" t="s">
        <x:v>83</x:v>
      </x:c>
      <x:c r="I521" s="6">
        <x:v>31.3369623934004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23.358</x:v>
      </x:c>
      <x:c r="R521" s="8">
        <x:v>81880.8627219008</x:v>
      </x:c>
      <x:c r="S521" s="12">
        <x:v>312627.762889992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662298</x:v>
      </x:c>
      <x:c r="B522" s="1">
        <x:v>43209.638328125</x:v>
      </x:c>
      <x:c r="C522" s="6">
        <x:v>9.02478686166667</x:v>
      </x:c>
      <x:c r="D522" s="14" t="s">
        <x:v>77</x:v>
      </x:c>
      <x:c r="E522" s="15">
        <x:v>43194.5278059838</x:v>
      </x:c>
      <x:c r="F522" t="s">
        <x:v>82</x:v>
      </x:c>
      <x:c r="G522" s="6">
        <x:v>141.252886955443</x:v>
      </x:c>
      <x:c r="H522" t="s">
        <x:v>83</x:v>
      </x:c>
      <x:c r="I522" s="6">
        <x:v>31.3447065171217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23.35</x:v>
      </x:c>
      <x:c r="R522" s="8">
        <x:v>81885.2079630585</x:v>
      </x:c>
      <x:c r="S522" s="12">
        <x:v>312632.583974659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662310</x:v>
      </x:c>
      <x:c r="B523" s="1">
        <x:v>43209.6383395486</x:v>
      </x:c>
      <x:c r="C523" s="6">
        <x:v>9.041237785</x:v>
      </x:c>
      <x:c r="D523" s="14" t="s">
        <x:v>77</x:v>
      </x:c>
      <x:c r="E523" s="15">
        <x:v>43194.5278059838</x:v>
      </x:c>
      <x:c r="F523" t="s">
        <x:v>82</x:v>
      </x:c>
      <x:c r="G523" s="6">
        <x:v>141.287793737851</x:v>
      </x:c>
      <x:c r="H523" t="s">
        <x:v>83</x:v>
      </x:c>
      <x:c r="I523" s="6">
        <x:v>31.3343209909517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23.351</x:v>
      </x:c>
      <x:c r="R523" s="8">
        <x:v>81884.1249149234</x:v>
      </x:c>
      <x:c r="S523" s="12">
        <x:v>312607.612954139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662317</x:v>
      </x:c>
      <x:c r="B524" s="1">
        <x:v>43209.6383510417</x:v>
      </x:c>
      <x:c r="C524" s="6">
        <x:v>9.05777204833333</x:v>
      </x:c>
      <x:c r="D524" s="14" t="s">
        <x:v>77</x:v>
      </x:c>
      <x:c r="E524" s="15">
        <x:v>43194.5278059838</x:v>
      </x:c>
      <x:c r="F524" t="s">
        <x:v>82</x:v>
      </x:c>
      <x:c r="G524" s="6">
        <x:v>141.268717087781</x:v>
      </x:c>
      <x:c r="H524" t="s">
        <x:v>83</x:v>
      </x:c>
      <x:c r="I524" s="6">
        <x:v>31.3385532390616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23.351</x:v>
      </x:c>
      <x:c r="R524" s="8">
        <x:v>81885.3821652244</x:v>
      </x:c>
      <x:c r="S524" s="12">
        <x:v>312626.69704253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662324</x:v>
      </x:c>
      <x:c r="B525" s="1">
        <x:v>43209.6383623032</x:v>
      </x:c>
      <x:c r="C525" s="6">
        <x:v>9.07400624833333</x:v>
      </x:c>
      <x:c r="D525" s="14" t="s">
        <x:v>77</x:v>
      </x:c>
      <x:c r="E525" s="15">
        <x:v>43194.5278059838</x:v>
      </x:c>
      <x:c r="F525" t="s">
        <x:v>82</x:v>
      </x:c>
      <x:c r="G525" s="6">
        <x:v>141.399590037198</x:v>
      </x:c>
      <x:c r="H525" t="s">
        <x:v>83</x:v>
      </x:c>
      <x:c r="I525" s="6">
        <x:v>31.320093472646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23.347</x:v>
      </x:c>
      <x:c r="R525" s="8">
        <x:v>81885.1017462504</x:v>
      </x:c>
      <x:c r="S525" s="12">
        <x:v>312614.939413705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662339</x:v>
      </x:c>
      <x:c r="B526" s="1">
        <x:v>43209.6383743866</x:v>
      </x:c>
      <x:c r="C526" s="6">
        <x:v>9.09139059</x:v>
      </x:c>
      <x:c r="D526" s="14" t="s">
        <x:v>77</x:v>
      </x:c>
      <x:c r="E526" s="15">
        <x:v>43194.5278059838</x:v>
      </x:c>
      <x:c r="F526" t="s">
        <x:v>82</x:v>
      </x:c>
      <x:c r="G526" s="6">
        <x:v>141.250723997272</x:v>
      </x:c>
      <x:c r="H526" t="s">
        <x:v>83</x:v>
      </x:c>
      <x:c r="I526" s="6">
        <x:v>31.3372625529014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23.353</x:v>
      </x:c>
      <x:c r="R526" s="8">
        <x:v>81888.5491859523</x:v>
      </x:c>
      <x:c r="S526" s="12">
        <x:v>312624.627866086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662348</x:v>
      </x:c>
      <x:c r="B527" s="1">
        <x:v>43209.6383855671</x:v>
      </x:c>
      <x:c r="C527" s="6">
        <x:v>9.10750814333333</x:v>
      </x:c>
      <x:c r="D527" s="14" t="s">
        <x:v>77</x:v>
      </x:c>
      <x:c r="E527" s="15">
        <x:v>43194.5278059838</x:v>
      </x:c>
      <x:c r="F527" t="s">
        <x:v>82</x:v>
      </x:c>
      <x:c r="G527" s="6">
        <x:v>141.383206294011</x:v>
      </x:c>
      <x:c r="H527" t="s">
        <x:v>83</x:v>
      </x:c>
      <x:c r="I527" s="6">
        <x:v>31.3210839941166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23.348</x:v>
      </x:c>
      <x:c r="R527" s="8">
        <x:v>81893.918288326</x:v>
      </x:c>
      <x:c r="S527" s="12">
        <x:v>312621.974734417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662353</x:v>
      </x:c>
      <x:c r="B528" s="1">
        <x:v>43209.638397338</x:v>
      </x:c>
      <x:c r="C528" s="6">
        <x:v>9.12445908333333</x:v>
      </x:c>
      <x:c r="D528" s="14" t="s">
        <x:v>77</x:v>
      </x:c>
      <x:c r="E528" s="15">
        <x:v>43194.5278059838</x:v>
      </x:c>
      <x:c r="F528" t="s">
        <x:v>82</x:v>
      </x:c>
      <x:c r="G528" s="6">
        <x:v>141.309306387033</x:v>
      </x:c>
      <x:c r="H528" t="s">
        <x:v>83</x:v>
      </x:c>
      <x:c r="I528" s="6">
        <x:v>31.3295484622586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23.351</x:v>
      </x:c>
      <x:c r="R528" s="8">
        <x:v>81895.5453688695</x:v>
      </x:c>
      <x:c r="S528" s="12">
        <x:v>312634.553338868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662361</x:v>
      </x:c>
      <x:c r="B529" s="1">
        <x:v>43209.6384091782</x:v>
      </x:c>
      <x:c r="C529" s="6">
        <x:v>9.14147669</x:v>
      </x:c>
      <x:c r="D529" s="14" t="s">
        <x:v>77</x:v>
      </x:c>
      <x:c r="E529" s="15">
        <x:v>43194.5278059838</x:v>
      </x:c>
      <x:c r="F529" t="s">
        <x:v>82</x:v>
      </x:c>
      <x:c r="G529" s="6">
        <x:v>141.307412162454</x:v>
      </x:c>
      <x:c r="H529" t="s">
        <x:v>83</x:v>
      </x:c>
      <x:c r="I529" s="6">
        <x:v>31.3299686846381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23.351</x:v>
      </x:c>
      <x:c r="R529" s="8">
        <x:v>81892.8958132851</x:v>
      </x:c>
      <x:c r="S529" s="12">
        <x:v>312626.681762267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662370</x:v>
      </x:c>
      <x:c r="B530" s="1">
        <x:v>43209.6384208333</x:v>
      </x:c>
      <x:c r="C530" s="6">
        <x:v>9.158260985</x:v>
      </x:c>
      <x:c r="D530" s="14" t="s">
        <x:v>77</x:v>
      </x:c>
      <x:c r="E530" s="15">
        <x:v>43194.5278059838</x:v>
      </x:c>
      <x:c r="F530" t="s">
        <x:v>82</x:v>
      </x:c>
      <x:c r="G530" s="6">
        <x:v>141.292930253391</x:v>
      </x:c>
      <x:c r="H530" t="s">
        <x:v>83</x:v>
      </x:c>
      <x:c r="I530" s="6">
        <x:v>31.3278975891349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23.353</x:v>
      </x:c>
      <x:c r="R530" s="8">
        <x:v>81890.6280861367</x:v>
      </x:c>
      <x:c r="S530" s="12">
        <x:v>312627.261204719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662385</x:v>
      </x:c>
      <x:c r="B531" s="1">
        <x:v>43209.6384322106</x:v>
      </x:c>
      <x:c r="C531" s="6">
        <x:v>9.17467851</x:v>
      </x:c>
      <x:c r="D531" s="14" t="s">
        <x:v>77</x:v>
      </x:c>
      <x:c r="E531" s="15">
        <x:v>43194.5278059838</x:v>
      </x:c>
      <x:c r="F531" t="s">
        <x:v>82</x:v>
      </x:c>
      <x:c r="G531" s="6">
        <x:v>141.397707029254</x:v>
      </x:c>
      <x:c r="H531" t="s">
        <x:v>83</x:v>
      </x:c>
      <x:c r="I531" s="6">
        <x:v>31.3257964790623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23.345</x:v>
      </x:c>
      <x:c r="R531" s="8">
        <x:v>81894.6540193835</x:v>
      </x:c>
      <x:c r="S531" s="12">
        <x:v>312615.938926315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662390</x:v>
      </x:c>
      <x:c r="B532" s="1">
        <x:v>43209.6384440625</x:v>
      </x:c>
      <x:c r="C532" s="6">
        <x:v>9.19169618833333</x:v>
      </x:c>
      <x:c r="D532" s="14" t="s">
        <x:v>77</x:v>
      </x:c>
      <x:c r="E532" s="15">
        <x:v>43194.5278059838</x:v>
      </x:c>
      <x:c r="F532" t="s">
        <x:v>82</x:v>
      </x:c>
      <x:c r="G532" s="6">
        <x:v>141.250044760342</x:v>
      </x:c>
      <x:c r="H532" t="s">
        <x:v>83</x:v>
      </x:c>
      <x:c r="I532" s="6">
        <x:v>31.3294884304946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23.356</x:v>
      </x:c>
      <x:c r="R532" s="8">
        <x:v>81894.0648386959</x:v>
      </x:c>
      <x:c r="S532" s="12">
        <x:v>312626.776357061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662403</x:v>
      </x:c>
      <x:c r="B533" s="1">
        <x:v>43209.6384559838</x:v>
      </x:c>
      <x:c r="C533" s="6">
        <x:v>9.20889712166667</x:v>
      </x:c>
      <x:c r="D533" s="14" t="s">
        <x:v>77</x:v>
      </x:c>
      <x:c r="E533" s="15">
        <x:v>43194.5278059838</x:v>
      </x:c>
      <x:c r="F533" t="s">
        <x:v>82</x:v>
      </x:c>
      <x:c r="G533" s="6">
        <x:v>141.307279391432</x:v>
      </x:c>
      <x:c r="H533" t="s">
        <x:v>83</x:v>
      </x:c>
      <x:c r="I533" s="6">
        <x:v>31.3326400995675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23.35</x:v>
      </x:c>
      <x:c r="R533" s="8">
        <x:v>81904.1358193669</x:v>
      </x:c>
      <x:c r="S533" s="12">
        <x:v>312620.971095228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662408</x:v>
      </x:c>
      <x:c r="B534" s="1">
        <x:v>43209.6384668171</x:v>
      </x:c>
      <x:c r="C534" s="6">
        <x:v>9.22449798</x:v>
      </x:c>
      <x:c r="D534" s="14" t="s">
        <x:v>77</x:v>
      </x:c>
      <x:c r="E534" s="15">
        <x:v>43194.5278059838</x:v>
      </x:c>
      <x:c r="F534" t="s">
        <x:v>82</x:v>
      </x:c>
      <x:c r="G534" s="6">
        <x:v>141.283056852139</x:v>
      </x:c>
      <x:c r="H534" t="s">
        <x:v>83</x:v>
      </x:c>
      <x:c r="I534" s="6">
        <x:v>31.3327301472991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23.352</x:v>
      </x:c>
      <x:c r="R534" s="8">
        <x:v>81892.2129354933</x:v>
      </x:c>
      <x:c r="S534" s="12">
        <x:v>312611.7988377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662415</x:v>
      </x:c>
      <x:c r="B535" s="1">
        <x:v>43209.6384783565</x:v>
      </x:c>
      <x:c r="C535" s="6">
        <x:v>9.24111557166667</x:v>
      </x:c>
      <x:c r="D535" s="14" t="s">
        <x:v>77</x:v>
      </x:c>
      <x:c r="E535" s="15">
        <x:v>43194.5278059838</x:v>
      </x:c>
      <x:c r="F535" t="s">
        <x:v>82</x:v>
      </x:c>
      <x:c r="G535" s="6">
        <x:v>141.362642840335</x:v>
      </x:c>
      <x:c r="H535" t="s">
        <x:v>83</x:v>
      </x:c>
      <x:c r="I535" s="6">
        <x:v>31.3309291931314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23.346</x:v>
      </x:c>
      <x:c r="R535" s="8">
        <x:v>81897.8643494072</x:v>
      </x:c>
      <x:c r="S535" s="12">
        <x:v>312615.575978712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662428</x:v>
      </x:c>
      <x:c r="B536" s="1">
        <x:v>43209.6384897338</x:v>
      </x:c>
      <x:c r="C536" s="6">
        <x:v>9.25749980333333</x:v>
      </x:c>
      <x:c r="D536" s="14" t="s">
        <x:v>77</x:v>
      </x:c>
      <x:c r="E536" s="15">
        <x:v>43194.5278059838</x:v>
      </x:c>
      <x:c r="F536" t="s">
        <x:v>82</x:v>
      </x:c>
      <x:c r="G536" s="6">
        <x:v>141.269252653327</x:v>
      </x:c>
      <x:c r="H536" t="s">
        <x:v>83</x:v>
      </x:c>
      <x:c r="I536" s="6">
        <x:v>31.3278675732672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23.355</x:v>
      </x:c>
      <x:c r="R536" s="8">
        <x:v>81895.6634174884</x:v>
      </x:c>
      <x:c r="S536" s="12">
        <x:v>312627.517651451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662433</x:v>
      </x:c>
      <x:c r="B537" s="1">
        <x:v>43209.6385014699</x:v>
      </x:c>
      <x:c r="C537" s="6">
        <x:v>9.27435080166667</x:v>
      </x:c>
      <x:c r="D537" s="14" t="s">
        <x:v>77</x:v>
      </x:c>
      <x:c r="E537" s="15">
        <x:v>43194.5278059838</x:v>
      </x:c>
      <x:c r="F537" t="s">
        <x:v>82</x:v>
      </x:c>
      <x:c r="G537" s="6">
        <x:v>141.279264705787</x:v>
      </x:c>
      <x:c r="H537" t="s">
        <x:v>83</x:v>
      </x:c>
      <x:c r="I537" s="6">
        <x:v>31.3282877954362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23.354</x:v>
      </x:c>
      <x:c r="R537" s="8">
        <x:v>81902.4859996664</x:v>
      </x:c>
      <x:c r="S537" s="12">
        <x:v>312622.715241021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662447</x:v>
      </x:c>
      <x:c r="B538" s="1">
        <x:v>43209.6385129282</x:v>
      </x:c>
      <x:c r="C538" s="6">
        <x:v>9.29085171333333</x:v>
      </x:c>
      <x:c r="D538" s="14" t="s">
        <x:v>77</x:v>
      </x:c>
      <x:c r="E538" s="15">
        <x:v>43194.5278059838</x:v>
      </x:c>
      <x:c r="F538" t="s">
        <x:v>82</x:v>
      </x:c>
      <x:c r="G538" s="6">
        <x:v>141.31092670912</x:v>
      </x:c>
      <x:c r="H538" t="s">
        <x:v>83</x:v>
      </x:c>
      <x:c r="I538" s="6">
        <x:v>31.3265468753657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23.352</x:v>
      </x:c>
      <x:c r="R538" s="8">
        <x:v>81899.8082174891</x:v>
      </x:c>
      <x:c r="S538" s="12">
        <x:v>312624.703692064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662456</x:v>
      </x:c>
      <x:c r="B539" s="1">
        <x:v>43209.6385251968</x:v>
      </x:c>
      <x:c r="C539" s="6">
        <x:v>9.30856933166667</x:v>
      </x:c>
      <x:c r="D539" s="14" t="s">
        <x:v>77</x:v>
      </x:c>
      <x:c r="E539" s="15">
        <x:v>43194.5278059838</x:v>
      </x:c>
      <x:c r="F539" t="s">
        <x:v>82</x:v>
      </x:c>
      <x:c r="G539" s="6">
        <x:v>141.205142090835</x:v>
      </x:c>
      <x:c r="H539" t="s">
        <x:v>83</x:v>
      </x:c>
      <x:c r="I539" s="6">
        <x:v>31.3236053228179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23.362</x:v>
      </x:c>
      <x:c r="R539" s="8">
        <x:v>81890.991438605</x:v>
      </x:c>
      <x:c r="S539" s="12">
        <x:v>312617.342043678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662462</x:v>
      </x:c>
      <x:c r="B540" s="1">
        <x:v>43209.6385363079</x:v>
      </x:c>
      <x:c r="C540" s="6">
        <x:v>9.32452027666667</x:v>
      </x:c>
      <x:c r="D540" s="14" t="s">
        <x:v>77</x:v>
      </x:c>
      <x:c r="E540" s="15">
        <x:v>43194.5278059838</x:v>
      </x:c>
      <x:c r="F540" t="s">
        <x:v>82</x:v>
      </x:c>
      <x:c r="G540" s="6">
        <x:v>141.303478361408</x:v>
      </x:c>
      <x:c r="H540" t="s">
        <x:v>83</x:v>
      </x:c>
      <x:c r="I540" s="6">
        <x:v>31.3229149588178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23.354</x:v>
      </x:c>
      <x:c r="R540" s="8">
        <x:v>81896.5596044588</x:v>
      </x:c>
      <x:c r="S540" s="12">
        <x:v>312618.282334076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662471</x:v>
      </x:c>
      <x:c r="B541" s="1">
        <x:v>43209.6385479977</x:v>
      </x:c>
      <x:c r="C541" s="6">
        <x:v>9.341387875</x:v>
      </x:c>
      <x:c r="D541" s="14" t="s">
        <x:v>77</x:v>
      </x:c>
      <x:c r="E541" s="15">
        <x:v>43194.5278059838</x:v>
      </x:c>
      <x:c r="F541" t="s">
        <x:v>82</x:v>
      </x:c>
      <x:c r="G541" s="6">
        <x:v>141.297391043098</x:v>
      </x:c>
      <x:c r="H541" t="s">
        <x:v>83</x:v>
      </x:c>
      <x:c r="I541" s="6">
        <x:v>31.3242656711245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23.354</x:v>
      </x:c>
      <x:c r="R541" s="8">
        <x:v>81894.4256753959</x:v>
      </x:c>
      <x:c r="S541" s="12">
        <x:v>312620.717363468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662477</x:v>
      </x:c>
      <x:c r="B542" s="1">
        <x:v>43209.6385592245</x:v>
      </x:c>
      <x:c r="C542" s="6">
        <x:v>9.35752205333333</x:v>
      </x:c>
      <x:c r="D542" s="14" t="s">
        <x:v>77</x:v>
      </x:c>
      <x:c r="E542" s="15">
        <x:v>43194.5278059838</x:v>
      </x:c>
      <x:c r="F542" t="s">
        <x:v>82</x:v>
      </x:c>
      <x:c r="G542" s="6">
        <x:v>141.228539773039</x:v>
      </x:c>
      <x:c r="H542" t="s">
        <x:v>83</x:v>
      </x:c>
      <x:c r="I542" s="6">
        <x:v>31.3421851725507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23.353</x:v>
      </x:c>
      <x:c r="R542" s="8">
        <x:v>81902.8365940133</x:v>
      </x:c>
      <x:c r="S542" s="12">
        <x:v>312621.952466485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662491</x:v>
      </x:c>
      <x:c r="B543" s="1">
        <x:v>43209.6385710995</x:v>
      </x:c>
      <x:c r="C543" s="6">
        <x:v>9.37463970666667</x:v>
      </x:c>
      <x:c r="D543" s="14" t="s">
        <x:v>77</x:v>
      </x:c>
      <x:c r="E543" s="15">
        <x:v>43194.5278059838</x:v>
      </x:c>
      <x:c r="F543" t="s">
        <x:v>82</x:v>
      </x:c>
      <x:c r="G543" s="6">
        <x:v>141.255185939214</x:v>
      </x:c>
      <x:c r="H543" t="s">
        <x:v>83</x:v>
      </x:c>
      <x:c r="I543" s="6">
        <x:v>31.3309892249213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23.355</x:v>
      </x:c>
      <x:c r="R543" s="8">
        <x:v>81905.0776751226</x:v>
      </x:c>
      <x:c r="S543" s="12">
        <x:v>312627.767833567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662499</x:v>
      </x:c>
      <x:c r="B544" s="1">
        <x:v>43209.6385826389</x:v>
      </x:c>
      <x:c r="C544" s="6">
        <x:v>9.39129060333333</x:v>
      </x:c>
      <x:c r="D544" s="14" t="s">
        <x:v>77</x:v>
      </x:c>
      <x:c r="E544" s="15">
        <x:v>43194.5278059838</x:v>
      </x:c>
      <x:c r="F544" t="s">
        <x:v>82</x:v>
      </x:c>
      <x:c r="G544" s="6">
        <x:v>141.337735242315</x:v>
      </x:c>
      <x:c r="H544" t="s">
        <x:v>83</x:v>
      </x:c>
      <x:c r="I544" s="6">
        <x:v>31.333810720264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23.347</x:v>
      </x:c>
      <x:c r="R544" s="8">
        <x:v>81898.3541052998</x:v>
      </x:c>
      <x:c r="S544" s="12">
        <x:v>312607.527911548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662510</x:v>
      </x:c>
      <x:c r="B545" s="1">
        <x:v>43209.6385941319</x:v>
      </x:c>
      <x:c r="C545" s="6">
        <x:v>9.40780823166667</x:v>
      </x:c>
      <x:c r="D545" s="14" t="s">
        <x:v>77</x:v>
      </x:c>
      <x:c r="E545" s="15">
        <x:v>43194.5278059838</x:v>
      </x:c>
      <x:c r="F545" t="s">
        <x:v>82</x:v>
      </x:c>
      <x:c r="G545" s="6">
        <x:v>141.29523285377</x:v>
      </x:c>
      <x:c r="H545" t="s">
        <x:v>83</x:v>
      </x:c>
      <x:c r="I545" s="6">
        <x:v>31.3300287164107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23.352</x:v>
      </x:c>
      <x:c r="R545" s="8">
        <x:v>81905.4635165278</x:v>
      </x:c>
      <x:c r="S545" s="12">
        <x:v>312630.409284696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662520</x:v>
      </x:c>
      <x:c r="B546" s="1">
        <x:v>43209.638605706</x:v>
      </x:c>
      <x:c r="C546" s="6">
        <x:v>9.42450914</x:v>
      </x:c>
      <x:c r="D546" s="14" t="s">
        <x:v>77</x:v>
      </x:c>
      <x:c r="E546" s="15">
        <x:v>43194.5278059838</x:v>
      </x:c>
      <x:c r="F546" t="s">
        <x:v>82</x:v>
      </x:c>
      <x:c r="G546" s="6">
        <x:v>141.214070466444</x:v>
      </x:c>
      <x:c r="H546" t="s">
        <x:v>83</x:v>
      </x:c>
      <x:c r="I546" s="6">
        <x:v>31.3374726645679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23.356</x:v>
      </x:c>
      <x:c r="R546" s="8">
        <x:v>81906.0243808154</x:v>
      </x:c>
      <x:c r="S546" s="12">
        <x:v>312623.190325908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662522</x:v>
      </x:c>
      <x:c r="B547" s="1">
        <x:v>43209.6386172801</x:v>
      </x:c>
      <x:c r="C547" s="6">
        <x:v>9.44117673</x:v>
      </x:c>
      <x:c r="D547" s="14" t="s">
        <x:v>77</x:v>
      </x:c>
      <x:c r="E547" s="15">
        <x:v>43194.5278059838</x:v>
      </x:c>
      <x:c r="F547" t="s">
        <x:v>82</x:v>
      </x:c>
      <x:c r="G547" s="6">
        <x:v>141.283045517897</x:v>
      </x:c>
      <x:c r="H547" t="s">
        <x:v>83</x:v>
      </x:c>
      <x:c r="I547" s="6">
        <x:v>31.322164563328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23.356</x:v>
      </x:c>
      <x:c r="R547" s="8">
        <x:v>81905.092951842</x:v>
      </x:c>
      <x:c r="S547" s="12">
        <x:v>312616.951709018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662533</x:v>
      </x:c>
      <x:c r="B548" s="1">
        <x:v>43209.638628669</x:v>
      </x:c>
      <x:c r="C548" s="6">
        <x:v>9.45756104333333</x:v>
      </x:c>
      <x:c r="D548" s="14" t="s">
        <x:v>77</x:v>
      </x:c>
      <x:c r="E548" s="15">
        <x:v>43194.5278059838</x:v>
      </x:c>
      <x:c r="F548" t="s">
        <x:v>82</x:v>
      </x:c>
      <x:c r="G548" s="6">
        <x:v>141.274395031201</x:v>
      </x:c>
      <x:c r="H548" t="s">
        <x:v>83</x:v>
      </x:c>
      <x:c r="I548" s="6">
        <x:v>31.3293683669694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23.354</x:v>
      </x:c>
      <x:c r="R548" s="8">
        <x:v>81905.2772115673</x:v>
      </x:c>
      <x:c r="S548" s="12">
        <x:v>312628.00827601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662545</x:v>
      </x:c>
      <x:c r="B549" s="1">
        <x:v>43209.6386404745</x:v>
      </x:c>
      <x:c r="C549" s="6">
        <x:v>9.47456198</x:v>
      </x:c>
      <x:c r="D549" s="14" t="s">
        <x:v>77</x:v>
      </x:c>
      <x:c r="E549" s="15">
        <x:v>43194.5278059838</x:v>
      </x:c>
      <x:c r="F549" t="s">
        <x:v>82</x:v>
      </x:c>
      <x:c r="G549" s="6">
        <x:v>141.306850403351</x:v>
      </x:c>
      <x:c r="H549" t="s">
        <x:v>83</x:v>
      </x:c>
      <x:c r="I549" s="6">
        <x:v>31.3168817838291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23.356</x:v>
      </x:c>
      <x:c r="R549" s="8">
        <x:v>81908.5141444765</x:v>
      </x:c>
      <x:c r="S549" s="12">
        <x:v>312622.034970006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662554</x:v>
      </x:c>
      <x:c r="B550" s="1">
        <x:v>43209.6386517014</x:v>
      </x:c>
      <x:c r="C550" s="6">
        <x:v>9.49069618166667</x:v>
      </x:c>
      <x:c r="D550" s="14" t="s">
        <x:v>77</x:v>
      </x:c>
      <x:c r="E550" s="15">
        <x:v>43194.5278059838</x:v>
      </x:c>
      <x:c r="F550" t="s">
        <x:v>82</x:v>
      </x:c>
      <x:c r="G550" s="6">
        <x:v>141.240171914311</x:v>
      </x:c>
      <x:c r="H550" t="s">
        <x:v>83</x:v>
      </x:c>
      <x:c r="I550" s="6">
        <x:v>31.3316795905839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23.356</x:v>
      </x:c>
      <x:c r="R550" s="8">
        <x:v>81897.5331794712</x:v>
      </x:c>
      <x:c r="S550" s="12">
        <x:v>312624.598912019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662558</x:v>
      </x:c>
      <x:c r="B551" s="1">
        <x:v>43209.6386633912</x:v>
      </x:c>
      <x:c r="C551" s="6">
        <x:v>9.50751379333333</x:v>
      </x:c>
      <x:c r="D551" s="14" t="s">
        <x:v>77</x:v>
      </x:c>
      <x:c r="E551" s="15">
        <x:v>43194.5278059838</x:v>
      </x:c>
      <x:c r="F551" t="s">
        <x:v>82</x:v>
      </x:c>
      <x:c r="G551" s="6">
        <x:v>141.229758433618</x:v>
      </x:c>
      <x:c r="H551" t="s">
        <x:v>83</x:v>
      </x:c>
      <x:c r="I551" s="6">
        <x:v>31.3366322179809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23.355</x:v>
      </x:c>
      <x:c r="R551" s="8">
        <x:v>81914.1094051104</x:v>
      </x:c>
      <x:c r="S551" s="12">
        <x:v>312625.274009011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662568</x:v>
      </x:c>
      <x:c r="B552" s="1">
        <x:v>43209.6386751505</x:v>
      </x:c>
      <x:c r="C552" s="6">
        <x:v>9.52449805</x:v>
      </x:c>
      <x:c r="D552" s="14" t="s">
        <x:v>77</x:v>
      </x:c>
      <x:c r="E552" s="15">
        <x:v>43194.5278059838</x:v>
      </x:c>
      <x:c r="F552" t="s">
        <x:v>82</x:v>
      </x:c>
      <x:c r="G552" s="6">
        <x:v>141.258837844848</x:v>
      </x:c>
      <x:c r="H552" t="s">
        <x:v>83</x:v>
      </x:c>
      <x:c r="I552" s="6">
        <x:v>31.3301787958471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23.355</x:v>
      </x:c>
      <x:c r="R552" s="8">
        <x:v>81901.6985278044</x:v>
      </x:c>
      <x:c r="S552" s="12">
        <x:v>312614.481111259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662577</x:v>
      </x:c>
      <x:c r="B553" s="1">
        <x:v>43209.6386866898</x:v>
      </x:c>
      <x:c r="C553" s="6">
        <x:v>9.54111568666667</x:v>
      </x:c>
      <x:c r="D553" s="14" t="s">
        <x:v>77</x:v>
      </x:c>
      <x:c r="E553" s="15">
        <x:v>43194.5278059838</x:v>
      </x:c>
      <x:c r="F553" t="s">
        <x:v>82</x:v>
      </x:c>
      <x:c r="G553" s="6">
        <x:v>141.231922219447</x:v>
      </x:c>
      <x:c r="H553" t="s">
        <x:v>83</x:v>
      </x:c>
      <x:c r="I553" s="6">
        <x:v>31.3387933667746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23.354</x:v>
      </x:c>
      <x:c r="R553" s="8">
        <x:v>81899.8081421536</x:v>
      </x:c>
      <x:c r="S553" s="12">
        <x:v>312610.669709136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662593</x:v>
      </x:c>
      <x:c r="B554" s="1">
        <x:v>43209.6386980671</x:v>
      </x:c>
      <x:c r="C554" s="6">
        <x:v>9.55749993</x:v>
      </x:c>
      <x:c r="D554" s="14" t="s">
        <x:v>77</x:v>
      </x:c>
      <x:c r="E554" s="15">
        <x:v>43194.5278059838</x:v>
      </x:c>
      <x:c r="F554" t="s">
        <x:v>82</x:v>
      </x:c>
      <x:c r="G554" s="6">
        <x:v>141.216908619093</x:v>
      </x:c>
      <x:c r="H554" t="s">
        <x:v>83</x:v>
      </x:c>
      <x:c r="I554" s="6">
        <x:v>31.3421251405607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23.354</x:v>
      </x:c>
      <x:c r="R554" s="8">
        <x:v>81906.6973748192</x:v>
      </x:c>
      <x:c r="S554" s="12">
        <x:v>312618.864713663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662600</x:v>
      </x:c>
      <x:c r="B555" s="1">
        <x:v>43209.6387096065</x:v>
      </x:c>
      <x:c r="C555" s="6">
        <x:v>9.57410084</x:v>
      </x:c>
      <x:c r="D555" s="14" t="s">
        <x:v>77</x:v>
      </x:c>
      <x:c r="E555" s="15">
        <x:v>43194.5278059838</x:v>
      </x:c>
      <x:c r="F555" t="s">
        <x:v>82</x:v>
      </x:c>
      <x:c r="G555" s="6">
        <x:v>141.253687990053</x:v>
      </x:c>
      <x:c r="H555" t="s">
        <x:v>83</x:v>
      </x:c>
      <x:c r="I555" s="6">
        <x:v>31.320753820261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23.359</x:v>
      </x:c>
      <x:c r="R555" s="8">
        <x:v>81911.0838688431</x:v>
      </x:c>
      <x:c r="S555" s="12">
        <x:v>312625.921219535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662609</x:v>
      </x:c>
      <x:c r="B556" s="1">
        <x:v>43209.638721331</x:v>
      </x:c>
      <x:c r="C556" s="6">
        <x:v>9.59098511</x:v>
      </x:c>
      <x:c r="D556" s="14" t="s">
        <x:v>77</x:v>
      </x:c>
      <x:c r="E556" s="15">
        <x:v>43194.5278059838</x:v>
      </x:c>
      <x:c r="F556" t="s">
        <x:v>82</x:v>
      </x:c>
      <x:c r="G556" s="6">
        <x:v>141.249639023941</x:v>
      </x:c>
      <x:c r="H556" t="s">
        <x:v>83</x:v>
      </x:c>
      <x:c r="I556" s="6">
        <x:v>31.3295784781408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23.356</x:v>
      </x:c>
      <x:c r="R556" s="8">
        <x:v>81905.1486576881</x:v>
      </x:c>
      <x:c r="S556" s="12">
        <x:v>312628.826526831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662612</x:v>
      </x:c>
      <x:c r="B557" s="1">
        <x:v>43209.6387328356</x:v>
      </x:c>
      <x:c r="C557" s="6">
        <x:v>9.60755270166667</x:v>
      </x:c>
      <x:c r="D557" s="14" t="s">
        <x:v>77</x:v>
      </x:c>
      <x:c r="E557" s="15">
        <x:v>43194.5278059838</x:v>
      </x:c>
      <x:c r="F557" t="s">
        <x:v>82</x:v>
      </x:c>
      <x:c r="G557" s="6">
        <x:v>141.302403274334</x:v>
      </x:c>
      <x:c r="H557" t="s">
        <x:v>83</x:v>
      </x:c>
      <x:c r="I557" s="6">
        <x:v>31.3284378747949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23.352</x:v>
      </x:c>
      <x:c r="R557" s="8">
        <x:v>81905.5786711005</x:v>
      </x:c>
      <x:c r="S557" s="12">
        <x:v>312632.328606398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662623</x:v>
      </x:c>
      <x:c r="B558" s="1">
        <x:v>43209.6387445255</x:v>
      </x:c>
      <x:c r="C558" s="6">
        <x:v>9.62438698333333</x:v>
      </x:c>
      <x:c r="D558" s="14" t="s">
        <x:v>77</x:v>
      </x:c>
      <x:c r="E558" s="15">
        <x:v>43194.5278059838</x:v>
      </x:c>
      <x:c r="F558" t="s">
        <x:v>82</x:v>
      </x:c>
      <x:c r="G558" s="6">
        <x:v>141.304843810462</x:v>
      </x:c>
      <x:c r="H558" t="s">
        <x:v>83</x:v>
      </x:c>
      <x:c r="I558" s="6">
        <x:v>31.3331803859919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23.35</x:v>
      </x:c>
      <x:c r="R558" s="8">
        <x:v>81912.2674867675</x:v>
      </x:c>
      <x:c r="S558" s="12">
        <x:v>312626.039620987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662636</x:v>
      </x:c>
      <x:c r="B559" s="1">
        <x:v>43209.6387558218</x:v>
      </x:c>
      <x:c r="C559" s="6">
        <x:v>9.64067119333333</x:v>
      </x:c>
      <x:c r="D559" s="14" t="s">
        <x:v>77</x:v>
      </x:c>
      <x:c r="E559" s="15">
        <x:v>43194.5278059838</x:v>
      </x:c>
      <x:c r="F559" t="s">
        <x:v>82</x:v>
      </x:c>
      <x:c r="G559" s="6">
        <x:v>141.223534901722</x:v>
      </x:c>
      <x:c r="H559" t="s">
        <x:v>83</x:v>
      </x:c>
      <x:c r="I559" s="6">
        <x:v>31.3432957645687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23.353</x:v>
      </x:c>
      <x:c r="R559" s="8">
        <x:v>81907.9251477051</x:v>
      </x:c>
      <x:c r="S559" s="12">
        <x:v>312623.256929383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662645</x:v>
      </x:c>
      <x:c r="B560" s="1">
        <x:v>43209.6387674421</x:v>
      </x:c>
      <x:c r="C560" s="6">
        <x:v>9.65735546666667</x:v>
      </x:c>
      <x:c r="D560" s="14" t="s">
        <x:v>77</x:v>
      </x:c>
      <x:c r="E560" s="15">
        <x:v>43194.5278059838</x:v>
      </x:c>
      <x:c r="F560" t="s">
        <x:v>82</x:v>
      </x:c>
      <x:c r="G560" s="6">
        <x:v>141.245989117486</x:v>
      </x:c>
      <x:c r="H560" t="s">
        <x:v>83</x:v>
      </x:c>
      <x:c r="I560" s="6">
        <x:v>31.3409545169607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23.352</x:v>
      </x:c>
      <x:c r="R560" s="8">
        <x:v>81912.2003635281</x:v>
      </x:c>
      <x:c r="S560" s="12">
        <x:v>312620.465364868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662649</x:v>
      </x:c>
      <x:c r="B561" s="1">
        <x:v>43209.6387800926</x:v>
      </x:c>
      <x:c r="C561" s="6">
        <x:v>9.67558981666667</x:v>
      </x:c>
      <x:c r="D561" s="14" t="s">
        <x:v>77</x:v>
      </x:c>
      <x:c r="E561" s="15">
        <x:v>43194.5278059838</x:v>
      </x:c>
      <x:c r="F561" t="s">
        <x:v>82</x:v>
      </x:c>
      <x:c r="G561" s="6">
        <x:v>141.211771426182</x:v>
      </x:c>
      <x:c r="H561" t="s">
        <x:v>83</x:v>
      </x:c>
      <x:c r="I561" s="6">
        <x:v>31.3379829358137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23.356</x:v>
      </x:c>
      <x:c r="R561" s="8">
        <x:v>81909.1245488849</x:v>
      </x:c>
      <x:c r="S561" s="12">
        <x:v>312636.857323514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662662</x:v>
      </x:c>
      <x:c r="B562" s="1">
        <x:v>43209.6387905903</x:v>
      </x:c>
      <x:c r="C562" s="6">
        <x:v>9.69069067166667</x:v>
      </x:c>
      <x:c r="D562" s="14" t="s">
        <x:v>77</x:v>
      </x:c>
      <x:c r="E562" s="15">
        <x:v>43194.5278059838</x:v>
      </x:c>
      <x:c r="F562" t="s">
        <x:v>82</x:v>
      </x:c>
      <x:c r="G562" s="6">
        <x:v>141.239496519542</x:v>
      </x:c>
      <x:c r="H562" t="s">
        <x:v>83</x:v>
      </x:c>
      <x:c r="I562" s="6">
        <x:v>31.3397538777963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23.353</x:v>
      </x:c>
      <x:c r="R562" s="8">
        <x:v>81917.6702168965</x:v>
      </x:c>
      <x:c r="S562" s="12">
        <x:v>312632.524076243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662668</x:v>
      </x:c>
      <x:c r="B563" s="1">
        <x:v>43209.638802581</x:v>
      </x:c>
      <x:c r="C563" s="6">
        <x:v>9.70799162666667</x:v>
      </x:c>
      <x:c r="D563" s="14" t="s">
        <x:v>77</x:v>
      </x:c>
      <x:c r="E563" s="15">
        <x:v>43194.5278059838</x:v>
      </x:c>
      <x:c r="F563" t="s">
        <x:v>82</x:v>
      </x:c>
      <x:c r="G563" s="6">
        <x:v>141.193785101813</x:v>
      </x:c>
      <x:c r="H563" t="s">
        <x:v>83</x:v>
      </x:c>
      <x:c r="I563" s="6">
        <x:v>31.341975060589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23.356</x:v>
      </x:c>
      <x:c r="R563" s="8">
        <x:v>81908.3428479794</x:v>
      </x:c>
      <x:c r="S563" s="12">
        <x:v>312630.914802001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662681</x:v>
      </x:c>
      <x:c r="B564" s="1">
        <x:v>43209.6388142014</x:v>
      </x:c>
      <x:c r="C564" s="6">
        <x:v>9.72469261666667</x:v>
      </x:c>
      <x:c r="D564" s="14" t="s">
        <x:v>77</x:v>
      </x:c>
      <x:c r="E564" s="15">
        <x:v>43194.5278059838</x:v>
      </x:c>
      <x:c r="F564" t="s">
        <x:v>82</x:v>
      </x:c>
      <x:c r="G564" s="6">
        <x:v>141.238547710511</x:v>
      </x:c>
      <x:c r="H564" t="s">
        <x:v>83</x:v>
      </x:c>
      <x:c r="I564" s="6">
        <x:v>31.3293983828503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23.357</x:v>
      </x:c>
      <x:c r="R564" s="8">
        <x:v>81911.9911689339</x:v>
      </x:c>
      <x:c r="S564" s="12">
        <x:v>312628.934743807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662687</x:v>
      </x:c>
      <x:c r="B565" s="1">
        <x:v>43209.6388256134</x:v>
      </x:c>
      <x:c r="C565" s="6">
        <x:v>9.74117681166667</x:v>
      </x:c>
      <x:c r="D565" s="14" t="s">
        <x:v>77</x:v>
      </x:c>
      <x:c r="E565" s="15">
        <x:v>43194.5278059838</x:v>
      </x:c>
      <x:c r="F565" t="s">
        <x:v>82</x:v>
      </x:c>
      <x:c r="G565" s="6">
        <x:v>141.193112322346</x:v>
      </x:c>
      <x:c r="H565" t="s">
        <x:v>83</x:v>
      </x:c>
      <x:c r="I565" s="6">
        <x:v>31.3342009272533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23.359</x:v>
      </x:c>
      <x:c r="R565" s="8">
        <x:v>81906.5192660795</x:v>
      </x:c>
      <x:c r="S565" s="12">
        <x:v>312621.166125961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662699</x:v>
      </x:c>
      <x:c r="B566" s="1">
        <x:v>43209.6388373495</x:v>
      </x:c>
      <x:c r="C566" s="6">
        <x:v>9.75804442166667</x:v>
      </x:c>
      <x:c r="D566" s="14" t="s">
        <x:v>77</x:v>
      </x:c>
      <x:c r="E566" s="15">
        <x:v>43194.5278059838</x:v>
      </x:c>
      <x:c r="F566" t="s">
        <x:v>82</x:v>
      </x:c>
      <x:c r="G566" s="6">
        <x:v>141.173777994419</x:v>
      </x:c>
      <x:c r="H566" t="s">
        <x:v>83</x:v>
      </x:c>
      <x:c r="I566" s="6">
        <x:v>31.3384932071363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23.359</x:v>
      </x:c>
      <x:c r="R566" s="8">
        <x:v>81906.429784745</x:v>
      </x:c>
      <x:c r="S566" s="12">
        <x:v>312622.274481393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662709</x:v>
      </x:c>
      <x:c r="B567" s="1">
        <x:v>43209.6388486921</x:v>
      </x:c>
      <x:c r="C567" s="6">
        <x:v>9.774361995</x:v>
      </x:c>
      <x:c r="D567" s="14" t="s">
        <x:v>77</x:v>
      </x:c>
      <x:c r="E567" s="15">
        <x:v>43194.5278059838</x:v>
      </x:c>
      <x:c r="F567" t="s">
        <x:v>82</x:v>
      </x:c>
      <x:c r="G567" s="6">
        <x:v>141.215828561621</x:v>
      </x:c>
      <x:c r="H567" t="s">
        <x:v>83</x:v>
      </x:c>
      <x:c r="I567" s="6">
        <x:v>31.337082457198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23.356</x:v>
      </x:c>
      <x:c r="R567" s="8">
        <x:v>81911.5263110929</x:v>
      </x:c>
      <x:c r="S567" s="12">
        <x:v>312605.259992766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662718</x:v>
      </x:c>
      <x:c r="B568" s="1">
        <x:v>43209.6388604514</x:v>
      </x:c>
      <x:c r="C568" s="6">
        <x:v>9.79131295666667</x:v>
      </x:c>
      <x:c r="D568" s="14" t="s">
        <x:v>77</x:v>
      </x:c>
      <x:c r="E568" s="15">
        <x:v>43194.5278059838</x:v>
      </x:c>
      <x:c r="F568" t="s">
        <x:v>82</x:v>
      </x:c>
      <x:c r="G568" s="6">
        <x:v>141.215963626772</x:v>
      </x:c>
      <x:c r="H568" t="s">
        <x:v>83</x:v>
      </x:c>
      <x:c r="I568" s="6">
        <x:v>31.3317696382896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23.358</x:v>
      </x:c>
      <x:c r="R568" s="8">
        <x:v>81904.8344236001</x:v>
      </x:c>
      <x:c r="S568" s="12">
        <x:v>312616.997927136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662726</x:v>
      </x:c>
      <x:c r="B569" s="1">
        <x:v>43209.6388722569</x:v>
      </x:c>
      <x:c r="C569" s="6">
        <x:v>9.80833061166667</x:v>
      </x:c>
      <x:c r="D569" s="14" t="s">
        <x:v>77</x:v>
      </x:c>
      <x:c r="E569" s="15">
        <x:v>43194.5278059838</x:v>
      </x:c>
      <x:c r="F569" t="s">
        <x:v>82</x:v>
      </x:c>
      <x:c r="G569" s="6">
        <x:v>141.21068952774</x:v>
      </x:c>
      <x:c r="H569" t="s">
        <x:v>83</x:v>
      </x:c>
      <x:c r="I569" s="6">
        <x:v>31.3382230634852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23.356</x:v>
      </x:c>
      <x:c r="R569" s="8">
        <x:v>81912.2626671974</x:v>
      </x:c>
      <x:c r="S569" s="12">
        <x:v>312622.594748274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662730</x:v>
      </x:c>
      <x:c r="B570" s="1">
        <x:v>43209.6388834838</x:v>
      </x:c>
      <x:c r="C570" s="6">
        <x:v>9.82448147166667</x:v>
      </x:c>
      <x:c r="D570" s="14" t="s">
        <x:v>77</x:v>
      </x:c>
      <x:c r="E570" s="15">
        <x:v>43194.5278059838</x:v>
      </x:c>
      <x:c r="F570" t="s">
        <x:v>82</x:v>
      </x:c>
      <x:c r="G570" s="6">
        <x:v>141.193653172782</x:v>
      </x:c>
      <x:c r="H570" t="s">
        <x:v>83</x:v>
      </x:c>
      <x:c r="I570" s="6">
        <x:v>31.3314394633803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23.36</x:v>
      </x:c>
      <x:c r="R570" s="8">
        <x:v>81903.4248421769</x:v>
      </x:c>
      <x:c r="S570" s="12">
        <x:v>312612.603876153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662740</x:v>
      </x:c>
      <x:c r="B571" s="1">
        <x:v>43209.6388947917</x:v>
      </x:c>
      <x:c r="C571" s="6">
        <x:v>9.84076569333333</x:v>
      </x:c>
      <x:c r="D571" s="14" t="s">
        <x:v>77</x:v>
      </x:c>
      <x:c r="E571" s="15">
        <x:v>43194.5278059838</x:v>
      </x:c>
      <x:c r="F571" t="s">
        <x:v>82</x:v>
      </x:c>
      <x:c r="G571" s="6">
        <x:v>141.217583750301</x:v>
      </x:c>
      <x:c r="H571" t="s">
        <x:v>83</x:v>
      </x:c>
      <x:c r="I571" s="6">
        <x:v>31.3261266534146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23.36</x:v>
      </x:c>
      <x:c r="R571" s="8">
        <x:v>81914.1775546197</x:v>
      </x:c>
      <x:c r="S571" s="12">
        <x:v>312621.136116283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662749</x:v>
      </x:c>
      <x:c r="B572" s="1">
        <x:v>43209.638906794</x:v>
      </x:c>
      <x:c r="C572" s="6">
        <x:v>9.85806668333333</x:v>
      </x:c>
      <x:c r="D572" s="14" t="s">
        <x:v>77</x:v>
      </x:c>
      <x:c r="E572" s="15">
        <x:v>43194.5278059838</x:v>
      </x:c>
      <x:c r="F572" t="s">
        <x:v>82</x:v>
      </x:c>
      <x:c r="G572" s="6">
        <x:v>141.281418423371</x:v>
      </x:c>
      <x:c r="H572" t="s">
        <x:v>83</x:v>
      </x:c>
      <x:c r="I572" s="6">
        <x:v>31.3198833620686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23.357</x:v>
      </x:c>
      <x:c r="R572" s="8">
        <x:v>81910.8904994596</x:v>
      </x:c>
      <x:c r="S572" s="12">
        <x:v>312616.655963625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662759</x:v>
      </x:c>
      <x:c r="B573" s="1">
        <x:v>43209.6389182523</x:v>
      </x:c>
      <x:c r="C573" s="6">
        <x:v>9.874534255</x:v>
      </x:c>
      <x:c r="D573" s="14" t="s">
        <x:v>77</x:v>
      </x:c>
      <x:c r="E573" s="15">
        <x:v>43194.5278059838</x:v>
      </x:c>
      <x:c r="F573" t="s">
        <x:v>82</x:v>
      </x:c>
      <x:c r="G573" s="6">
        <x:v>141.220832262779</x:v>
      </x:c>
      <x:c r="H573" t="s">
        <x:v>83</x:v>
      </x:c>
      <x:c r="I573" s="6">
        <x:v>31.3333304655698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23.357</x:v>
      </x:c>
      <x:c r="R573" s="8">
        <x:v>81955.037437634</x:v>
      </x:c>
      <x:c r="S573" s="12">
        <x:v>312619.735582277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662767</x:v>
      </x:c>
      <x:c r="B574" s="1">
        <x:v>43209.6389295949</x:v>
      </x:c>
      <x:c r="C574" s="6">
        <x:v>9.89088519166667</x:v>
      </x:c>
      <x:c r="D574" s="14" t="s">
        <x:v>77</x:v>
      </x:c>
      <x:c r="E574" s="15">
        <x:v>43194.5278059838</x:v>
      </x:c>
      <x:c r="F574" t="s">
        <x:v>82</x:v>
      </x:c>
      <x:c r="G574" s="6">
        <x:v>141.190272978854</x:v>
      </x:c>
      <x:c r="H574" t="s">
        <x:v>83</x:v>
      </x:c>
      <x:c r="I574" s="6">
        <x:v>31.3348312617172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23.359</x:v>
      </x:c>
      <x:c r="R574" s="8">
        <x:v>81908.6603733678</x:v>
      </x:c>
      <x:c r="S574" s="12">
        <x:v>312627.445778366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662778</x:v>
      </x:c>
      <x:c r="B575" s="1">
        <x:v>43209.6389414352</x:v>
      </x:c>
      <x:c r="C575" s="6">
        <x:v>9.90795283333333</x:v>
      </x:c>
      <x:c r="D575" s="14" t="s">
        <x:v>77</x:v>
      </x:c>
      <x:c r="E575" s="15">
        <x:v>43194.5278059838</x:v>
      </x:c>
      <x:c r="F575" t="s">
        <x:v>82</x:v>
      </x:c>
      <x:c r="G575" s="6">
        <x:v>141.265459903375</x:v>
      </x:c>
      <x:c r="H575" t="s">
        <x:v>83</x:v>
      </x:c>
      <x:c r="I575" s="6">
        <x:v>31.3234252278476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23.357</x:v>
      </x:c>
      <x:c r="R575" s="8">
        <x:v>81868.1893687636</x:v>
      </x:c>
      <x:c r="S575" s="12">
        <x:v>312618.703761217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662785</x:v>
      </x:c>
      <x:c r="B576" s="1">
        <x:v>43209.6389530903</x:v>
      </x:c>
      <x:c r="C576" s="6">
        <x:v>9.92470373</x:v>
      </x:c>
      <x:c r="D576" s="14" t="s">
        <x:v>77</x:v>
      </x:c>
      <x:c r="E576" s="15">
        <x:v>43194.5278059838</x:v>
      </x:c>
      <x:c r="F576" t="s">
        <x:v>82</x:v>
      </x:c>
      <x:c r="G576" s="6">
        <x:v>141.278176446328</x:v>
      </x:c>
      <x:c r="H576" t="s">
        <x:v>83</x:v>
      </x:c>
      <x:c r="I576" s="6">
        <x:v>31.3232451328872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23.356</x:v>
      </x:c>
      <x:c r="R576" s="8">
        <x:v>81949.7697160721</x:v>
      </x:c>
      <x:c r="S576" s="12">
        <x:v>312627.572672974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662798</x:v>
      </x:c>
      <x:c r="B577" s="1">
        <x:v>43209.6389643171</x:v>
      </x:c>
      <x:c r="C577" s="6">
        <x:v>9.940854635</x:v>
      </x:c>
      <x:c r="D577" s="14" t="s">
        <x:v>77</x:v>
      </x:c>
      <x:c r="E577" s="15">
        <x:v>43194.5278059838</x:v>
      </x:c>
      <x:c r="F577" t="s">
        <x:v>82</x:v>
      </x:c>
      <x:c r="G577" s="6">
        <x:v>141.322286889563</x:v>
      </x:c>
      <x:c r="H577" t="s">
        <x:v>83</x:v>
      </x:c>
      <x:c r="I577" s="6">
        <x:v>31.3213841521961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23.353</x:v>
      </x:c>
      <x:c r="R577" s="8">
        <x:v>81898.0125471797</x:v>
      </x:c>
      <x:c r="S577" s="12">
        <x:v>312623.980390898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662809</x:v>
      </x:c>
      <x:c r="B578" s="1">
        <x:v>43209.6389759606</x:v>
      </x:c>
      <x:c r="C578" s="6">
        <x:v>9.95763888333333</x:v>
      </x:c>
      <x:c r="D578" s="14" t="s">
        <x:v>77</x:v>
      </x:c>
      <x:c r="E578" s="15">
        <x:v>43194.5278059838</x:v>
      </x:c>
      <x:c r="F578" t="s">
        <x:v>82</x:v>
      </x:c>
      <x:c r="G578" s="6">
        <x:v>141.122132509811</x:v>
      </x:c>
      <x:c r="H578" t="s">
        <x:v>83</x:v>
      </x:c>
      <x:c r="I578" s="6">
        <x:v>31.349959324401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23.359</x:v>
      </x:c>
      <x:c r="R578" s="8">
        <x:v>81925.4964609686</x:v>
      </x:c>
      <x:c r="S578" s="12">
        <x:v>312622.915382185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662810</x:v>
      </x:c>
      <x:c r="B579" s="1">
        <x:v>43209.638987419</x:v>
      </x:c>
      <x:c r="C579" s="6">
        <x:v>9.97417312333333</x:v>
      </x:c>
      <x:c r="D579" s="14" t="s">
        <x:v>77</x:v>
      </x:c>
      <x:c r="E579" s="15">
        <x:v>43194.5278059838</x:v>
      </x:c>
      <x:c r="F579" t="s">
        <x:v>82</x:v>
      </x:c>
      <x:c r="G579" s="6">
        <x:v>141.139699068699</x:v>
      </x:c>
      <x:c r="H579" t="s">
        <x:v>83</x:v>
      </x:c>
      <x:c r="I579" s="6">
        <x:v>31.3513400636803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23.357</x:v>
      </x:c>
      <x:c r="R579" s="8">
        <x:v>81927.6339106137</x:v>
      </x:c>
      <x:c r="S579" s="12">
        <x:v>312616.347118317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662825</x:v>
      </x:c>
      <x:c r="B580" s="1">
        <x:v>43209.6389991551</x:v>
      </x:c>
      <x:c r="C580" s="6">
        <x:v>9.99105742833333</x:v>
      </x:c>
      <x:c r="D580" s="14" t="s">
        <x:v>77</x:v>
      </x:c>
      <x:c r="E580" s="15">
        <x:v>43194.5278059838</x:v>
      </x:c>
      <x:c r="F580" t="s">
        <x:v>82</x:v>
      </x:c>
      <x:c r="G580" s="6">
        <x:v>141.15849401227</x:v>
      </x:c>
      <x:c r="H580" t="s">
        <x:v>83</x:v>
      </x:c>
      <x:c r="I580" s="6">
        <x:v>31.3471678315073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23.357</x:v>
      </x:c>
      <x:c r="R580" s="8">
        <x:v>81903.5146801182</x:v>
      </x:c>
      <x:c r="S580" s="12">
        <x:v>312628.642888912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662836</x:v>
      </x:c>
      <x:c r="B581" s="1">
        <x:v>43209.6390106829</x:v>
      </x:c>
      <x:c r="C581" s="6">
        <x:v>10.00764168</x:v>
      </x:c>
      <x:c r="D581" s="14" t="s">
        <x:v>77</x:v>
      </x:c>
      <x:c r="E581" s="15">
        <x:v>43194.5278059838</x:v>
      </x:c>
      <x:c r="F581" t="s">
        <x:v>82</x:v>
      </x:c>
      <x:c r="G581" s="6">
        <x:v>141.213800098541</x:v>
      </x:c>
      <x:c r="H581" t="s">
        <x:v>83</x:v>
      </x:c>
      <x:c r="I581" s="6">
        <x:v>31.3322498927596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23.358</x:v>
      </x:c>
      <x:c r="R581" s="8">
        <x:v>81918.0450146522</x:v>
      </x:c>
      <x:c r="S581" s="12">
        <x:v>312636.916370881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662844</x:v>
      </x:c>
      <x:c r="B582" s="1">
        <x:v>43209.6390225347</x:v>
      </x:c>
      <x:c r="C582" s="6">
        <x:v>10.02469264</x:v>
      </x:c>
      <x:c r="D582" s="14" t="s">
        <x:v>77</x:v>
      </x:c>
      <x:c r="E582" s="15">
        <x:v>43194.5278059838</x:v>
      </x:c>
      <x:c r="F582" t="s">
        <x:v>82</x:v>
      </x:c>
      <x:c r="G582" s="6">
        <x:v>141.161333583929</x:v>
      </x:c>
      <x:c r="H582" t="s">
        <x:v>83</x:v>
      </x:c>
      <x:c r="I582" s="6">
        <x:v>31.3465374947241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23.357</x:v>
      </x:c>
      <x:c r="R582" s="8">
        <x:v>81923.6971704402</x:v>
      </x:c>
      <x:c r="S582" s="12">
        <x:v>312633.104799506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662853</x:v>
      </x:c>
      <x:c r="B583" s="1">
        <x:v>43209.6390336458</x:v>
      </x:c>
      <x:c r="C583" s="6">
        <x:v>10.0407268533333</x:v>
      </x:c>
      <x:c r="D583" s="14" t="s">
        <x:v>77</x:v>
      </x:c>
      <x:c r="E583" s="15">
        <x:v>43194.5278059838</x:v>
      </x:c>
      <x:c r="F583" t="s">
        <x:v>82</x:v>
      </x:c>
      <x:c r="G583" s="6">
        <x:v>141.159308642919</x:v>
      </x:c>
      <x:c r="H583" t="s">
        <x:v>83</x:v>
      </x:c>
      <x:c r="I583" s="6">
        <x:v>31.3443463249241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23.358</x:v>
      </x:c>
      <x:c r="R583" s="8">
        <x:v>81908.6184259282</x:v>
      </x:c>
      <x:c r="S583" s="12">
        <x:v>312616.123815997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662859</x:v>
      </x:c>
      <x:c r="B584" s="1">
        <x:v>43209.6390454514</x:v>
      </x:c>
      <x:c r="C584" s="6">
        <x:v>10.0576944966667</x:v>
      </x:c>
      <x:c r="D584" s="14" t="s">
        <x:v>77</x:v>
      </x:c>
      <x:c r="E584" s="15">
        <x:v>43194.5278059838</x:v>
      </x:c>
      <x:c r="F584" t="s">
        <x:v>82</x:v>
      </x:c>
      <x:c r="G584" s="6">
        <x:v>141.129987113247</x:v>
      </x:c>
      <x:c r="H584" t="s">
        <x:v>83</x:v>
      </x:c>
      <x:c r="I584" s="6">
        <x:v>31.3376527602927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23.363</x:v>
      </x:c>
      <x:c r="R584" s="8">
        <x:v>81916.9927110397</x:v>
      </x:c>
      <x:c r="S584" s="12">
        <x:v>312627.189570635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662864</x:v>
      </x:c>
      <x:c r="B585" s="1">
        <x:v>43209.6390570602</x:v>
      </x:c>
      <x:c r="C585" s="6">
        <x:v>10.0744453816667</x:v>
      </x:c>
      <x:c r="D585" s="14" t="s">
        <x:v>77</x:v>
      </x:c>
      <x:c r="E585" s="15">
        <x:v>43194.5278059838</x:v>
      </x:c>
      <x:c r="F585" t="s">
        <x:v>82</x:v>
      </x:c>
      <x:c r="G585" s="6">
        <x:v>141.136737148309</x:v>
      </x:c>
      <x:c r="H585" t="s">
        <x:v>83</x:v>
      </x:c>
      <x:c r="I585" s="6">
        <x:v>31.344076180801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23.36</x:v>
      </x:c>
      <x:c r="R585" s="8">
        <x:v>81916.0447629998</x:v>
      </x:c>
      <x:c r="S585" s="12">
        <x:v>312621.023183142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662879</x:v>
      </x:c>
      <x:c r="B586" s="1">
        <x:v>43209.639068831</x:v>
      </x:c>
      <x:c r="C586" s="6">
        <x:v>10.091346355</x:v>
      </x:c>
      <x:c r="D586" s="14" t="s">
        <x:v>77</x:v>
      </x:c>
      <x:c r="E586" s="15">
        <x:v>43194.5278059838</x:v>
      </x:c>
      <x:c r="F586" t="s">
        <x:v>82</x:v>
      </x:c>
      <x:c r="G586" s="6">
        <x:v>141.205279078302</x:v>
      </x:c>
      <x:c r="H586" t="s">
        <x:v>83</x:v>
      </x:c>
      <x:c r="I586" s="6">
        <x:v>31.3262167009711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23.361</x:v>
      </x:c>
      <x:c r="R586" s="8">
        <x:v>81911.4751248362</x:v>
      </x:c>
      <x:c r="S586" s="12">
        <x:v>312621.277449242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662882</x:v>
      </x:c>
      <x:c r="B587" s="1">
        <x:v>43209.6390804051</x:v>
      </x:c>
      <x:c r="C587" s="6">
        <x:v>10.108013935</x:v>
      </x:c>
      <x:c r="D587" s="14" t="s">
        <x:v>77</x:v>
      </x:c>
      <x:c r="E587" s="15">
        <x:v>43194.5278059838</x:v>
      </x:c>
      <x:c r="F587" t="s">
        <x:v>82</x:v>
      </x:c>
      <x:c r="G587" s="6">
        <x:v>141.220155755438</x:v>
      </x:c>
      <x:c r="H587" t="s">
        <x:v>83</x:v>
      </x:c>
      <x:c r="I587" s="6">
        <x:v>31.3387633508091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23.355</x:v>
      </x:c>
      <x:c r="R587" s="8">
        <x:v>81927.1790185915</x:v>
      </x:c>
      <x:c r="S587" s="12">
        <x:v>312621.416159962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662896</x:v>
      </x:c>
      <x:c r="B588" s="1">
        <x:v>43209.6390914699</x:v>
      </x:c>
      <x:c r="C588" s="6">
        <x:v>10.1239981733333</x:v>
      </x:c>
      <x:c r="D588" s="14" t="s">
        <x:v>77</x:v>
      </x:c>
      <x:c r="E588" s="15">
        <x:v>43194.5278059838</x:v>
      </x:c>
      <x:c r="F588" t="s">
        <x:v>82</x:v>
      </x:c>
      <x:c r="G588" s="6">
        <x:v>141.208932084896</x:v>
      </x:c>
      <x:c r="H588" t="s">
        <x:v>83</x:v>
      </x:c>
      <x:c r="I588" s="6">
        <x:v>31.3359718672382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23.357</x:v>
      </x:c>
      <x:c r="R588" s="8">
        <x:v>81921.5968426337</x:v>
      </x:c>
      <x:c r="S588" s="12">
        <x:v>312636.857658821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662903</x:v>
      </x:c>
      <x:c r="B589" s="1">
        <x:v>43209.6391036227</x:v>
      </x:c>
      <x:c r="C589" s="6">
        <x:v>10.141499195</x:v>
      </x:c>
      <x:c r="D589" s="14" t="s">
        <x:v>77</x:v>
      </x:c>
      <x:c r="E589" s="15">
        <x:v>43194.5278059838</x:v>
      </x:c>
      <x:c r="F589" t="s">
        <x:v>82</x:v>
      </x:c>
      <x:c r="G589" s="6">
        <x:v>141.117282323061</x:v>
      </x:c>
      <x:c r="H589" t="s">
        <x:v>83</x:v>
      </x:c>
      <x:c r="I589" s="6">
        <x:v>31.3404742612433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23.363</x:v>
      </x:c>
      <x:c r="R589" s="8">
        <x:v>81914.0203373933</x:v>
      </x:c>
      <x:c r="S589" s="12">
        <x:v>312620.540223079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662912</x:v>
      </x:c>
      <x:c r="B590" s="1">
        <x:v>43209.6391148495</x:v>
      </x:c>
      <x:c r="C590" s="6">
        <x:v>10.1576333966667</x:v>
      </x:c>
      <x:c r="D590" s="14" t="s">
        <x:v>77</x:v>
      </x:c>
      <x:c r="E590" s="15">
        <x:v>43194.5278059838</x:v>
      </x:c>
      <x:c r="F590" t="s">
        <x:v>82</x:v>
      </x:c>
      <x:c r="G590" s="6">
        <x:v>141.181212839613</x:v>
      </x:c>
      <x:c r="H590" t="s">
        <x:v>83</x:v>
      </x:c>
      <x:c r="I590" s="6">
        <x:v>31.3394837340434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23.358</x:v>
      </x:c>
      <x:c r="R590" s="8">
        <x:v>81915.7672723298</x:v>
      </x:c>
      <x:c r="S590" s="12">
        <x:v>312623.546054344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662919</x:v>
      </x:c>
      <x:c r="B591" s="1">
        <x:v>43209.6391266204</x:v>
      </x:c>
      <x:c r="C591" s="6">
        <x:v>10.1745843233333</x:v>
      </x:c>
      <x:c r="D591" s="14" t="s">
        <x:v>77</x:v>
      </x:c>
      <x:c r="E591" s="15">
        <x:v>43194.5278059838</x:v>
      </x:c>
      <x:c r="F591" t="s">
        <x:v>82</x:v>
      </x:c>
      <x:c r="G591" s="6">
        <x:v>141.124304105068</x:v>
      </x:c>
      <x:c r="H591" t="s">
        <x:v>83</x:v>
      </x:c>
      <x:c r="I591" s="6">
        <x:v>31.3441962448528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23.361</x:v>
      </x:c>
      <x:c r="R591" s="8">
        <x:v>81922.5619752876</x:v>
      </x:c>
      <x:c r="S591" s="12">
        <x:v>312624.408370693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662932</x:v>
      </x:c>
      <x:c r="B592" s="1">
        <x:v>43209.6391390856</x:v>
      </x:c>
      <x:c r="C592" s="6">
        <x:v>10.1925520083333</x:v>
      </x:c>
      <x:c r="D592" s="14" t="s">
        <x:v>77</x:v>
      </x:c>
      <x:c r="E592" s="15">
        <x:v>43194.5278059838</x:v>
      </x:c>
      <x:c r="F592" t="s">
        <x:v>82</x:v>
      </x:c>
      <x:c r="G592" s="6">
        <x:v>141.146340037823</x:v>
      </x:c>
      <x:c r="H592" t="s">
        <x:v>83</x:v>
      </x:c>
      <x:c r="I592" s="6">
        <x:v>31.3366622339267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23.362</x:v>
      </x:c>
      <x:c r="R592" s="8">
        <x:v>81927.4868926188</x:v>
      </x:c>
      <x:c r="S592" s="12">
        <x:v>312641.009909007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662942</x:v>
      </x:c>
      <x:c r="B593" s="1">
        <x:v>43209.6391497685</x:v>
      </x:c>
      <x:c r="C593" s="6">
        <x:v>10.20795288</x:v>
      </x:c>
      <x:c r="D593" s="14" t="s">
        <x:v>77</x:v>
      </x:c>
      <x:c r="E593" s="15">
        <x:v>43194.5278059838</x:v>
      </x:c>
      <x:c r="F593" t="s">
        <x:v>82</x:v>
      </x:c>
      <x:c r="G593" s="6">
        <x:v>141.159586924628</x:v>
      </x:c>
      <x:c r="H593" t="s">
        <x:v>83</x:v>
      </x:c>
      <x:c r="I593" s="6">
        <x:v>31.3337206725037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23.362</x:v>
      </x:c>
      <x:c r="R593" s="8">
        <x:v>81913.8016376762</x:v>
      </x:c>
      <x:c r="S593" s="12">
        <x:v>312617.904197947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662951</x:v>
      </x:c>
      <x:c r="B594" s="1">
        <x:v>43209.6391611458</x:v>
      </x:c>
      <x:c r="C594" s="6">
        <x:v>10.2243371466667</x:v>
      </x:c>
      <x:c r="D594" s="14" t="s">
        <x:v>77</x:v>
      </x:c>
      <x:c r="E594" s="15">
        <x:v>43194.5278059838</x:v>
      </x:c>
      <x:c r="F594" t="s">
        <x:v>82</x:v>
      </x:c>
      <x:c r="G594" s="6">
        <x:v>141.130927716569</x:v>
      </x:c>
      <x:c r="H594" t="s">
        <x:v>83</x:v>
      </x:c>
      <x:c r="I594" s="6">
        <x:v>31.3427254605135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23.361</x:v>
      </x:c>
      <x:c r="R594" s="8">
        <x:v>81920.4474758215</x:v>
      </x:c>
      <x:c r="S594" s="12">
        <x:v>312605.512967477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662958</x:v>
      </x:c>
      <x:c r="B595" s="1">
        <x:v>43209.6391729977</x:v>
      </x:c>
      <x:c r="C595" s="6">
        <x:v>10.2413547666667</x:v>
      </x:c>
      <x:c r="D595" s="14" t="s">
        <x:v>77</x:v>
      </x:c>
      <x:c r="E595" s="15">
        <x:v>43194.5278059838</x:v>
      </x:c>
      <x:c r="F595" t="s">
        <x:v>82</x:v>
      </x:c>
      <x:c r="G595" s="6">
        <x:v>141.213800312732</x:v>
      </x:c>
      <x:c r="H595" t="s">
        <x:v>83</x:v>
      </x:c>
      <x:c r="I595" s="6">
        <x:v>31.3348912935771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23.357</x:v>
      </x:c>
      <x:c r="R595" s="8">
        <x:v>81919.1085125453</x:v>
      </x:c>
      <x:c r="S595" s="12">
        <x:v>312618.246019598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662965</x:v>
      </x:c>
      <x:c r="B596" s="1">
        <x:v>43209.6391842593</x:v>
      </x:c>
      <x:c r="C596" s="6">
        <x:v>10.2576056466667</x:v>
      </x:c>
      <x:c r="D596" s="14" t="s">
        <x:v>77</x:v>
      </x:c>
      <x:c r="E596" s="15">
        <x:v>43194.5278059838</x:v>
      </x:c>
      <x:c r="F596" t="s">
        <x:v>82</x:v>
      </x:c>
      <x:c r="G596" s="6">
        <x:v>141.216097948161</x:v>
      </x:c>
      <x:c r="H596" t="s">
        <x:v>83</x:v>
      </x:c>
      <x:c r="I596" s="6">
        <x:v>31.3290982240533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23.359</x:v>
      </x:c>
      <x:c r="R596" s="8">
        <x:v>81918.0637875969</x:v>
      </x:c>
      <x:c r="S596" s="12">
        <x:v>312614.375562118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662977</x:v>
      </x:c>
      <x:c r="B597" s="1">
        <x:v>43209.6391956829</x:v>
      </x:c>
      <x:c r="C597" s="6">
        <x:v>10.2740732416667</x:v>
      </x:c>
      <x:c r="D597" s="14" t="s">
        <x:v>77</x:v>
      </x:c>
      <x:c r="E597" s="15">
        <x:v>43194.5278059838</x:v>
      </x:c>
      <x:c r="F597" t="s">
        <x:v>82</x:v>
      </x:c>
      <x:c r="G597" s="6">
        <x:v>141.259232032703</x:v>
      </x:c>
      <x:c r="H597" t="s">
        <x:v>83</x:v>
      </x:c>
      <x:c r="I597" s="6">
        <x:v>31.3195231725381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23.359</x:v>
      </x:c>
      <x:c r="R597" s="8">
        <x:v>81923.3598104298</x:v>
      </x:c>
      <x:c r="S597" s="12">
        <x:v>312618.490742982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662982</x:v>
      </x:c>
      <x:c r="B598" s="1">
        <x:v>43209.6392075579</x:v>
      </x:c>
      <x:c r="C598" s="6">
        <x:v>10.2911408716667</x:v>
      </x:c>
      <x:c r="D598" s="14" t="s">
        <x:v>77</x:v>
      </x:c>
      <x:c r="E598" s="15">
        <x:v>43194.5278059838</x:v>
      </x:c>
      <x:c r="F598" t="s">
        <x:v>82</x:v>
      </x:c>
      <x:c r="G598" s="6">
        <x:v>141.128611661812</x:v>
      </x:c>
      <x:c r="H598" t="s">
        <x:v>83</x:v>
      </x:c>
      <x:c r="I598" s="6">
        <x:v>31.353801382937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23.357</x:v>
      </x:c>
      <x:c r="R598" s="8">
        <x:v>81928.0250572277</x:v>
      </x:c>
      <x:c r="S598" s="12">
        <x:v>312624.188048258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662996</x:v>
      </x:c>
      <x:c r="B599" s="1">
        <x:v>43209.6392189468</x:v>
      </x:c>
      <x:c r="C599" s="6">
        <x:v>10.3075250916667</x:v>
      </x:c>
      <x:c r="D599" s="14" t="s">
        <x:v>77</x:v>
      </x:c>
      <x:c r="E599" s="15">
        <x:v>43194.5278059838</x:v>
      </x:c>
      <x:c r="F599" t="s">
        <x:v>82</x:v>
      </x:c>
      <x:c r="G599" s="6">
        <x:v>141.160260022492</x:v>
      </x:c>
      <x:c r="H599" t="s">
        <x:v>83</x:v>
      </x:c>
      <x:c r="I599" s="6">
        <x:v>31.3388533987049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23.36</x:v>
      </x:c>
      <x:c r="R599" s="8">
        <x:v>81924.0288748528</x:v>
      </x:c>
      <x:c r="S599" s="12">
        <x:v>312629.785837088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663005</x:v>
      </x:c>
      <x:c r="B600" s="1">
        <x:v>43209.6392307523</x:v>
      </x:c>
      <x:c r="C600" s="6">
        <x:v>10.3245260866667</x:v>
      </x:c>
      <x:c r="D600" s="14" t="s">
        <x:v>77</x:v>
      </x:c>
      <x:c r="E600" s="15">
        <x:v>43194.5278059838</x:v>
      </x:c>
      <x:c r="F600" t="s">
        <x:v>82</x:v>
      </x:c>
      <x:c r="G600" s="6">
        <x:v>141.071466075245</x:v>
      </x:c>
      <x:c r="H600" t="s">
        <x:v>83</x:v>
      </x:c>
      <x:c r="I600" s="6">
        <x:v>31.3506496939694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23.363</x:v>
      </x:c>
      <x:c r="R600" s="8">
        <x:v>81924.186171511</x:v>
      </x:c>
      <x:c r="S600" s="12">
        <x:v>312621.04344199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663014</x:v>
      </x:c>
      <x:c r="B601" s="1">
        <x:v>43209.6392424768</x:v>
      </x:c>
      <x:c r="C601" s="6">
        <x:v>10.3414269683333</x:v>
      </x:c>
      <x:c r="D601" s="14" t="s">
        <x:v>77</x:v>
      </x:c>
      <x:c r="E601" s="15">
        <x:v>43194.5278059838</x:v>
      </x:c>
      <x:c r="F601" t="s">
        <x:v>82</x:v>
      </x:c>
      <x:c r="G601" s="6">
        <x:v>141.086467495306</x:v>
      </x:c>
      <x:c r="H601" t="s">
        <x:v>83</x:v>
      </x:c>
      <x:c r="I601" s="6">
        <x:v>31.3473179117118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23.363</x:v>
      </x:c>
      <x:c r="R601" s="8">
        <x:v>81919.1751507124</x:v>
      </x:c>
      <x:c r="S601" s="12">
        <x:v>312618.699604328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663021</x:v>
      </x:c>
      <x:c r="B602" s="1">
        <x:v>43209.6392540162</x:v>
      </x:c>
      <x:c r="C602" s="6">
        <x:v>10.358077925</x:v>
      </x:c>
      <x:c r="D602" s="14" t="s">
        <x:v>77</x:v>
      </x:c>
      <x:c r="E602" s="15">
        <x:v>43194.5278059838</x:v>
      </x:c>
      <x:c r="F602" t="s">
        <x:v>82</x:v>
      </x:c>
      <x:c r="G602" s="6">
        <x:v>141.10282456917</x:v>
      </x:c>
      <x:c r="H602" t="s">
        <x:v>83</x:v>
      </x:c>
      <x:c r="I602" s="6">
        <x:v>31.3410445649151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23.364</x:v>
      </x:c>
      <x:c r="R602" s="8">
        <x:v>81923.8942878963</x:v>
      </x:c>
      <x:c r="S602" s="12">
        <x:v>312619.885866812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663032</x:v>
      </x:c>
      <x:c r="B603" s="1">
        <x:v>43209.6392651968</x:v>
      </x:c>
      <x:c r="C603" s="6">
        <x:v>10.374145445</x:v>
      </x:c>
      <x:c r="D603" s="14" t="s">
        <x:v>77</x:v>
      </x:c>
      <x:c r="E603" s="15">
        <x:v>43194.5278059838</x:v>
      </x:c>
      <x:c r="F603" t="s">
        <x:v>82</x:v>
      </x:c>
      <x:c r="G603" s="6">
        <x:v>141.150931882882</x:v>
      </x:c>
      <x:c r="H603" t="s">
        <x:v>83</x:v>
      </x:c>
      <x:c r="I603" s="6">
        <x:v>31.3409245009766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23.36</x:v>
      </x:c>
      <x:c r="R603" s="8">
        <x:v>81918.9378872067</x:v>
      </x:c>
      <x:c r="S603" s="12">
        <x:v>312614.877925283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663040</x:v>
      </x:c>
      <x:c r="B604" s="1">
        <x:v>43209.6392767708</x:v>
      </x:c>
      <x:c r="C604" s="6">
        <x:v>10.3907964116667</x:v>
      </x:c>
      <x:c r="D604" s="14" t="s">
        <x:v>77</x:v>
      </x:c>
      <x:c r="E604" s="15">
        <x:v>43194.5278059838</x:v>
      </x:c>
      <x:c r="F604" t="s">
        <x:v>82</x:v>
      </x:c>
      <x:c r="G604" s="6">
        <x:v>141.204604802345</x:v>
      </x:c>
      <x:c r="H604" t="s">
        <x:v>83</x:v>
      </x:c>
      <x:c r="I604" s="6">
        <x:v>31.3369323774523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23.357</x:v>
      </x:c>
      <x:c r="R604" s="8">
        <x:v>81928.9657540229</x:v>
      </x:c>
      <x:c r="S604" s="12">
        <x:v>312621.372575236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663048</x:v>
      </x:c>
      <x:c r="B605" s="1">
        <x:v>43209.6392886574</x:v>
      </x:c>
      <x:c r="C605" s="6">
        <x:v>10.4079473466667</x:v>
      </x:c>
      <x:c r="D605" s="14" t="s">
        <x:v>77</x:v>
      </x:c>
      <x:c r="E605" s="15">
        <x:v>43194.5278059838</x:v>
      </x:c>
      <x:c r="F605" t="s">
        <x:v>82</x:v>
      </x:c>
      <x:c r="G605" s="6">
        <x:v>141.233272116348</x:v>
      </x:c>
      <x:c r="H605" t="s">
        <x:v>83</x:v>
      </x:c>
      <x:c r="I605" s="6">
        <x:v>31.3279276050025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23.358</x:v>
      </x:c>
      <x:c r="R605" s="8">
        <x:v>81929.3073561041</x:v>
      </x:c>
      <x:c r="S605" s="12">
        <x:v>312632.991325336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663058</x:v>
      </x:c>
      <x:c r="B606" s="1">
        <x:v>43209.6393003125</x:v>
      </x:c>
      <x:c r="C606" s="6">
        <x:v>10.4246983</x:v>
      </x:c>
      <x:c r="D606" s="14" t="s">
        <x:v>77</x:v>
      </x:c>
      <x:c r="E606" s="15">
        <x:v>43194.5278059838</x:v>
      </x:c>
      <x:c r="F606" t="s">
        <x:v>82</x:v>
      </x:c>
      <x:c r="G606" s="6">
        <x:v>141.27154915865</x:v>
      </x:c>
      <x:c r="H606" t="s">
        <x:v>83</x:v>
      </x:c>
      <x:c r="I606" s="6">
        <x:v>31.3247159086804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23.356</x:v>
      </x:c>
      <x:c r="R606" s="8">
        <x:v>81931.5230756456</x:v>
      </x:c>
      <x:c r="S606" s="12">
        <x:v>312649.926711451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663063</x:v>
      </x:c>
      <x:c r="B607" s="1">
        <x:v>43209.6393113773</x:v>
      </x:c>
      <x:c r="C607" s="6">
        <x:v>10.4406658683333</x:v>
      </x:c>
      <x:c r="D607" s="14" t="s">
        <x:v>77</x:v>
      </x:c>
      <x:c r="E607" s="15">
        <x:v>43194.5278059838</x:v>
      </x:c>
      <x:c r="F607" t="s">
        <x:v>82</x:v>
      </x:c>
      <x:c r="G607" s="6">
        <x:v>141.223265588626</x:v>
      </x:c>
      <x:c r="H607" t="s">
        <x:v>83</x:v>
      </x:c>
      <x:c r="I607" s="6">
        <x:v>31.3301487799599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23.358</x:v>
      </x:c>
      <x:c r="R607" s="8">
        <x:v>81928.7646127771</x:v>
      </x:c>
      <x:c r="S607" s="12">
        <x:v>312631.242871094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663077</x:v>
      </x:c>
      <x:c r="B608" s="1">
        <x:v>43209.6393231134</x:v>
      </x:c>
      <x:c r="C608" s="6">
        <x:v>10.4575334666667</x:v>
      </x:c>
      <x:c r="D608" s="14" t="s">
        <x:v>77</x:v>
      </x:c>
      <x:c r="E608" s="15">
        <x:v>43194.5278059838</x:v>
      </x:c>
      <x:c r="F608" t="s">
        <x:v>82</x:v>
      </x:c>
      <x:c r="G608" s="6">
        <x:v>141.122415232891</x:v>
      </x:c>
      <x:c r="H608" t="s">
        <x:v>83</x:v>
      </x:c>
      <x:c r="I608" s="6">
        <x:v>31.341975060589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23.362</x:v>
      </x:c>
      <x:c r="R608" s="8">
        <x:v>81939.9170859021</x:v>
      </x:c>
      <x:c r="S608" s="12">
        <x:v>312643.542308592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663082</x:v>
      </x:c>
      <x:c r="B609" s="1">
        <x:v>43209.6393347569</x:v>
      </x:c>
      <x:c r="C609" s="6">
        <x:v>10.4743177616667</x:v>
      </x:c>
      <x:c r="D609" s="14" t="s">
        <x:v>77</x:v>
      </x:c>
      <x:c r="E609" s="15">
        <x:v>43194.5278059838</x:v>
      </x:c>
      <x:c r="F609" t="s">
        <x:v>82</x:v>
      </x:c>
      <x:c r="G609" s="6">
        <x:v>141.137961525251</x:v>
      </x:c>
      <x:c r="H609" t="s">
        <x:v>83</x:v>
      </x:c>
      <x:c r="I609" s="6">
        <x:v>31.3358818194201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23.363</x:v>
      </x:c>
      <x:c r="R609" s="8">
        <x:v>81932.686002719</x:v>
      </x:c>
      <x:c r="S609" s="12">
        <x:v>312633.698516583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663095</x:v>
      </x:c>
      <x:c r="B610" s="1">
        <x:v>43209.6393466782</x:v>
      </x:c>
      <x:c r="C610" s="6">
        <x:v>10.4914687316667</x:v>
      </x:c>
      <x:c r="D610" s="14" t="s">
        <x:v>77</x:v>
      </x:c>
      <x:c r="E610" s="15">
        <x:v>43194.5278059838</x:v>
      </x:c>
      <x:c r="F610" t="s">
        <x:v>82</x:v>
      </x:c>
      <x:c r="G610" s="6">
        <x:v>141.118771780015</x:v>
      </x:c>
      <x:c r="H610" t="s">
        <x:v>83</x:v>
      </x:c>
      <x:c r="I610" s="6">
        <x:v>31.337502680522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23.364</x:v>
      </x:c>
      <x:c r="R610" s="8">
        <x:v>81938.1449146149</x:v>
      </x:c>
      <x:c r="S610" s="12">
        <x:v>312635.237423087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663101</x:v>
      </x:c>
      <x:c r="B611" s="1">
        <x:v>43209.6393578356</x:v>
      </x:c>
      <x:c r="C611" s="6">
        <x:v>10.5075362516667</x:v>
      </x:c>
      <x:c r="D611" s="14" t="s">
        <x:v>77</x:v>
      </x:c>
      <x:c r="E611" s="15">
        <x:v>43194.5278059838</x:v>
      </x:c>
      <x:c r="F611" t="s">
        <x:v>82</x:v>
      </x:c>
      <x:c r="G611" s="6">
        <x:v>141.172428228926</x:v>
      </x:c>
      <x:c r="H611" t="s">
        <x:v>83</x:v>
      </x:c>
      <x:c r="I611" s="6">
        <x:v>31.3335105610722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23.361</x:v>
      </x:c>
      <x:c r="R611" s="8">
        <x:v>81936.840784937</x:v>
      </x:c>
      <x:c r="S611" s="12">
        <x:v>312636.34413352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663108</x:v>
      </x:c>
      <x:c r="B612" s="1">
        <x:v>43209.6393697569</x:v>
      </x:c>
      <x:c r="C612" s="6">
        <x:v>10.5247205383333</x:v>
      </x:c>
      <x:c r="D612" s="14" t="s">
        <x:v>77</x:v>
      </x:c>
      <x:c r="E612" s="15">
        <x:v>43194.5278059838</x:v>
      </x:c>
      <x:c r="F612" t="s">
        <x:v>82</x:v>
      </x:c>
      <x:c r="G612" s="6">
        <x:v>141.136476352465</x:v>
      </x:c>
      <x:c r="H612" t="s">
        <x:v>83</x:v>
      </x:c>
      <x:c r="I612" s="6">
        <x:v>31.3335705929085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23.364</x:v>
      </x:c>
      <x:c r="R612" s="8">
        <x:v>81936.6957613226</x:v>
      </x:c>
      <x:c r="S612" s="12">
        <x:v>312630.861120259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663123</x:v>
      </x:c>
      <x:c r="B613" s="1">
        <x:v>43209.6393810995</x:v>
      </x:c>
      <x:c r="C613" s="6">
        <x:v>10.5410381466667</x:v>
      </x:c>
      <x:c r="D613" s="14" t="s">
        <x:v>77</x:v>
      </x:c>
      <x:c r="E613" s="15">
        <x:v>43194.5278059838</x:v>
      </x:c>
      <x:c r="F613" t="s">
        <x:v>82</x:v>
      </x:c>
      <x:c r="G613" s="6">
        <x:v>141.182972405081</x:v>
      </x:c>
      <x:c r="H613" t="s">
        <x:v>83</x:v>
      </x:c>
      <x:c r="I613" s="6">
        <x:v>31.3285279224137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23.362</x:v>
      </x:c>
      <x:c r="R613" s="8">
        <x:v>81931.242315026</x:v>
      </x:c>
      <x:c r="S613" s="12">
        <x:v>312627.214505453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663125</x:v>
      </x:c>
      <x:c r="B614" s="1">
        <x:v>43209.6393926736</x:v>
      </x:c>
      <x:c r="C614" s="6">
        <x:v>10.5577390316667</x:v>
      </x:c>
      <x:c r="D614" s="14" t="s">
        <x:v>77</x:v>
      </x:c>
      <x:c r="E614" s="15">
        <x:v>43194.5278059838</x:v>
      </x:c>
      <x:c r="F614" t="s">
        <x:v>82</x:v>
      </x:c>
      <x:c r="G614" s="6">
        <x:v>141.1728340859</x:v>
      </x:c>
      <x:c r="H614" t="s">
        <x:v>83</x:v>
      </x:c>
      <x:c r="I614" s="6">
        <x:v>31.3307791136613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23.362</x:v>
      </x:c>
      <x:c r="R614" s="8">
        <x:v>81940.1895278305</x:v>
      </x:c>
      <x:c r="S614" s="12">
        <x:v>312620.846962785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663134</x:v>
      </x:c>
      <x:c r="B615" s="1">
        <x:v>43209.6394044792</x:v>
      </x:c>
      <x:c r="C615" s="6">
        <x:v>10.5747399933333</x:v>
      </x:c>
      <x:c r="D615" s="14" t="s">
        <x:v>77</x:v>
      </x:c>
      <x:c r="E615" s="15">
        <x:v>43194.5278059838</x:v>
      </x:c>
      <x:c r="F615" t="s">
        <x:v>82</x:v>
      </x:c>
      <x:c r="G615" s="6">
        <x:v>141.214609279415</x:v>
      </x:c>
      <x:c r="H615" t="s">
        <x:v>83</x:v>
      </x:c>
      <x:c r="I615" s="6">
        <x:v>31.3267870022182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23.36</x:v>
      </x:c>
      <x:c r="R615" s="8">
        <x:v>81934.9949936734</x:v>
      </x:c>
      <x:c r="S615" s="12">
        <x:v>312619.166748238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663147</x:v>
      </x:c>
      <x:c r="B616" s="1">
        <x:v>43209.6394157755</x:v>
      </x:c>
      <x:c r="C616" s="6">
        <x:v>10.5909909316667</x:v>
      </x:c>
      <x:c r="D616" s="14" t="s">
        <x:v>77</x:v>
      </x:c>
      <x:c r="E616" s="15">
        <x:v>43194.5278059838</x:v>
      </x:c>
      <x:c r="F616" t="s">
        <x:v>82</x:v>
      </x:c>
      <x:c r="G616" s="6">
        <x:v>141.083909131726</x:v>
      </x:c>
      <x:c r="H616" t="s">
        <x:v>83</x:v>
      </x:c>
      <x:c r="I616" s="6">
        <x:v>31.342605396514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23.365</x:v>
      </x:c>
      <x:c r="R616" s="8">
        <x:v>81933.484558377</x:v>
      </x:c>
      <x:c r="S616" s="12">
        <x:v>312625.871644534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663157</x:v>
      </x:c>
      <x:c r="B617" s="1">
        <x:v>43209.6394274653</x:v>
      </x:c>
      <x:c r="C617" s="6">
        <x:v>10.6078252016667</x:v>
      </x:c>
      <x:c r="D617" s="14" t="s">
        <x:v>77</x:v>
      </x:c>
      <x:c r="E617" s="15">
        <x:v>43194.5278059838</x:v>
      </x:c>
      <x:c r="F617" t="s">
        <x:v>82</x:v>
      </x:c>
      <x:c r="G617" s="6">
        <x:v>141.13512095021</x:v>
      </x:c>
      <x:c r="H617" t="s">
        <x:v>83</x:v>
      </x:c>
      <x:c r="I617" s="6">
        <x:v>31.3391535583751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23.362</x:v>
      </x:c>
      <x:c r="R617" s="8">
        <x:v>81931.6108620144</x:v>
      </x:c>
      <x:c r="S617" s="12">
        <x:v>312627.54097088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663168</x:v>
      </x:c>
      <x:c r="B618" s="1">
        <x:v>43209.6394389699</x:v>
      </x:c>
      <x:c r="C618" s="6">
        <x:v>10.6243594883333</x:v>
      </x:c>
      <x:c r="D618" s="14" t="s">
        <x:v>77</x:v>
      </x:c>
      <x:c r="E618" s="15">
        <x:v>43194.5278059838</x:v>
      </x:c>
      <x:c r="F618" t="s">
        <x:v>82</x:v>
      </x:c>
      <x:c r="G618" s="6">
        <x:v>141.158772918671</x:v>
      </x:c>
      <x:c r="H618" t="s">
        <x:v>83</x:v>
      </x:c>
      <x:c r="I618" s="6">
        <x:v>31.3391835743437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23.36</x:v>
      </x:c>
      <x:c r="R618" s="8">
        <x:v>81937.1913689623</x:v>
      </x:c>
      <x:c r="S618" s="12">
        <x:v>312611.522401322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663171</x:v>
      </x:c>
      <x:c r="B619" s="1">
        <x:v>43209.6394502662</x:v>
      </x:c>
      <x:c r="C619" s="6">
        <x:v>10.6406770283333</x:v>
      </x:c>
      <x:c r="D619" s="14" t="s">
        <x:v>77</x:v>
      </x:c>
      <x:c r="E619" s="15">
        <x:v>43194.5278059838</x:v>
      </x:c>
      <x:c r="F619" t="s">
        <x:v>82</x:v>
      </x:c>
      <x:c r="G619" s="6">
        <x:v>141.11822841577</x:v>
      </x:c>
      <x:c r="H619" t="s">
        <x:v>83</x:v>
      </x:c>
      <x:c r="I619" s="6">
        <x:v>31.340264149389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23.363</x:v>
      </x:c>
      <x:c r="R619" s="8">
        <x:v>81932.6257349855</x:v>
      </x:c>
      <x:c r="S619" s="12">
        <x:v>312618.250713798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663182</x:v>
      </x:c>
      <x:c r="B620" s="1">
        <x:v>43209.6394623032</x:v>
      </x:c>
      <x:c r="C620" s="6">
        <x:v>10.6579946766667</x:v>
      </x:c>
      <x:c r="D620" s="14" t="s">
        <x:v>77</x:v>
      </x:c>
      <x:c r="E620" s="15">
        <x:v>43194.5278059838</x:v>
      </x:c>
      <x:c r="F620" t="s">
        <x:v>82</x:v>
      </x:c>
      <x:c r="G620" s="6">
        <x:v>141.085110538777</x:v>
      </x:c>
      <x:c r="H620" t="s">
        <x:v>83</x:v>
      </x:c>
      <x:c r="I620" s="6">
        <x:v>31.3502594850661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23.362</x:v>
      </x:c>
      <x:c r="R620" s="8">
        <x:v>81942.0352413462</x:v>
      </x:c>
      <x:c r="S620" s="12">
        <x:v>312627.344708821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663194</x:v>
      </x:c>
      <x:c r="B621" s="1">
        <x:v>43209.6394738079</x:v>
      </x:c>
      <x:c r="C621" s="6">
        <x:v>10.6745622116667</x:v>
      </x:c>
      <x:c r="D621" s="14" t="s">
        <x:v>77</x:v>
      </x:c>
      <x:c r="E621" s="15">
        <x:v>43194.5278059838</x:v>
      </x:c>
      <x:c r="F621" t="s">
        <x:v>82</x:v>
      </x:c>
      <x:c r="G621" s="6">
        <x:v>141.137961525251</x:v>
      </x:c>
      <x:c r="H621" t="s">
        <x:v>83</x:v>
      </x:c>
      <x:c r="I621" s="6">
        <x:v>31.3358818194201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23.363</x:v>
      </x:c>
      <x:c r="R621" s="8">
        <x:v>81932.249666103</x:v>
      </x:c>
      <x:c r="S621" s="12">
        <x:v>312634.749683085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663201</x:v>
      </x:c>
      <x:c r="B622" s="1">
        <x:v>43209.6394855324</x:v>
      </x:c>
      <x:c r="C622" s="6">
        <x:v>10.69142988</x:v>
      </x:c>
      <x:c r="D622" s="14" t="s">
        <x:v>77</x:v>
      </x:c>
      <x:c r="E622" s="15">
        <x:v>43194.5278059838</x:v>
      </x:c>
      <x:c r="F622" t="s">
        <x:v>82</x:v>
      </x:c>
      <x:c r="G622" s="6">
        <x:v>141.119579979212</x:v>
      </x:c>
      <x:c r="H622" t="s">
        <x:v>83</x:v>
      </x:c>
      <x:c r="I622" s="6">
        <x:v>31.3399639896188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23.363</x:v>
      </x:c>
      <x:c r="R622" s="8">
        <x:v>81933.4659015799</x:v>
      </x:c>
      <x:c r="S622" s="12">
        <x:v>312638.455119254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663213</x:v>
      </x:c>
      <x:c r="B623" s="1">
        <x:v>43209.6394967593</x:v>
      </x:c>
      <x:c r="C623" s="6">
        <x:v>10.7075807633333</x:v>
      </x:c>
      <x:c r="D623" s="14" t="s">
        <x:v>77</x:v>
      </x:c>
      <x:c r="E623" s="15">
        <x:v>43194.5278059838</x:v>
      </x:c>
      <x:c r="F623" t="s">
        <x:v>82</x:v>
      </x:c>
      <x:c r="G623" s="6">
        <x:v>141.116869520567</x:v>
      </x:c>
      <x:c r="H623" t="s">
        <x:v>83</x:v>
      </x:c>
      <x:c r="I623" s="6">
        <x:v>31.3458471260028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23.361</x:v>
      </x:c>
      <x:c r="R623" s="8">
        <x:v>81948.2675678769</x:v>
      </x:c>
      <x:c r="S623" s="12">
        <x:v>312624.684151765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663221</x:v>
      </x:c>
      <x:c r="B624" s="1">
        <x:v>43209.6395083681</x:v>
      </x:c>
      <x:c r="C624" s="6">
        <x:v>10.7243316933333</x:v>
      </x:c>
      <x:c r="D624" s="14" t="s">
        <x:v>77</x:v>
      </x:c>
      <x:c r="E624" s="15">
        <x:v>43194.5278059838</x:v>
      </x:c>
      <x:c r="F624" t="s">
        <x:v>82</x:v>
      </x:c>
      <x:c r="G624" s="6">
        <x:v>141.029993966979</x:v>
      </x:c>
      <x:c r="H624" t="s">
        <x:v>83</x:v>
      </x:c>
      <x:c r="I624" s="6">
        <x:v>31.354581801615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23.365</x:v>
      </x:c>
      <x:c r="R624" s="8">
        <x:v>81938.168770135</x:v>
      </x:c>
      <x:c r="S624" s="12">
        <x:v>312640.141732802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663230</x:v>
      </x:c>
      <x:c r="B625" s="1">
        <x:v>43209.6395198727</x:v>
      </x:c>
      <x:c r="C625" s="6">
        <x:v>10.740899275</x:v>
      </x:c>
      <x:c r="D625" s="14" t="s">
        <x:v>77</x:v>
      </x:c>
      <x:c r="E625" s="15">
        <x:v>43194.5278059838</x:v>
      </x:c>
      <x:c r="F625" t="s">
        <x:v>82</x:v>
      </x:c>
      <x:c r="G625" s="6">
        <x:v>141.074855391646</x:v>
      </x:c>
      <x:c r="H625" t="s">
        <x:v>83</x:v>
      </x:c>
      <x:c r="I625" s="6">
        <x:v>31.3446164690681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23.365</x:v>
      </x:c>
      <x:c r="R625" s="8">
        <x:v>81939.8925046409</x:v>
      </x:c>
      <x:c r="S625" s="12">
        <x:v>312628.212058417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663240</x:v>
      </x:c>
      <x:c r="B626" s="1">
        <x:v>43209.6395318634</x:v>
      </x:c>
      <x:c r="C626" s="6">
        <x:v>10.758166925</x:v>
      </x:c>
      <x:c r="D626" s="14" t="s">
        <x:v>77</x:v>
      </x:c>
      <x:c r="E626" s="15">
        <x:v>43194.5278059838</x:v>
      </x:c>
      <x:c r="F626" t="s">
        <x:v>82</x:v>
      </x:c>
      <x:c r="G626" s="6">
        <x:v>141.146476685104</x:v>
      </x:c>
      <x:c r="H626" t="s">
        <x:v>83</x:v>
      </x:c>
      <x:c r="I626" s="6">
        <x:v>31.3339908157918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23.363</x:v>
      </x:c>
      <x:c r="R626" s="8">
        <x:v>81945.8008795667</x:v>
      </x:c>
      <x:c r="S626" s="12">
        <x:v>312653.60049188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663248</x:v>
      </x:c>
      <x:c r="B627" s="1">
        <x:v>43209.639543206</x:v>
      </x:c>
      <x:c r="C627" s="6">
        <x:v>10.774484475</x:v>
      </x:c>
      <x:c r="D627" s="14" t="s">
        <x:v>77</x:v>
      </x:c>
      <x:c r="E627" s="15">
        <x:v>43194.5278059838</x:v>
      </x:c>
      <x:c r="F627" t="s">
        <x:v>82</x:v>
      </x:c>
      <x:c r="G627" s="6">
        <x:v>141.059167875021</x:v>
      </x:c>
      <x:c r="H627" t="s">
        <x:v>83</x:v>
      </x:c>
      <x:c r="I627" s="6">
        <x:v>31.3533811575699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23.363</x:v>
      </x:c>
      <x:c r="R627" s="8">
        <x:v>81946.2791993912</x:v>
      </x:c>
      <x:c r="S627" s="12">
        <x:v>312625.313678644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663259</x:v>
      </x:c>
      <x:c r="B628" s="1">
        <x:v>43209.6395547106</x:v>
      </x:c>
      <x:c r="C628" s="6">
        <x:v>10.7910687733333</x:v>
      </x:c>
      <x:c r="D628" s="14" t="s">
        <x:v>77</x:v>
      </x:c>
      <x:c r="E628" s="15">
        <x:v>43194.5278059838</x:v>
      </x:c>
      <x:c r="F628" t="s">
        <x:v>82</x:v>
      </x:c>
      <x:c r="G628" s="6">
        <x:v>141.108368382695</x:v>
      </x:c>
      <x:c r="H628" t="s">
        <x:v>83</x:v>
      </x:c>
      <x:c r="I628" s="6">
        <x:v>31.3371725050488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23.365</x:v>
      </x:c>
      <x:c r="R628" s="8">
        <x:v>81934.9223614326</x:v>
      </x:c>
      <x:c r="S628" s="12">
        <x:v>312629.572536735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663263</x:v>
      </x:c>
      <x:c r="B629" s="1">
        <x:v>43209.6395662847</x:v>
      </x:c>
      <x:c r="C629" s="6">
        <x:v>10.8076863416667</x:v>
      </x:c>
      <x:c r="D629" s="14" t="s">
        <x:v>77</x:v>
      </x:c>
      <x:c r="E629" s="15">
        <x:v>43194.5278059838</x:v>
      </x:c>
      <x:c r="F629" t="s">
        <x:v>82</x:v>
      </x:c>
      <x:c r="G629" s="6">
        <x:v>141.086882029492</x:v>
      </x:c>
      <x:c r="H629" t="s">
        <x:v>83</x:v>
      </x:c>
      <x:c r="I629" s="6">
        <x:v>31.3419450445954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23.365</x:v>
      </x:c>
      <x:c r="R629" s="8">
        <x:v>81938.8372856111</x:v>
      </x:c>
      <x:c r="S629" s="12">
        <x:v>312623.534457425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663277</x:v>
      </x:c>
      <x:c r="B630" s="1">
        <x:v>43209.639577581</x:v>
      </x:c>
      <x:c r="C630" s="6">
        <x:v>10.8239872333333</x:v>
      </x:c>
      <x:c r="D630" s="14" t="s">
        <x:v>77</x:v>
      </x:c>
      <x:c r="E630" s="15">
        <x:v>43194.5278059838</x:v>
      </x:c>
      <x:c r="F630" t="s">
        <x:v>82</x:v>
      </x:c>
      <x:c r="G630" s="6">
        <x:v>141.082422688013</x:v>
      </x:c>
      <x:c r="H630" t="s">
        <x:v>83</x:v>
      </x:c>
      <x:c r="I630" s="6">
        <x:v>31.3429355725225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23.365</x:v>
      </x:c>
      <x:c r="R630" s="8">
        <x:v>81942.8986059574</x:v>
      </x:c>
      <x:c r="S630" s="12">
        <x:v>312640.542633158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663286</x:v>
      </x:c>
      <x:c r="B631" s="1">
        <x:v>43209.6395892361</x:v>
      </x:c>
      <x:c r="C631" s="6">
        <x:v>10.8407548566667</x:v>
      </x:c>
      <x:c r="D631" s="14" t="s">
        <x:v>77</x:v>
      </x:c>
      <x:c r="E631" s="15">
        <x:v>43194.5278059838</x:v>
      </x:c>
      <x:c r="F631" t="s">
        <x:v>82</x:v>
      </x:c>
      <x:c r="G631" s="6">
        <x:v>141.097283682074</x:v>
      </x:c>
      <x:c r="H631" t="s">
        <x:v>83</x:v>
      </x:c>
      <x:c r="I631" s="6">
        <x:v>31.3422752205383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23.364</x:v>
      </x:c>
      <x:c r="R631" s="8">
        <x:v>81947.4098770794</x:v>
      </x:c>
      <x:c r="S631" s="12">
        <x:v>312631.616049551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663288</x:v>
      </x:c>
      <x:c r="B632" s="1">
        <x:v>43209.6396009259</x:v>
      </x:c>
      <x:c r="C632" s="6">
        <x:v>10.8576058083333</x:v>
      </x:c>
      <x:c r="D632" s="14" t="s">
        <x:v>77</x:v>
      </x:c>
      <x:c r="E632" s="15">
        <x:v>43194.5278059838</x:v>
      </x:c>
      <x:c r="F632" t="s">
        <x:v>82</x:v>
      </x:c>
      <x:c r="G632" s="6">
        <x:v>141.174591383028</x:v>
      </x:c>
      <x:c r="H632" t="s">
        <x:v>83</x:v>
      </x:c>
      <x:c r="I632" s="6">
        <x:v>31.3303889070698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23.362</x:v>
      </x:c>
      <x:c r="R632" s="8">
        <x:v>81944.0337811323</x:v>
      </x:c>
      <x:c r="S632" s="12">
        <x:v>312644.7871308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663297</x:v>
      </x:c>
      <x:c r="B633" s="1">
        <x:v>43209.6396126968</x:v>
      </x:c>
      <x:c r="C633" s="6">
        <x:v>10.8745567016667</x:v>
      </x:c>
      <x:c r="D633" s="14" t="s">
        <x:v>77</x:v>
      </x:c>
      <x:c r="E633" s="15">
        <x:v>43194.5278059838</x:v>
      </x:c>
      <x:c r="F633" t="s">
        <x:v>82</x:v>
      </x:c>
      <x:c r="G633" s="6">
        <x:v>141.050003777539</x:v>
      </x:c>
      <x:c r="H633" t="s">
        <x:v>83</x:v>
      </x:c>
      <x:c r="I633" s="6">
        <x:v>31.3448565972153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23.367</x:v>
      </x:c>
      <x:c r="R633" s="8">
        <x:v>81940.018204677</x:v>
      </x:c>
      <x:c r="S633" s="12">
        <x:v>312628.061378357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663305</x:v>
      </x:c>
      <x:c r="B634" s="1">
        <x:v>43209.6396240394</x:v>
      </x:c>
      <x:c r="C634" s="6">
        <x:v>10.8909076733333</x:v>
      </x:c>
      <x:c r="D634" s="14" t="s">
        <x:v>77</x:v>
      </x:c>
      <x:c r="E634" s="15">
        <x:v>43194.5278059838</x:v>
      </x:c>
      <x:c r="F634" t="s">
        <x:v>82</x:v>
      </x:c>
      <x:c r="G634" s="6">
        <x:v>141.15931539845</x:v>
      </x:c>
      <x:c r="H634" t="s">
        <x:v>83</x:v>
      </x:c>
      <x:c r="I634" s="6">
        <x:v>31.3364221063666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23.361</x:v>
      </x:c>
      <x:c r="R634" s="8">
        <x:v>81946.3284176782</x:v>
      </x:c>
      <x:c r="S634" s="12">
        <x:v>312623.650080662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663315</x:v>
      </x:c>
      <x:c r="B635" s="1">
        <x:v>43209.6396356134</x:v>
      </x:c>
      <x:c r="C635" s="6">
        <x:v>10.9075585933333</x:v>
      </x:c>
      <x:c r="D635" s="14" t="s">
        <x:v>77</x:v>
      </x:c>
      <x:c r="E635" s="15">
        <x:v>43194.5278059838</x:v>
      </x:c>
      <x:c r="F635" t="s">
        <x:v>82</x:v>
      </x:c>
      <x:c r="G635" s="6">
        <x:v>141.095935939491</x:v>
      </x:c>
      <x:c r="H635" t="s">
        <x:v>83</x:v>
      </x:c>
      <x:c r="I635" s="6">
        <x:v>31.3399339736434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23.365</x:v>
      </x:c>
      <x:c r="R635" s="8">
        <x:v>81947.6251597366</x:v>
      </x:c>
      <x:c r="S635" s="12">
        <x:v>312635.189147085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663323</x:v>
      </x:c>
      <x:c r="B636" s="1">
        <x:v>43209.639647419</x:v>
      </x:c>
      <x:c r="C636" s="6">
        <x:v>10.924542815</x:v>
      </x:c>
      <x:c r="D636" s="14" t="s">
        <x:v>77</x:v>
      </x:c>
      <x:c r="E636" s="15">
        <x:v>43194.5278059838</x:v>
      </x:c>
      <x:c r="F636" t="s">
        <x:v>82</x:v>
      </x:c>
      <x:c r="G636" s="6">
        <x:v>141.053651668749</x:v>
      </x:c>
      <x:c r="H636" t="s">
        <x:v>83</x:v>
      </x:c>
      <x:c r="I636" s="6">
        <x:v>31.3440461647888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23.367</x:v>
      </x:c>
      <x:c r="R636" s="8">
        <x:v>81941.0903083802</x:v>
      </x:c>
      <x:c r="S636" s="12">
        <x:v>312635.258161672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663339</x:v>
      </x:c>
      <x:c r="B637" s="1">
        <x:v>43209.6396592245</x:v>
      </x:c>
      <x:c r="C637" s="6">
        <x:v>10.94156047</x:v>
      </x:c>
      <x:c r="D637" s="14" t="s">
        <x:v>77</x:v>
      </x:c>
      <x:c r="E637" s="15">
        <x:v>43194.5278059838</x:v>
      </x:c>
      <x:c r="F637" t="s">
        <x:v>82</x:v>
      </x:c>
      <x:c r="G637" s="6">
        <x:v>141.085921487343</x:v>
      </x:c>
      <x:c r="H637" t="s">
        <x:v>83</x:v>
      </x:c>
      <x:c r="I637" s="6">
        <x:v>31.3500793886633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23.362</x:v>
      </x:c>
      <x:c r="R637" s="8">
        <x:v>81940.7273186917</x:v>
      </x:c>
      <x:c r="S637" s="12">
        <x:v>312623.216217843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663343</x:v>
      </x:c>
      <x:c r="B638" s="1">
        <x:v>43209.6396704514</x:v>
      </x:c>
      <x:c r="C638" s="6">
        <x:v>10.957728045</x:v>
      </x:c>
      <x:c r="D638" s="14" t="s">
        <x:v>77</x:v>
      </x:c>
      <x:c r="E638" s="15">
        <x:v>43194.5278059838</x:v>
      </x:c>
      <x:c r="F638" t="s">
        <x:v>82</x:v>
      </x:c>
      <x:c r="G638" s="6">
        <x:v>141.032587097658</x:v>
      </x:c>
      <x:c r="H638" t="s">
        <x:v>83</x:v>
      </x:c>
      <x:c r="I638" s="6">
        <x:v>31.343445844599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23.369</x:v>
      </x:c>
      <x:c r="R638" s="8">
        <x:v>81947.1796924512</x:v>
      </x:c>
      <x:c r="S638" s="12">
        <x:v>312630.971958759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663351</x:v>
      </x:c>
      <x:c r="B639" s="1">
        <x:v>43209.6396821759</x:v>
      </x:c>
      <x:c r="C639" s="6">
        <x:v>10.9746123383333</x:v>
      </x:c>
      <x:c r="D639" s="14" t="s">
        <x:v>77</x:v>
      </x:c>
      <x:c r="E639" s="15">
        <x:v>43194.5278059838</x:v>
      </x:c>
      <x:c r="F639" t="s">
        <x:v>82</x:v>
      </x:c>
      <x:c r="G639" s="6">
        <x:v>141.111473854574</x:v>
      </x:c>
      <x:c r="H639" t="s">
        <x:v>83</x:v>
      </x:c>
      <x:c r="I639" s="6">
        <x:v>31.3391235424074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23.364</x:v>
      </x:c>
      <x:c r="R639" s="8">
        <x:v>81947.3538692531</x:v>
      </x:c>
      <x:c r="S639" s="12">
        <x:v>312617.669981034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663359</x:v>
      </x:c>
      <x:c r="B640" s="1">
        <x:v>43209.6396938657</x:v>
      </x:c>
      <x:c r="C640" s="6">
        <x:v>10.9914466083333</x:v>
      </x:c>
      <x:c r="D640" s="14" t="s">
        <x:v>77</x:v>
      </x:c>
      <x:c r="E640" s="15">
        <x:v>43194.5278059838</x:v>
      </x:c>
      <x:c r="F640" t="s">
        <x:v>82</x:v>
      </x:c>
      <x:c r="G640" s="6">
        <x:v>141.122820730615</x:v>
      </x:c>
      <x:c r="H640" t="s">
        <x:v>83</x:v>
      </x:c>
      <x:c r="I640" s="6">
        <x:v>31.3418850126095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23.362</x:v>
      </x:c>
      <x:c r="R640" s="8">
        <x:v>81949.3428302025</x:v>
      </x:c>
      <x:c r="S640" s="12">
        <x:v>312628.781710974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663370</x:v>
      </x:c>
      <x:c r="B641" s="1">
        <x:v>43209.6397049421</x:v>
      </x:c>
      <x:c r="C641" s="6">
        <x:v>11.0073974716667</x:v>
      </x:c>
      <x:c r="D641" s="14" t="s">
        <x:v>77</x:v>
      </x:c>
      <x:c r="E641" s="15">
        <x:v>43194.5278059838</x:v>
      </x:c>
      <x:c r="F641" t="s">
        <x:v>82</x:v>
      </x:c>
      <x:c r="G641" s="6">
        <x:v>141.141746026745</x:v>
      </x:c>
      <x:c r="H641" t="s">
        <x:v>83</x:v>
      </x:c>
      <x:c r="I641" s="6">
        <x:v>31.3350413732314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23.363</x:v>
      </x:c>
      <x:c r="R641" s="8">
        <x:v>81946.0396369723</x:v>
      </x:c>
      <x:c r="S641" s="12">
        <x:v>312640.994747131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663377</x:v>
      </x:c>
      <x:c r="B642" s="1">
        <x:v>43209.6397167014</x:v>
      </x:c>
      <x:c r="C642" s="6">
        <x:v>11.0242984216667</x:v>
      </x:c>
      <x:c r="D642" s="14" t="s">
        <x:v>77</x:v>
      </x:c>
      <x:c r="E642" s="15">
        <x:v>43194.5278059838</x:v>
      </x:c>
      <x:c r="F642" t="s">
        <x:v>82</x:v>
      </x:c>
      <x:c r="G642" s="6">
        <x:v>140.97343977776</x:v>
      </x:c>
      <x:c r="H642" t="s">
        <x:v>83</x:v>
      </x:c>
      <x:c r="I642" s="6">
        <x:v>31.3513100476034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23.371</x:v>
      </x:c>
      <x:c r="R642" s="8">
        <x:v>81947.9323982564</x:v>
      </x:c>
      <x:c r="S642" s="12">
        <x:v>312641.566459365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663390</x:v>
      </x:c>
      <x:c r="B643" s="1">
        <x:v>43209.6397282755</x:v>
      </x:c>
      <x:c r="C643" s="6">
        <x:v>11.0409993183333</x:v>
      </x:c>
      <x:c r="D643" s="14" t="s">
        <x:v>77</x:v>
      </x:c>
      <x:c r="E643" s="15">
        <x:v>43194.5278059838</x:v>
      </x:c>
      <x:c r="F643" t="s">
        <x:v>82</x:v>
      </x:c>
      <x:c r="G643" s="6">
        <x:v>141.074314873894</x:v>
      </x:c>
      <x:c r="H643" t="s">
        <x:v>83</x:v>
      </x:c>
      <x:c r="I643" s="6">
        <x:v>31.3447365331394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23.365</x:v>
      </x:c>
      <x:c r="R643" s="8">
        <x:v>81948.9741953413</x:v>
      </x:c>
      <x:c r="S643" s="12">
        <x:v>312647.233812059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663403</x:v>
      </x:c>
      <x:c r="B644" s="1">
        <x:v>43209.6397398148</x:v>
      </x:c>
      <x:c r="C644" s="6">
        <x:v>11.0575836166667</x:v>
      </x:c>
      <x:c r="D644" s="14" t="s">
        <x:v>77</x:v>
      </x:c>
      <x:c r="E644" s="15">
        <x:v>43194.5278059838</x:v>
      </x:c>
      <x:c r="F644" t="s">
        <x:v>82</x:v>
      </x:c>
      <x:c r="G644" s="6">
        <x:v>141.097565072286</x:v>
      </x:c>
      <x:c r="H644" t="s">
        <x:v>83</x:v>
      </x:c>
      <x:c r="I644" s="6">
        <x:v>31.3316495746826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23.368</x:v>
      </x:c>
      <x:c r="R644" s="8">
        <x:v>81947.9778810443</x:v>
      </x:c>
      <x:c r="S644" s="12">
        <x:v>312637.065201142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663407</x:v>
      </x:c>
      <x:c r="B645" s="1">
        <x:v>43209.6397513079</x:v>
      </x:c>
      <x:c r="C645" s="6">
        <x:v>11.074134515</x:v>
      </x:c>
      <x:c r="D645" s="14" t="s">
        <x:v>77</x:v>
      </x:c>
      <x:c r="E645" s="15">
        <x:v>43194.5278059838</x:v>
      </x:c>
      <x:c r="F645" t="s">
        <x:v>82</x:v>
      </x:c>
      <x:c r="G645" s="6">
        <x:v>141.101888541809</x:v>
      </x:c>
      <x:c r="H645" t="s">
        <x:v>83</x:v>
      </x:c>
      <x:c r="I645" s="6">
        <x:v>31.3306890659824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23.368</x:v>
      </x:c>
      <x:c r="R645" s="8">
        <x:v>81946.2965773145</x:v>
      </x:c>
      <x:c r="S645" s="12">
        <x:v>312634.150289387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663418</x:v>
      </x:c>
      <x:c r="B646" s="1">
        <x:v>43209.6397633449</x:v>
      </x:c>
      <x:c r="C646" s="6">
        <x:v>11.0914688583333</x:v>
      </x:c>
      <x:c r="D646" s="14" t="s">
        <x:v>77</x:v>
      </x:c>
      <x:c r="E646" s="15">
        <x:v>43194.5278059838</x:v>
      </x:c>
      <x:c r="F646" t="s">
        <x:v>82</x:v>
      </x:c>
      <x:c r="G646" s="6">
        <x:v>141.076353473855</x:v>
      </x:c>
      <x:c r="H646" t="s">
        <x:v>83</x:v>
      </x:c>
      <x:c r="I646" s="6">
        <x:v>31.3363620744794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23.368</x:v>
      </x:c>
      <x:c r="R646" s="8">
        <x:v>81950.1148631815</x:v>
      </x:c>
      <x:c r="S646" s="12">
        <x:v>312647.645542662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663423</x:v>
      </x:c>
      <x:c r="B647" s="1">
        <x:v>43209.6397744213</x:v>
      </x:c>
      <x:c r="C647" s="6">
        <x:v>11.1074364266667</x:v>
      </x:c>
      <x:c r="D647" s="14" t="s">
        <x:v>77</x:v>
      </x:c>
      <x:c r="E647" s="15">
        <x:v>43194.5278059838</x:v>
      </x:c>
      <x:c r="F647" t="s">
        <x:v>82</x:v>
      </x:c>
      <x:c r="G647" s="6">
        <x:v>140.955225157266</x:v>
      </x:c>
      <x:c r="H647" t="s">
        <x:v>83</x:v>
      </x:c>
      <x:c r="I647" s="6">
        <x:v>31.3500793886633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23.373</x:v>
      </x:c>
      <x:c r="R647" s="8">
        <x:v>81951.3145594841</x:v>
      </x:c>
      <x:c r="S647" s="12">
        <x:v>312622.951508646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663433</x:v>
      </x:c>
      <x:c r="B648" s="1">
        <x:v>43209.6397865741</x:v>
      </x:c>
      <x:c r="C648" s="6">
        <x:v>11.124920685</x:v>
      </x:c>
      <x:c r="D648" s="14" t="s">
        <x:v>77</x:v>
      </x:c>
      <x:c r="E648" s="15">
        <x:v>43194.5278059838</x:v>
      </x:c>
      <x:c r="F648" t="s">
        <x:v>82</x:v>
      </x:c>
      <x:c r="G648" s="6">
        <x:v>141.102287266176</x:v>
      </x:c>
      <x:c r="H648" t="s">
        <x:v>83</x:v>
      </x:c>
      <x:c r="I648" s="6">
        <x:v>31.3385232230989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23.365</x:v>
      </x:c>
      <x:c r="R648" s="8">
        <x:v>81950.5698012026</x:v>
      </x:c>
      <x:c r="S648" s="12">
        <x:v>312630.527086726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663447</x:v>
      </x:c>
      <x:c r="B649" s="1">
        <x:v>43209.6397977662</x:v>
      </x:c>
      <x:c r="C649" s="6">
        <x:v>11.1410716033333</x:v>
      </x:c>
      <x:c r="D649" s="14" t="s">
        <x:v>77</x:v>
      </x:c>
      <x:c r="E649" s="15">
        <x:v>43194.5278059838</x:v>
      </x:c>
      <x:c r="F649" t="s">
        <x:v>82</x:v>
      </x:c>
      <x:c r="G649" s="6">
        <x:v>141.023253209106</x:v>
      </x:c>
      <x:c r="H649" t="s">
        <x:v>83</x:v>
      </x:c>
      <x:c r="I649" s="6">
        <x:v>31.3507997743295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23.367</x:v>
      </x:c>
      <x:c r="R649" s="8">
        <x:v>81941.8566007229</x:v>
      </x:c>
      <x:c r="S649" s="12">
        <x:v>312617.240820784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663451</x:v>
      </x:c>
      <x:c r="B650" s="1">
        <x:v>43209.6398095718</x:v>
      </x:c>
      <x:c r="C650" s="6">
        <x:v>11.1580392233333</x:v>
      </x:c>
      <x:c r="D650" s="14" t="s">
        <x:v>77</x:v>
      </x:c>
      <x:c r="E650" s="15">
        <x:v>43194.5278059838</x:v>
      </x:c>
      <x:c r="F650" t="s">
        <x:v>82</x:v>
      </x:c>
      <x:c r="G650" s="6">
        <x:v>141.094320307231</x:v>
      </x:c>
      <x:c r="H650" t="s">
        <x:v>83</x:v>
      </x:c>
      <x:c r="I650" s="6">
        <x:v>31.3350113573001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23.367</x:v>
      </x:c>
      <x:c r="R650" s="8">
        <x:v>81946.6367488438</x:v>
      </x:c>
      <x:c r="S650" s="12">
        <x:v>312627.901443776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663463</x:v>
      </x:c>
      <x:c r="B651" s="1">
        <x:v>43209.639821331</x:v>
      </x:c>
      <x:c r="C651" s="6">
        <x:v>11.175006855</x:v>
      </x:c>
      <x:c r="D651" s="14" t="s">
        <x:v>77</x:v>
      </x:c>
      <x:c r="E651" s="15">
        <x:v>43194.5278059838</x:v>
      </x:c>
      <x:c r="F651" t="s">
        <x:v>82</x:v>
      </x:c>
      <x:c r="G651" s="6">
        <x:v>141.119047642427</x:v>
      </x:c>
      <x:c r="H651" t="s">
        <x:v>83</x:v>
      </x:c>
      <x:c r="I651" s="6">
        <x:v>31.3242356552892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23.369</x:v>
      </x:c>
      <x:c r="R651" s="8">
        <x:v>81954.1014590045</x:v>
      </x:c>
      <x:c r="S651" s="12">
        <x:v>312627.530111502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663471</x:v>
      </x:c>
      <x:c r="B652" s="1">
        <x:v>43209.6398327199</x:v>
      </x:c>
      <x:c r="C652" s="6">
        <x:v>11.1913910866667</x:v>
      </x:c>
      <x:c r="D652" s="14" t="s">
        <x:v>77</x:v>
      </x:c>
      <x:c r="E652" s="15">
        <x:v>43194.5278059838</x:v>
      </x:c>
      <x:c r="F652" t="s">
        <x:v>82</x:v>
      </x:c>
      <x:c r="G652" s="6">
        <x:v>141.137152934136</x:v>
      </x:c>
      <x:c r="H652" t="s">
        <x:v>83</x:v>
      </x:c>
      <x:c r="I652" s="6">
        <x:v>31.3228549271726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23.368</x:v>
      </x:c>
      <x:c r="R652" s="8">
        <x:v>81944.2533697821</x:v>
      </x:c>
      <x:c r="S652" s="12">
        <x:v>312612.883440769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663481</x:v>
      </x:c>
      <x:c r="B653" s="1">
        <x:v>43209.639844294</x:v>
      </x:c>
      <x:c r="C653" s="6">
        <x:v>11.2080419966667</x:v>
      </x:c>
      <x:c r="D653" s="14" t="s">
        <x:v>77</x:v>
      </x:c>
      <x:c r="E653" s="15">
        <x:v>43194.5278059838</x:v>
      </x:c>
      <x:c r="F653" t="s">
        <x:v>82</x:v>
      </x:c>
      <x:c r="G653" s="6">
        <x:v>141.118638844059</x:v>
      </x:c>
      <x:c r="H653" t="s">
        <x:v>83</x:v>
      </x:c>
      <x:c r="I653" s="6">
        <x:v>31.3348912935771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23.365</x:v>
      </x:c>
      <x:c r="R653" s="8">
        <x:v>81947.4893670089</x:v>
      </x:c>
      <x:c r="S653" s="12">
        <x:v>312619.17170691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663489</x:v>
      </x:c>
      <x:c r="B654" s="1">
        <x:v>43209.6398559028</x:v>
      </x:c>
      <x:c r="C654" s="6">
        <x:v>11.2247929616667</x:v>
      </x:c>
      <x:c r="D654" s="14" t="s">
        <x:v>77</x:v>
      </x:c>
      <x:c r="E654" s="15">
        <x:v>43194.5278059838</x:v>
      </x:c>
      <x:c r="F654" t="s">
        <x:v>82</x:v>
      </x:c>
      <x:c r="G654" s="6">
        <x:v>141.012302068577</x:v>
      </x:c>
      <x:c r="H654" t="s">
        <x:v>83</x:v>
      </x:c>
      <x:c r="I654" s="6">
        <x:v>31.3558724944432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23.366</x:v>
      </x:c>
      <x:c r="R654" s="8">
        <x:v>81945.2745948968</x:v>
      </x:c>
      <x:c r="S654" s="12">
        <x:v>312638.092170824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663501</x:v>
      </x:c>
      <x:c r="B655" s="1">
        <x:v>43209.6398672801</x:v>
      </x:c>
      <x:c r="C655" s="6">
        <x:v>11.241143875</x:v>
      </x:c>
      <x:c r="D655" s="14" t="s">
        <x:v>77</x:v>
      </x:c>
      <x:c r="E655" s="15">
        <x:v>43194.5278059838</x:v>
      </x:c>
      <x:c r="F655" t="s">
        <x:v>82</x:v>
      </x:c>
      <x:c r="G655" s="6">
        <x:v>140.960445164546</x:v>
      </x:c>
      <x:c r="H655" t="s">
        <x:v>83</x:v>
      </x:c>
      <x:c r="I655" s="6">
        <x:v>31.3621158528122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23.368</x:v>
      </x:c>
      <x:c r="R655" s="8">
        <x:v>81956.8132724689</x:v>
      </x:c>
      <x:c r="S655" s="12">
        <x:v>312627.743765198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663505</x:v>
      </x:c>
      <x:c r="B656" s="1">
        <x:v>43209.6398788194</x:v>
      </x:c>
      <x:c r="C656" s="6">
        <x:v>11.2577780916667</x:v>
      </x:c>
      <x:c r="D656" s="14" t="s">
        <x:v>77</x:v>
      </x:c>
      <x:c r="E656" s="15">
        <x:v>43194.5278059838</x:v>
      </x:c>
      <x:c r="F656" t="s">
        <x:v>82</x:v>
      </x:c>
      <x:c r="G656" s="6">
        <x:v>141.043107328244</x:v>
      </x:c>
      <x:c r="H656" t="s">
        <x:v>83</x:v>
      </x:c>
      <x:c r="I656" s="6">
        <x:v>31.3490288265116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23.366</x:v>
      </x:c>
      <x:c r="R656" s="8">
        <x:v>81947.3795059976</x:v>
      </x:c>
      <x:c r="S656" s="12">
        <x:v>312633.678145397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663516</x:v>
      </x:c>
      <x:c r="B657" s="1">
        <x:v>43209.639890544</x:v>
      </x:c>
      <x:c r="C657" s="6">
        <x:v>11.274645725</x:v>
      </x:c>
      <x:c r="D657" s="14" t="s">
        <x:v>77</x:v>
      </x:c>
      <x:c r="E657" s="15">
        <x:v>43194.5278059838</x:v>
      </x:c>
      <x:c r="F657" t="s">
        <x:v>82</x:v>
      </x:c>
      <x:c r="G657" s="6">
        <x:v>141.079039636185</x:v>
      </x:c>
      <x:c r="H657" t="s">
        <x:v>83</x:v>
      </x:c>
      <x:c r="I657" s="6">
        <x:v>31.3463273824896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23.364</x:v>
      </x:c>
      <x:c r="R657" s="8">
        <x:v>81949.3421621224</x:v>
      </x:c>
      <x:c r="S657" s="12">
        <x:v>312622.648305891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663521</x:v>
      </x:c>
      <x:c r="B658" s="1">
        <x:v>43209.6399017014</x:v>
      </x:c>
      <x:c r="C658" s="6">
        <x:v>11.29069662</x:v>
      </x:c>
      <x:c r="D658" s="14" t="s">
        <x:v>77</x:v>
      </x:c>
      <x:c r="E658" s="15">
        <x:v>43194.5278059838</x:v>
      </x:c>
      <x:c r="F658" t="s">
        <x:v>82</x:v>
      </x:c>
      <x:c r="G658" s="6">
        <x:v>140.981685565907</x:v>
      </x:c>
      <x:c r="H658" t="s">
        <x:v>83</x:v>
      </x:c>
      <x:c r="I658" s="6">
        <x:v>31.3468376550827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23.372</x:v>
      </x:c>
      <x:c r="R658" s="8">
        <x:v>81948.093250736</x:v>
      </x:c>
      <x:c r="S658" s="12">
        <x:v>312629.716026472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663534</x:v>
      </x:c>
      <x:c r="B659" s="1">
        <x:v>43209.6399138542</x:v>
      </x:c>
      <x:c r="C659" s="6">
        <x:v>11.3082142666667</x:v>
      </x:c>
      <x:c r="D659" s="14" t="s">
        <x:v>77</x:v>
      </x:c>
      <x:c r="E659" s="15">
        <x:v>43194.5278059838</x:v>
      </x:c>
      <x:c r="F659" t="s">
        <x:v>82</x:v>
      </x:c>
      <x:c r="G659" s="6">
        <x:v>140.970189818851</x:v>
      </x:c>
      <x:c r="H659" t="s">
        <x:v>83</x:v>
      </x:c>
      <x:c r="I659" s="6">
        <x:v>31.3546718499356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23.37</x:v>
      </x:c>
      <x:c r="R659" s="8">
        <x:v>81945.765327556</x:v>
      </x:c>
      <x:c r="S659" s="12">
        <x:v>312627.468291392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663544</x:v>
      </x:c>
      <x:c r="B660" s="1">
        <x:v>43209.6399254977</x:v>
      </x:c>
      <x:c r="C660" s="6">
        <x:v>11.3249818666667</x:v>
      </x:c>
      <x:c r="D660" s="14" t="s">
        <x:v>77</x:v>
      </x:c>
      <x:c r="E660" s="15">
        <x:v>43194.5278059838</x:v>
      </x:c>
      <x:c r="F660" t="s">
        <x:v>82</x:v>
      </x:c>
      <x:c r="G660" s="6">
        <x:v>141.072017678529</x:v>
      </x:c>
      <x:c r="H660" t="s">
        <x:v>83</x:v>
      </x:c>
      <x:c r="I660" s="6">
        <x:v>31.3452468054907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23.365</x:v>
      </x:c>
      <x:c r="R660" s="8">
        <x:v>81952.6348193863</x:v>
      </x:c>
      <x:c r="S660" s="12">
        <x:v>312623.873136394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663553</x:v>
      </x:c>
      <x:c r="B661" s="1">
        <x:v>43209.6399367708</x:v>
      </x:c>
      <x:c r="C661" s="6">
        <x:v>11.3411827716667</x:v>
      </x:c>
      <x:c r="D661" s="14" t="s">
        <x:v>77</x:v>
      </x:c>
      <x:c r="E661" s="15">
        <x:v>43194.5278059838</x:v>
      </x:c>
      <x:c r="F661" t="s">
        <x:v>82</x:v>
      </x:c>
      <x:c r="G661" s="6">
        <x:v>141.037319917622</x:v>
      </x:c>
      <x:c r="H661" t="s">
        <x:v>83</x:v>
      </x:c>
      <x:c r="I661" s="6">
        <x:v>31.3397538777963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23.37</x:v>
      </x:c>
      <x:c r="R661" s="8">
        <x:v>81953.2993587135</x:v>
      </x:c>
      <x:c r="S661" s="12">
        <x:v>312629.844976764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663562</x:v>
      </x:c>
      <x:c r="B662" s="1">
        <x:v>43209.6399485301</x:v>
      </x:c>
      <x:c r="C662" s="6">
        <x:v>11.3581503933333</x:v>
      </x:c>
      <x:c r="D662" s="14" t="s">
        <x:v>77</x:v>
      </x:c>
      <x:c r="E662" s="15">
        <x:v>43194.5278059838</x:v>
      </x:c>
      <x:c r="F662" t="s">
        <x:v>82</x:v>
      </x:c>
      <x:c r="G662" s="6">
        <x:v>141.035277316563</x:v>
      </x:c>
      <x:c r="H662" t="s">
        <x:v>83</x:v>
      </x:c>
      <x:c r="I662" s="6">
        <x:v>31.3481283449291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23.367</x:v>
      </x:c>
      <x:c r="R662" s="8">
        <x:v>81950.8239033475</x:v>
      </x:c>
      <x:c r="S662" s="12">
        <x:v>312634.608682716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663571</x:v>
      </x:c>
      <x:c r="B663" s="1">
        <x:v>43209.639959838</x:v>
      </x:c>
      <x:c r="C663" s="6">
        <x:v>11.3744179566667</x:v>
      </x:c>
      <x:c r="D663" s="14" t="s">
        <x:v>77</x:v>
      </x:c>
      <x:c r="E663" s="15">
        <x:v>43194.5278059838</x:v>
      </x:c>
      <x:c r="F663" t="s">
        <x:v>82</x:v>
      </x:c>
      <x:c r="G663" s="6">
        <x:v>140.981415469131</x:v>
      </x:c>
      <x:c r="H663" t="s">
        <x:v>83</x:v>
      </x:c>
      <x:c r="I663" s="6">
        <x:v>31.3468976871577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23.372</x:v>
      </x:c>
      <x:c r="R663" s="8">
        <x:v>81950.7476631279</x:v>
      </x:c>
      <x:c r="S663" s="12">
        <x:v>312623.349368722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663579</x:v>
      </x:c>
      <x:c r="B664" s="1">
        <x:v>43209.6399721065</x:v>
      </x:c>
      <x:c r="C664" s="6">
        <x:v>11.392118975</x:v>
      </x:c>
      <x:c r="D664" s="14" t="s">
        <x:v>77</x:v>
      </x:c>
      <x:c r="E664" s="15">
        <x:v>43194.5278059838</x:v>
      </x:c>
      <x:c r="F664" t="s">
        <x:v>82</x:v>
      </x:c>
      <x:c r="G664" s="6">
        <x:v>141.042572952224</x:v>
      </x:c>
      <x:c r="H664" t="s">
        <x:v>83</x:v>
      </x:c>
      <x:c r="I664" s="6">
        <x:v>31.3465074786905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23.367</x:v>
      </x:c>
      <x:c r="R664" s="8">
        <x:v>81941.1333107209</x:v>
      </x:c>
      <x:c r="S664" s="12">
        <x:v>312632.10662028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663585</x:v>
      </x:c>
      <x:c r="B665" s="1">
        <x:v>43209.6399829514</x:v>
      </x:c>
      <x:c r="C665" s="6">
        <x:v>11.4077198433333</x:v>
      </x:c>
      <x:c r="D665" s="14" t="s">
        <x:v>77</x:v>
      </x:c>
      <x:c r="E665" s="15">
        <x:v>43194.5278059838</x:v>
      </x:c>
      <x:c r="F665" t="s">
        <x:v>82</x:v>
      </x:c>
      <x:c r="G665" s="6">
        <x:v>141.06295191157</x:v>
      </x:c>
      <x:c r="H665" t="s">
        <x:v>83</x:v>
      </x:c>
      <x:c r="I665" s="6">
        <x:v>31.3525407069942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23.363</x:v>
      </x:c>
      <x:c r="R665" s="8">
        <x:v>81949.7818308335</x:v>
      </x:c>
      <x:c r="S665" s="12">
        <x:v>312616.056805383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663599</x:v>
      </x:c>
      <x:c r="B666" s="1">
        <x:v>43209.6399950232</x:v>
      </x:c>
      <x:c r="C666" s="6">
        <x:v>11.4251207633333</x:v>
      </x:c>
      <x:c r="D666" s="14" t="s">
        <x:v>77</x:v>
      </x:c>
      <x:c r="E666" s="15">
        <x:v>43194.5278059838</x:v>
      </x:c>
      <x:c r="F666" t="s">
        <x:v>82</x:v>
      </x:c>
      <x:c r="G666" s="6">
        <x:v>141.022719638313</x:v>
      </x:c>
      <x:c r="H666" t="s">
        <x:v>83</x:v>
      </x:c>
      <x:c r="I666" s="6">
        <x:v>31.3482784251764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23.368</x:v>
      </x:c>
      <x:c r="R666" s="8">
        <x:v>81946.2695307371</x:v>
      </x:c>
      <x:c r="S666" s="12">
        <x:v>312623.758951052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663609</x:v>
      </x:c>
      <x:c r="B667" s="1">
        <x:v>43209.640006331</x:v>
      </x:c>
      <x:c r="C667" s="6">
        <x:v>11.441355055</x:v>
      </x:c>
      <x:c r="D667" s="14" t="s">
        <x:v>77</x:v>
      </x:c>
      <x:c r="E667" s="15">
        <x:v>43194.5278059838</x:v>
      </x:c>
      <x:c r="F667" t="s">
        <x:v>82</x:v>
      </x:c>
      <x:c r="G667" s="6">
        <x:v>141.036892113078</x:v>
      </x:c>
      <x:c r="H667" t="s">
        <x:v>83</x:v>
      </x:c>
      <x:c r="I667" s="6">
        <x:v>31.350409565408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23.366</x:v>
      </x:c>
      <x:c r="R667" s="8">
        <x:v>81955.5794287075</x:v>
      </x:c>
      <x:c r="S667" s="12">
        <x:v>312618.038313473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663619</x:v>
      </x:c>
      <x:c r="B668" s="1">
        <x:v>43209.6400175579</x:v>
      </x:c>
      <x:c r="C668" s="6">
        <x:v>11.4575226083333</x:v>
      </x:c>
      <x:c r="D668" s="14" t="s">
        <x:v>77</x:v>
      </x:c>
      <x:c r="E668" s="15">
        <x:v>43194.5278059838</x:v>
      </x:c>
      <x:c r="F668" t="s">
        <x:v>82</x:v>
      </x:c>
      <x:c r="G668" s="6">
        <x:v>140.988828860345</x:v>
      </x:c>
      <x:c r="H668" t="s">
        <x:v>83</x:v>
      </x:c>
      <x:c r="I668" s="6">
        <x:v>31.3505296296862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23.37</x:v>
      </x:c>
      <x:c r="R668" s="8">
        <x:v>81950.5345403149</x:v>
      </x:c>
      <x:c r="S668" s="12">
        <x:v>312633.201013097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663628</x:v>
      </x:c>
      <x:c r="B669" s="1">
        <x:v>43209.6400293634</x:v>
      </x:c>
      <x:c r="C669" s="6">
        <x:v>11.4745735566667</x:v>
      </x:c>
      <x:c r="D669" s="14" t="s">
        <x:v>77</x:v>
      </x:c>
      <x:c r="E669" s="15">
        <x:v>43194.5278059838</x:v>
      </x:c>
      <x:c r="F669" t="s">
        <x:v>82</x:v>
      </x:c>
      <x:c r="G669" s="6">
        <x:v>141.027988254617</x:v>
      </x:c>
      <x:c r="H669" t="s">
        <x:v>83</x:v>
      </x:c>
      <x:c r="I669" s="6">
        <x:v>31.3471077994282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23.368</x:v>
      </x:c>
      <x:c r="R669" s="8">
        <x:v>81948.7476608322</x:v>
      </x:c>
      <x:c r="S669" s="12">
        <x:v>312616.88363481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663637</x:v>
      </x:c>
      <x:c r="B670" s="1">
        <x:v>43209.640040625</x:v>
      </x:c>
      <x:c r="C670" s="6">
        <x:v>11.4907910966667</x:v>
      </x:c>
      <x:c r="D670" s="14" t="s">
        <x:v>77</x:v>
      </x:c>
      <x:c r="E670" s="15">
        <x:v>43194.5278059838</x:v>
      </x:c>
      <x:c r="F670" t="s">
        <x:v>82</x:v>
      </x:c>
      <x:c r="G670" s="6">
        <x:v>141.071742163102</x:v>
      </x:c>
      <x:c r="H670" t="s">
        <x:v>83</x:v>
      </x:c>
      <x:c r="I670" s="6">
        <x:v>31.3479482486418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23.364</x:v>
      </x:c>
      <x:c r="R670" s="8">
        <x:v>81953.7828737767</x:v>
      </x:c>
      <x:c r="S670" s="12">
        <x:v>312609.804606891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663641</x:v>
      </x:c>
      <x:c r="B671" s="1">
        <x:v>43209.6400521991</x:v>
      </x:c>
      <x:c r="C671" s="6">
        <x:v>11.5074420183333</x:v>
      </x:c>
      <x:c r="D671" s="14" t="s">
        <x:v>77</x:v>
      </x:c>
      <x:c r="E671" s="15">
        <x:v>43194.5278059838</x:v>
      </x:c>
      <x:c r="F671" t="s">
        <x:v>82</x:v>
      </x:c>
      <x:c r="G671" s="6">
        <x:v>141.029485459302</x:v>
      </x:c>
      <x:c r="H671" t="s">
        <x:v>83</x:v>
      </x:c>
      <x:c r="I671" s="6">
        <x:v>31.3414948047252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23.37</x:v>
      </x:c>
      <x:c r="R671" s="8">
        <x:v>81953.8554090192</x:v>
      </x:c>
      <x:c r="S671" s="12">
        <x:v>312641.836815636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663654</x:v>
      </x:c>
      <x:c r="B672" s="1">
        <x:v>43209.6400641204</x:v>
      </x:c>
      <x:c r="C672" s="6">
        <x:v>11.5245929883333</x:v>
      </x:c>
      <x:c r="D672" s="14" t="s">
        <x:v>77</x:v>
      </x:c>
      <x:c r="E672" s="15">
        <x:v>43194.5278059838</x:v>
      </x:c>
      <x:c r="F672" t="s">
        <x:v>82</x:v>
      </x:c>
      <x:c r="G672" s="6">
        <x:v>141.082565318978</x:v>
      </x:c>
      <x:c r="H672" t="s">
        <x:v>83</x:v>
      </x:c>
      <x:c r="I672" s="6">
        <x:v>31.3376227443387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23.367</x:v>
      </x:c>
      <x:c r="R672" s="8">
        <x:v>81959.4222696155</x:v>
      </x:c>
      <x:c r="S672" s="12">
        <x:v>312632.285632384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663658</x:v>
      </x:c>
      <x:c r="B673" s="1">
        <x:v>43209.6400756944</x:v>
      </x:c>
      <x:c r="C673" s="6">
        <x:v>11.54127726</x:v>
      </x:c>
      <x:c r="D673" s="14" t="s">
        <x:v>77</x:v>
      </x:c>
      <x:c r="E673" s="15">
        <x:v>43194.5278059838</x:v>
      </x:c>
      <x:c r="F673" t="s">
        <x:v>82</x:v>
      </x:c>
      <x:c r="G673" s="6">
        <x:v>141.046896331026</x:v>
      </x:c>
      <x:c r="H673" t="s">
        <x:v>83</x:v>
      </x:c>
      <x:c r="I673" s="6">
        <x:v>31.3455469657329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23.367</x:v>
      </x:c>
      <x:c r="R673" s="8">
        <x:v>81958.1390269759</x:v>
      </x:c>
      <x:c r="S673" s="12">
        <x:v>312613.81329783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663665</x:v>
      </x:c>
      <x:c r="B674" s="1">
        <x:v>43209.6400870718</x:v>
      </x:c>
      <x:c r="C674" s="6">
        <x:v>11.5576448216667</x:v>
      </x:c>
      <x:c r="D674" s="14" t="s">
        <x:v>77</x:v>
      </x:c>
      <x:c r="E674" s="15">
        <x:v>43194.5278059838</x:v>
      </x:c>
      <x:c r="F674" t="s">
        <x:v>82</x:v>
      </x:c>
      <x:c r="G674" s="6">
        <x:v>140.967092202513</x:v>
      </x:c>
      <x:c r="H674" t="s">
        <x:v>83</x:v>
      </x:c>
      <x:c r="I674" s="6">
        <x:v>31.3527208035284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23.371</x:v>
      </x:c>
      <x:c r="R674" s="8">
        <x:v>81956.6304423248</x:v>
      </x:c>
      <x:c r="S674" s="12">
        <x:v>312629.323576051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663678</x:v>
      </x:c>
      <x:c r="B675" s="1">
        <x:v>43209.6400991551</x:v>
      </x:c>
      <x:c r="C675" s="6">
        <x:v>11.57507914</x:v>
      </x:c>
      <x:c r="D675" s="14" t="s">
        <x:v>77</x:v>
      </x:c>
      <x:c r="E675" s="15">
        <x:v>43194.5278059838</x:v>
      </x:c>
      <x:c r="F675" t="s">
        <x:v>82</x:v>
      </x:c>
      <x:c r="G675" s="6">
        <x:v>140.98328279554</x:v>
      </x:c>
      <x:c r="H675" t="s">
        <x:v>83</x:v>
      </x:c>
      <x:c r="I675" s="6">
        <x:v>31.3544017049808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23.369</x:v>
      </x:c>
      <x:c r="R675" s="8">
        <x:v>81956.6510744004</x:v>
      </x:c>
      <x:c r="S675" s="12">
        <x:v>312634.350234967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663687</x:v>
      </x:c>
      <x:c r="B676" s="1">
        <x:v>43209.6401101042</x:v>
      </x:c>
      <x:c r="C676" s="6">
        <x:v>11.5907966766667</x:v>
      </x:c>
      <x:c r="D676" s="14" t="s">
        <x:v>77</x:v>
      </x:c>
      <x:c r="E676" s="15">
        <x:v>43194.5278059838</x:v>
      </x:c>
      <x:c r="F676" t="s">
        <x:v>82</x:v>
      </x:c>
      <x:c r="G676" s="6">
        <x:v>141.013247822133</x:v>
      </x:c>
      <x:c r="H676" t="s">
        <x:v>83</x:v>
      </x:c>
      <x:c r="I676" s="6">
        <x:v>31.355662381623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23.366</x:v>
      </x:c>
      <x:c r="R676" s="8">
        <x:v>81963.4034065467</x:v>
      </x:c>
      <x:c r="S676" s="12">
        <x:v>312638.168797801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663698</x:v>
      </x:c>
      <x:c r="B677" s="1">
        <x:v>43209.6401218403</x:v>
      </x:c>
      <x:c r="C677" s="6">
        <x:v>11.6077142983333</x:v>
      </x:c>
      <x:c r="D677" s="14" t="s">
        <x:v>77</x:v>
      </x:c>
      <x:c r="E677" s="15">
        <x:v>43194.5278059838</x:v>
      </x:c>
      <x:c r="F677" t="s">
        <x:v>82</x:v>
      </x:c>
      <x:c r="G677" s="6">
        <x:v>141.064991014369</x:v>
      </x:c>
      <x:c r="H677" t="s">
        <x:v>83</x:v>
      </x:c>
      <x:c r="I677" s="6">
        <x:v>31.3468076390459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23.365</x:v>
      </x:c>
      <x:c r="R677" s="8">
        <x:v>81958.3552850877</x:v>
      </x:c>
      <x:c r="S677" s="12">
        <x:v>312627.57188505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663704</x:v>
      </x:c>
      <x:c r="B678" s="1">
        <x:v>43209.6401337153</x:v>
      </x:c>
      <x:c r="C678" s="6">
        <x:v>11.6247985866667</x:v>
      </x:c>
      <x:c r="D678" s="14" t="s">
        <x:v>77</x:v>
      </x:c>
      <x:c r="E678" s="15">
        <x:v>43194.5278059838</x:v>
      </x:c>
      <x:c r="F678" t="s">
        <x:v>82</x:v>
      </x:c>
      <x:c r="G678" s="6">
        <x:v>140.954144885614</x:v>
      </x:c>
      <x:c r="H678" t="s">
        <x:v>83</x:v>
      </x:c>
      <x:c r="I678" s="6">
        <x:v>31.350319517202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23.373</x:v>
      </x:c>
      <x:c r="R678" s="8">
        <x:v>81957.1583124334</x:v>
      </x:c>
      <x:c r="S678" s="12">
        <x:v>312623.392039238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663711</x:v>
      </x:c>
      <x:c r="B679" s="1">
        <x:v>43209.6401452199</x:v>
      </x:c>
      <x:c r="C679" s="6">
        <x:v>11.6413494866667</x:v>
      </x:c>
      <x:c r="D679" s="14" t="s">
        <x:v>77</x:v>
      </x:c>
      <x:c r="E679" s="15">
        <x:v>43194.5278059838</x:v>
      </x:c>
      <x:c r="F679" t="s">
        <x:v>82</x:v>
      </x:c>
      <x:c r="G679" s="6">
        <x:v>140.969396277732</x:v>
      </x:c>
      <x:c r="H679" t="s">
        <x:v>83</x:v>
      </x:c>
      <x:c r="I679" s="6">
        <x:v>31.3495691155777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23.372</x:v>
      </x:c>
      <x:c r="R679" s="8">
        <x:v>81968.9697421071</x:v>
      </x:c>
      <x:c r="S679" s="12">
        <x:v>312627.491667965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663725</x:v>
      </x:c>
      <x:c r="B680" s="1">
        <x:v>43209.6401565972</x:v>
      </x:c>
      <x:c r="C680" s="6">
        <x:v>11.65776707</x:v>
      </x:c>
      <x:c r="D680" s="14" t="s">
        <x:v>77</x:v>
      </x:c>
      <x:c r="E680" s="15">
        <x:v>43194.5278059838</x:v>
      </x:c>
      <x:c r="F680" t="s">
        <x:v>82</x:v>
      </x:c>
      <x:c r="G680" s="6">
        <x:v>141.007198300139</x:v>
      </x:c>
      <x:c r="H680" t="s">
        <x:v>83</x:v>
      </x:c>
      <x:c r="I680" s="6">
        <x:v>31.3464474466223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23.37</x:v>
      </x:c>
      <x:c r="R680" s="8">
        <x:v>81964.2055042069</x:v>
      </x:c>
      <x:c r="S680" s="12">
        <x:v>312630.143748899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663734</x:v>
      </x:c>
      <x:c r="B681" s="1">
        <x:v>43209.6401683681</x:v>
      </x:c>
      <x:c r="C681" s="6">
        <x:v>11.6747014083333</x:v>
      </x:c>
      <x:c r="D681" s="14" t="s">
        <x:v>77</x:v>
      </x:c>
      <x:c r="E681" s="15">
        <x:v>43194.5278059838</x:v>
      </x:c>
      <x:c r="F681" t="s">
        <x:v>82</x:v>
      </x:c>
      <x:c r="G681" s="6">
        <x:v>141.018679467156</x:v>
      </x:c>
      <x:c r="H681" t="s">
        <x:v>83</x:v>
      </x:c>
      <x:c r="I681" s="6">
        <x:v>31.3438960847311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23.37</x:v>
      </x:c>
      <x:c r="R681" s="8">
        <x:v>81965.5561619322</x:v>
      </x:c>
      <x:c r="S681" s="12">
        <x:v>312643.953114925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663739</x:v>
      </x:c>
      <x:c r="B682" s="1">
        <x:v>43209.6401799421</x:v>
      </x:c>
      <x:c r="C682" s="6">
        <x:v>11.6913856116667</x:v>
      </x:c>
      <x:c r="D682" s="14" t="s">
        <x:v>77</x:v>
      </x:c>
      <x:c r="E682" s="15">
        <x:v>43194.5278059838</x:v>
      </x:c>
      <x:c r="F682" t="s">
        <x:v>82</x:v>
      </x:c>
      <x:c r="G682" s="6">
        <x:v>140.970611691351</x:v>
      </x:c>
      <x:c r="H682" t="s">
        <x:v>83</x:v>
      </x:c>
      <x:c r="I682" s="6">
        <x:v>31.3492989710335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23.372</x:v>
      </x:c>
      <x:c r="R682" s="8">
        <x:v>81965.7703647285</x:v>
      </x:c>
      <x:c r="S682" s="12">
        <x:v>312633.626020252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663753</x:v>
      </x:c>
      <x:c r="B683" s="1">
        <x:v>43209.6401920139</x:v>
      </x:c>
      <x:c r="C683" s="6">
        <x:v>11.7087532483333</x:v>
      </x:c>
      <x:c r="D683" s="14" t="s">
        <x:v>77</x:v>
      </x:c>
      <x:c r="E683" s="15">
        <x:v>43194.5278059838</x:v>
      </x:c>
      <x:c r="F683" t="s">
        <x:v>82</x:v>
      </x:c>
      <x:c r="G683" s="6">
        <x:v>140.966957148399</x:v>
      </x:c>
      <x:c r="H683" t="s">
        <x:v>83</x:v>
      </x:c>
      <x:c r="I683" s="6">
        <x:v>31.3527508196189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23.371</x:v>
      </x:c>
      <x:c r="R683" s="8">
        <x:v>81963.2275487144</x:v>
      </x:c>
      <x:c r="S683" s="12">
        <x:v>312631.670020005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663755</x:v>
      </x:c>
      <x:c r="B684" s="1">
        <x:v>43209.6402027431</x:v>
      </x:c>
      <x:c r="C684" s="6">
        <x:v>11.7241874383333</x:v>
      </x:c>
      <x:c r="D684" s="14" t="s">
        <x:v>77</x:v>
      </x:c>
      <x:c r="E684" s="15">
        <x:v>43194.5278059838</x:v>
      </x:c>
      <x:c r="F684" t="s">
        <x:v>82</x:v>
      </x:c>
      <x:c r="G684" s="6">
        <x:v>141.010575092627</x:v>
      </x:c>
      <x:c r="H684" t="s">
        <x:v>83</x:v>
      </x:c>
      <x:c r="I684" s="6">
        <x:v>31.3456970458642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23.37</x:v>
      </x:c>
      <x:c r="R684" s="8">
        <x:v>81962.470576943</x:v>
      </x:c>
      <x:c r="S684" s="12">
        <x:v>312624.337856345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663767</x:v>
      </x:c>
      <x:c r="B685" s="1">
        <x:v>43209.6402142361</x:v>
      </x:c>
      <x:c r="C685" s="6">
        <x:v>11.74078844</x:v>
      </x:c>
      <x:c r="D685" s="14" t="s">
        <x:v>77</x:v>
      </x:c>
      <x:c r="E685" s="15">
        <x:v>43194.5278059838</x:v>
      </x:c>
      <x:c r="F685" t="s">
        <x:v>82</x:v>
      </x:c>
      <x:c r="G685" s="6">
        <x:v>141.060402156714</x:v>
      </x:c>
      <x:c r="H685" t="s">
        <x:v>83</x:v>
      </x:c>
      <x:c r="I685" s="6">
        <x:v>31.3451867734452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23.366</x:v>
      </x:c>
      <x:c r="R685" s="8">
        <x:v>81959.9451421193</x:v>
      </x:c>
      <x:c r="S685" s="12">
        <x:v>312635.60202343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663773</x:v>
      </x:c>
      <x:c r="B686" s="1">
        <x:v>43209.6402264236</x:v>
      </x:c>
      <x:c r="C686" s="6">
        <x:v>11.758322675</x:v>
      </x:c>
      <x:c r="D686" s="14" t="s">
        <x:v>77</x:v>
      </x:c>
      <x:c r="E686" s="15">
        <x:v>43194.5278059838</x:v>
      </x:c>
      <x:c r="F686" t="s">
        <x:v>82</x:v>
      </x:c>
      <x:c r="G686" s="6">
        <x:v>140.998816619164</x:v>
      </x:c>
      <x:c r="H686" t="s">
        <x:v>83</x:v>
      </x:c>
      <x:c r="I686" s="6">
        <x:v>31.350949854696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23.369</x:v>
      </x:c>
      <x:c r="R686" s="8">
        <x:v>81963.6283942517</x:v>
      </x:c>
      <x:c r="S686" s="12">
        <x:v>312629.50872104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663786</x:v>
      </x:c>
      <x:c r="B687" s="1">
        <x:v>43209.6402378819</x:v>
      </x:c>
      <x:c r="C687" s="6">
        <x:v>11.7748402566667</x:v>
      </x:c>
      <x:c r="D687" s="14" t="s">
        <x:v>77</x:v>
      </x:c>
      <x:c r="E687" s="15">
        <x:v>43194.5278059838</x:v>
      </x:c>
      <x:c r="F687" t="s">
        <x:v>82</x:v>
      </x:c>
      <x:c r="G687" s="6">
        <x:v>140.991010184033</x:v>
      </x:c>
      <x:c r="H687" t="s">
        <x:v>83</x:v>
      </x:c>
      <x:c r="I687" s="6">
        <x:v>31.3421251405607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23.373</x:v>
      </x:c>
      <x:c r="R687" s="8">
        <x:v>81967.9363373318</x:v>
      </x:c>
      <x:c r="S687" s="12">
        <x:v>312632.415866486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663795</x:v>
      </x:c>
      <x:c r="B688" s="1">
        <x:v>43209.6402492708</x:v>
      </x:c>
      <x:c r="C688" s="6">
        <x:v>11.7912078533333</x:v>
      </x:c>
      <x:c r="D688" s="14" t="s">
        <x:v>77</x:v>
      </x:c>
      <x:c r="E688" s="15">
        <x:v>43194.5278059838</x:v>
      </x:c>
      <x:c r="F688" t="s">
        <x:v>82</x:v>
      </x:c>
      <x:c r="G688" s="6">
        <x:v>140.988978221864</x:v>
      </x:c>
      <x:c r="H688" t="s">
        <x:v>83</x:v>
      </x:c>
      <x:c r="I688" s="6">
        <x:v>31.3452167894675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23.372</x:v>
      </x:c>
      <x:c r="R688" s="8">
        <x:v>81965.4999961883</x:v>
      </x:c>
      <x:c r="S688" s="12">
        <x:v>312639.68608638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663803</x:v>
      </x:c>
      <x:c r="B689" s="1">
        <x:v>43209.6402609143</x:v>
      </x:c>
      <x:c r="C689" s="6">
        <x:v>11.8079921583333</x:v>
      </x:c>
      <x:c r="D689" s="14" t="s">
        <x:v>77</x:v>
      </x:c>
      <x:c r="E689" s="15">
        <x:v>43194.5278059838</x:v>
      </x:c>
      <x:c r="F689" t="s">
        <x:v>82</x:v>
      </x:c>
      <x:c r="G689" s="6">
        <x:v>140.974241738404</x:v>
      </x:c>
      <x:c r="H689" t="s">
        <x:v>83</x:v>
      </x:c>
      <x:c r="I689" s="6">
        <x:v>31.3537713668375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23.37</x:v>
      </x:c>
      <x:c r="R689" s="8">
        <x:v>81970.4881843357</x:v>
      </x:c>
      <x:c r="S689" s="12">
        <x:v>312638.829128853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663813</x:v>
      </x:c>
      <x:c r="B690" s="1">
        <x:v>43209.6402723727</x:v>
      </x:c>
      <x:c r="C690" s="6">
        <x:v>11.8244763883333</x:v>
      </x:c>
      <x:c r="D690" s="14" t="s">
        <x:v>77</x:v>
      </x:c>
      <x:c r="E690" s="15">
        <x:v>43194.5278059838</x:v>
      </x:c>
      <x:c r="F690" t="s">
        <x:v>82</x:v>
      </x:c>
      <x:c r="G690" s="6">
        <x:v>141.009500598744</x:v>
      </x:c>
      <x:c r="H690" t="s">
        <x:v>83</x:v>
      </x:c>
      <x:c r="I690" s="6">
        <x:v>31.3432957645687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23.371</x:v>
      </x:c>
      <x:c r="R690" s="8">
        <x:v>81971.5593256398</x:v>
      </x:c>
      <x:c r="S690" s="12">
        <x:v>312626.425399233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663822</x:v>
      </x:c>
      <x:c r="B691" s="1">
        <x:v>43209.640283912</x:v>
      </x:c>
      <x:c r="C691" s="6">
        <x:v>11.8411272966667</x:v>
      </x:c>
      <x:c r="D691" s="14" t="s">
        <x:v>77</x:v>
      </x:c>
      <x:c r="E691" s="15">
        <x:v>43194.5278059838</x:v>
      </x:c>
      <x:c r="F691" t="s">
        <x:v>82</x:v>
      </x:c>
      <x:c r="G691" s="6">
        <x:v>141.048936704761</x:v>
      </x:c>
      <x:c r="H691" t="s">
        <x:v>83</x:v>
      </x:c>
      <x:c r="I691" s="6">
        <x:v>31.3371725050488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23.37</x:v>
      </x:c>
      <x:c r="R691" s="8">
        <x:v>81970.3938253206</x:v>
      </x:c>
      <x:c r="S691" s="12">
        <x:v>312625.545150244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663832</x:v>
      </x:c>
      <x:c r="B692" s="1">
        <x:v>43209.6402956366</x:v>
      </x:c>
      <x:c r="C692" s="6">
        <x:v>11.85797825</x:v>
      </x:c>
      <x:c r="D692" s="14" t="s">
        <x:v>77</x:v>
      </x:c>
      <x:c r="E692" s="15">
        <x:v>43194.5278059838</x:v>
      </x:c>
      <x:c r="F692" t="s">
        <x:v>82</x:v>
      </x:c>
      <x:c r="G692" s="6">
        <x:v>141.029768299228</x:v>
      </x:c>
      <x:c r="H692" t="s">
        <x:v>83</x:v>
      </x:c>
      <x:c r="I692" s="6">
        <x:v>31.3335105610722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23.373</x:v>
      </x:c>
      <x:c r="R692" s="8">
        <x:v>81973.4080691411</x:v>
      </x:c>
      <x:c r="S692" s="12">
        <x:v>312627.571927089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663842</x:v>
      </x:c>
      <x:c r="B693" s="1">
        <x:v>43209.6403090278</x:v>
      </x:c>
      <x:c r="C693" s="6">
        <x:v>11.877296015</x:v>
      </x:c>
      <x:c r="D693" s="14" t="s">
        <x:v>77</x:v>
      </x:c>
      <x:c r="E693" s="15">
        <x:v>43194.5278059838</x:v>
      </x:c>
      <x:c r="F693" t="s">
        <x:v>82</x:v>
      </x:c>
      <x:c r="G693" s="6">
        <x:v>140.895701091259</x:v>
      </x:c>
      <x:c r="H693" t="s">
        <x:v>83</x:v>
      </x:c>
      <x:c r="I693" s="6">
        <x:v>31.3580336556402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23.375</x:v>
      </x:c>
      <x:c r="R693" s="8">
        <x:v>81972.483393478</x:v>
      </x:c>
      <x:c r="S693" s="12">
        <x:v>312635.315626202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663846</x:v>
      </x:c>
      <x:c r="B694" s="1">
        <x:v>43209.6403184028</x:v>
      </x:c>
      <x:c r="C694" s="6">
        <x:v>11.8907467233333</x:v>
      </x:c>
      <x:c r="D694" s="14" t="s">
        <x:v>77</x:v>
      </x:c>
      <x:c r="E694" s="15">
        <x:v>43194.5278059838</x:v>
      </x:c>
      <x:c r="F694" t="s">
        <x:v>82</x:v>
      </x:c>
      <x:c r="G694" s="6">
        <x:v>140.916178812305</x:v>
      </x:c>
      <x:c r="H694" t="s">
        <x:v>83</x:v>
      </x:c>
      <x:c r="I694" s="6">
        <x:v>31.3640368884958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23.371</x:v>
      </x:c>
      <x:c r="R694" s="8">
        <x:v>81961.3793882857</x:v>
      </x:c>
      <x:c r="S694" s="12">
        <x:v>312629.514085339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663858</x:v>
      </x:c>
      <x:c r="B695" s="1">
        <x:v>43209.6403303588</x:v>
      </x:c>
      <x:c r="C695" s="6">
        <x:v>11.9079643983333</x:v>
      </x:c>
      <x:c r="D695" s="14" t="s">
        <x:v>77</x:v>
      </x:c>
      <x:c r="E695" s="15">
        <x:v>43194.5278059838</x:v>
      </x:c>
      <x:c r="F695" t="s">
        <x:v>82</x:v>
      </x:c>
      <x:c r="G695" s="6">
        <x:v>140.914456810966</x:v>
      </x:c>
      <x:c r="H695" t="s">
        <x:v>83</x:v>
      </x:c>
      <x:c r="I695" s="6">
        <x:v>31.3565028329817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23.374</x:v>
      </x:c>
      <x:c r="R695" s="8">
        <x:v>81972.538934675</x:v>
      </x:c>
      <x:c r="S695" s="12">
        <x:v>312642.461618171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663870</x:v>
      </x:c>
      <x:c r="B696" s="1">
        <x:v>43209.6403416319</x:v>
      </x:c>
      <x:c r="C696" s="6">
        <x:v>11.9242153133333</x:v>
      </x:c>
      <x:c r="D696" s="14" t="s">
        <x:v>77</x:v>
      </x:c>
      <x:c r="E696" s="15">
        <x:v>43194.5278059838</x:v>
      </x:c>
      <x:c r="F696" t="s">
        <x:v>82</x:v>
      </x:c>
      <x:c r="G696" s="6">
        <x:v>140.931844041945</x:v>
      </x:c>
      <x:c r="H696" t="s">
        <x:v>83</x:v>
      </x:c>
      <x:c r="I696" s="6">
        <x:v>31.3605550121297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23.371</x:v>
      </x:c>
      <x:c r="R696" s="8">
        <x:v>81971.1730282246</x:v>
      </x:c>
      <x:c r="S696" s="12">
        <x:v>312620.969476908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663872</x:v>
      </x:c>
      <x:c r="B697" s="1">
        <x:v>43209.640353206</x:v>
      </x:c>
      <x:c r="C697" s="6">
        <x:v>11.9408828816667</x:v>
      </x:c>
      <x:c r="D697" s="14" t="s">
        <x:v>77</x:v>
      </x:c>
      <x:c r="E697" s="15">
        <x:v>43194.5278059838</x:v>
      </x:c>
      <x:c r="F697" t="s">
        <x:v>82</x:v>
      </x:c>
      <x:c r="G697" s="6">
        <x:v>140.989929852088</x:v>
      </x:c>
      <x:c r="H697" t="s">
        <x:v>83</x:v>
      </x:c>
      <x:c r="I697" s="6">
        <x:v>31.3423652685287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23.373</x:v>
      </x:c>
      <x:c r="R697" s="8">
        <x:v>81966.0726705403</x:v>
      </x:c>
      <x:c r="S697" s="12">
        <x:v>312621.889298993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663881</x:v>
      </x:c>
      <x:c r="B698" s="1">
        <x:v>43209.6403647338</x:v>
      </x:c>
      <x:c r="C698" s="6">
        <x:v>11.9575004966667</x:v>
      </x:c>
      <x:c r="D698" s="14" t="s">
        <x:v>77</x:v>
      </x:c>
      <x:c r="E698" s="15">
        <x:v>43194.5278059838</x:v>
      </x:c>
      <x:c r="F698" t="s">
        <x:v>82</x:v>
      </x:c>
      <x:c r="G698" s="6">
        <x:v>140.909279035044</x:v>
      </x:c>
      <x:c r="H698" t="s">
        <x:v>83</x:v>
      </x:c>
      <x:c r="I698" s="6">
        <x:v>31.3682091416631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23.37</x:v>
      </x:c>
      <x:c r="R698" s="8">
        <x:v>81970.5069661741</x:v>
      </x:c>
      <x:c r="S698" s="12">
        <x:v>312627.282684191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663893</x:v>
      </x:c>
      <x:c r="B699" s="1">
        <x:v>43209.6403767361</x:v>
      </x:c>
      <x:c r="C699" s="6">
        <x:v>11.9747514183333</x:v>
      </x:c>
      <x:c r="D699" s="14" t="s">
        <x:v>77</x:v>
      </x:c>
      <x:c r="E699" s="15">
        <x:v>43194.5278059838</x:v>
      </x:c>
      <x:c r="F699" t="s">
        <x:v>82</x:v>
      </x:c>
      <x:c r="G699" s="6">
        <x:v>140.946321547237</x:v>
      </x:c>
      <x:c r="H699" t="s">
        <x:v>83</x:v>
      </x:c>
      <x:c r="I699" s="6">
        <x:v>31.3494190352726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23.374</x:v>
      </x:c>
      <x:c r="R699" s="8">
        <x:v>81973.1770172114</x:v>
      </x:c>
      <x:c r="S699" s="12">
        <x:v>312628.572895924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663904</x:v>
      </x:c>
      <x:c r="B700" s="1">
        <x:v>43209.6403879282</x:v>
      </x:c>
      <x:c r="C700" s="6">
        <x:v>11.99086903</x:v>
      </x:c>
      <x:c r="D700" s="14" t="s">
        <x:v>77</x:v>
      </x:c>
      <x:c r="E700" s="15">
        <x:v>43194.5278059838</x:v>
      </x:c>
      <x:c r="F700" t="s">
        <x:v>82</x:v>
      </x:c>
      <x:c r="G700" s="6">
        <x:v>141.003557851992</x:v>
      </x:c>
      <x:c r="H700" t="s">
        <x:v>83</x:v>
      </x:c>
      <x:c r="I700" s="6">
        <x:v>31.3446164690681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23.371</x:v>
      </x:c>
      <x:c r="R700" s="8">
        <x:v>81969.6789235691</x:v>
      </x:c>
      <x:c r="S700" s="12">
        <x:v>312632.386145329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663909</x:v>
      </x:c>
      <x:c r="B701" s="1">
        <x:v>43209.6403999653</x:v>
      </x:c>
      <x:c r="C701" s="6">
        <x:v>12.0082366316667</x:v>
      </x:c>
      <x:c r="D701" s="14" t="s">
        <x:v>77</x:v>
      </x:c>
      <x:c r="E701" s="15">
        <x:v>43194.5278059838</x:v>
      </x:c>
      <x:c r="F701" t="s">
        <x:v>82</x:v>
      </x:c>
      <x:c r="G701" s="6">
        <x:v>140.930504256164</x:v>
      </x:c>
      <x:c r="H701" t="s">
        <x:v>83</x:v>
      </x:c>
      <x:c r="I701" s="6">
        <x:v>31.3582137524691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23.372</x:v>
      </x:c>
      <x:c r="R701" s="8">
        <x:v>81973.0904383161</x:v>
      </x:c>
      <x:c r="S701" s="12">
        <x:v>312629.260710964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663918</x:v>
      </x:c>
      <x:c r="B702" s="1">
        <x:v>43209.6404110764</x:v>
      </x:c>
      <x:c r="C702" s="6">
        <x:v>12.02422087</x:v>
      </x:c>
      <x:c r="D702" s="14" t="s">
        <x:v>77</x:v>
      </x:c>
      <x:c r="E702" s="15">
        <x:v>43194.5278059838</x:v>
      </x:c>
      <x:c r="F702" t="s">
        <x:v>82</x:v>
      </x:c>
      <x:c r="G702" s="6">
        <x:v>140.909315213782</x:v>
      </x:c>
      <x:c r="H702" t="s">
        <x:v>83</x:v>
      </x:c>
      <x:c r="I702" s="6">
        <x:v>31.360284866701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23.373</x:v>
      </x:c>
      <x:c r="R702" s="8">
        <x:v>81969.2981627873</x:v>
      </x:c>
      <x:c r="S702" s="12">
        <x:v>312618.998897842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663930</x:v>
      </x:c>
      <x:c r="B703" s="1">
        <x:v>43209.6404229514</x:v>
      </x:c>
      <x:c r="C703" s="6">
        <x:v>12.0413218183333</x:v>
      </x:c>
      <x:c r="D703" s="14" t="s">
        <x:v>77</x:v>
      </x:c>
      <x:c r="E703" s="15">
        <x:v>43194.5278059838</x:v>
      </x:c>
      <x:c r="F703" t="s">
        <x:v>82</x:v>
      </x:c>
      <x:c r="G703" s="6">
        <x:v>140.879635815555</x:v>
      </x:c>
      <x:c r="H703" t="s">
        <x:v>83</x:v>
      </x:c>
      <x:c r="I703" s="6">
        <x:v>31.3616055778939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23.375</x:v>
      </x:c>
      <x:c r="R703" s="8">
        <x:v>81975.0546307137</x:v>
      </x:c>
      <x:c r="S703" s="12">
        <x:v>312633.760223325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663938</x:v>
      </x:c>
      <x:c r="B704" s="1">
        <x:v>43209.6404343403</x:v>
      </x:c>
      <x:c r="C704" s="6">
        <x:v>12.0577227783333</x:v>
      </x:c>
      <x:c r="D704" s="14" t="s">
        <x:v>77</x:v>
      </x:c>
      <x:c r="E704" s="15">
        <x:v>43194.5278059838</x:v>
      </x:c>
      <x:c r="F704" t="s">
        <x:v>82</x:v>
      </x:c>
      <x:c r="G704" s="6">
        <x:v>141.071211661318</x:v>
      </x:c>
      <x:c r="H704" t="s">
        <x:v>83</x:v>
      </x:c>
      <x:c r="I704" s="6">
        <x:v>31.3427854925144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23.366</x:v>
      </x:c>
      <x:c r="R704" s="8">
        <x:v>81977.7196549506</x:v>
      </x:c>
      <x:c r="S704" s="12">
        <x:v>312634.51891107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663947</x:v>
      </x:c>
      <x:c r="B705" s="1">
        <x:v>43209.6404456829</x:v>
      </x:c>
      <x:c r="C705" s="6">
        <x:v>12.0740403283333</x:v>
      </x:c>
      <x:c r="D705" s="14" t="s">
        <x:v>77</x:v>
      </x:c>
      <x:c r="E705" s="15">
        <x:v>43194.5278059838</x:v>
      </x:c>
      <x:c r="F705" t="s">
        <x:v>82</x:v>
      </x:c>
      <x:c r="G705" s="6">
        <x:v>140.991679226605</x:v>
      </x:c>
      <x:c r="H705" t="s">
        <x:v>83</x:v>
      </x:c>
      <x:c r="I705" s="6">
        <x:v>31.3446164690681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23.372</x:v>
      </x:c>
      <x:c r="R705" s="8">
        <x:v>81966.0806669408</x:v>
      </x:c>
      <x:c r="S705" s="12">
        <x:v>312620.841430446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663958</x:v>
      </x:c>
      <x:c r="B706" s="1">
        <x:v>43209.6404574074</x:v>
      </x:c>
      <x:c r="C706" s="6">
        <x:v>12.0909579616667</x:v>
      </x:c>
      <x:c r="D706" s="14" t="s">
        <x:v>77</x:v>
      </x:c>
      <x:c r="E706" s="15">
        <x:v>43194.5278059838</x:v>
      </x:c>
      <x:c r="F706" t="s">
        <x:v>82</x:v>
      </x:c>
      <x:c r="G706" s="6">
        <x:v>140.989234062904</x:v>
      </x:c>
      <x:c r="H706" t="s">
        <x:v>83</x:v>
      </x:c>
      <x:c r="I706" s="6">
        <x:v>31.3504395814771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23.37</x:v>
      </x:c>
      <x:c r="R706" s="8">
        <x:v>81983.5233825716</x:v>
      </x:c>
      <x:c r="S706" s="12">
        <x:v>312623.028260484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663968</x:v>
      </x:c>
      <x:c r="B707" s="1">
        <x:v>43209.6404695949</x:v>
      </x:c>
      <x:c r="C707" s="6">
        <x:v>12.10850889</x:v>
      </x:c>
      <x:c r="D707" s="14" t="s">
        <x:v>77</x:v>
      </x:c>
      <x:c r="E707" s="15">
        <x:v>43194.5278059838</x:v>
      </x:c>
      <x:c r="F707" t="s">
        <x:v>82</x:v>
      </x:c>
      <x:c r="G707" s="6">
        <x:v>140.959013874184</x:v>
      </x:c>
      <x:c r="H707" t="s">
        <x:v>83</x:v>
      </x:c>
      <x:c r="I707" s="6">
        <x:v>31.3465975267941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23.374</x:v>
      </x:c>
      <x:c r="R707" s="8">
        <x:v>81980.3528907481</x:v>
      </x:c>
      <x:c r="S707" s="12">
        <x:v>312628.390568754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663978</x:v>
      </x:c>
      <x:c r="B708" s="1">
        <x:v>43209.6404803588</x:v>
      </x:c>
      <x:c r="C708" s="6">
        <x:v>12.1239764316667</x:v>
      </x:c>
      <x:c r="D708" s="14" t="s">
        <x:v>77</x:v>
      </x:c>
      <x:c r="E708" s="15">
        <x:v>43194.5278059838</x:v>
      </x:c>
      <x:c r="F708" t="s">
        <x:v>82</x:v>
      </x:c>
      <x:c r="G708" s="6">
        <x:v>140.940929023419</x:v>
      </x:c>
      <x:c r="H708" t="s">
        <x:v>83</x:v>
      </x:c>
      <x:c r="I708" s="6">
        <x:v>31.3479782646887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23.375</x:v>
      </x:c>
      <x:c r="R708" s="8">
        <x:v>81974.8634077576</x:v>
      </x:c>
      <x:c r="S708" s="12">
        <x:v>312628.676472767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663981</x:v>
      </x:c>
      <x:c r="B709" s="1">
        <x:v>43209.6404920949</x:v>
      </x:c>
      <x:c r="C709" s="6">
        <x:v>12.1409106883333</x:v>
      </x:c>
      <x:c r="D709" s="14" t="s">
        <x:v>77</x:v>
      </x:c>
      <x:c r="E709" s="15">
        <x:v>43194.5278059838</x:v>
      </x:c>
      <x:c r="F709" t="s">
        <x:v>82</x:v>
      </x:c>
      <x:c r="G709" s="6">
        <x:v>140.946877112282</x:v>
      </x:c>
      <x:c r="H709" t="s">
        <x:v>83</x:v>
      </x:c>
      <x:c r="I709" s="6">
        <x:v>31.3440161487765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23.376</x:v>
      </x:c>
      <x:c r="R709" s="8">
        <x:v>81972.7930029444</x:v>
      </x:c>
      <x:c r="S709" s="12">
        <x:v>312625.023050407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663991</x:v>
      </x:c>
      <x:c r="B710" s="1">
        <x:v>43209.6405035532</x:v>
      </x:c>
      <x:c r="C710" s="6">
        <x:v>12.15737834</x:v>
      </x:c>
      <x:c r="D710" s="14" t="s">
        <x:v>77</x:v>
      </x:c>
      <x:c r="E710" s="15">
        <x:v>43194.5278059838</x:v>
      </x:c>
      <x:c r="F710" t="s">
        <x:v>82</x:v>
      </x:c>
      <x:c r="G710" s="6">
        <x:v>141.000052413651</x:v>
      </x:c>
      <x:c r="H710" t="s">
        <x:v>83</x:v>
      </x:c>
      <x:c r="I710" s="6">
        <x:v>31.342755476514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23.372</x:v>
      </x:c>
      <x:c r="R710" s="8">
        <x:v>81979.2404505993</x:v>
      </x:c>
      <x:c r="S710" s="12">
        <x:v>312627.865985626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664003</x:v>
      </x:c>
      <x:c r="B711" s="1">
        <x:v>43209.6405153588</x:v>
      </x:c>
      <x:c r="C711" s="6">
        <x:v>12.174395925</x:v>
      </x:c>
      <x:c r="D711" s="14" t="s">
        <x:v>77</x:v>
      </x:c>
      <x:c r="E711" s="15">
        <x:v>43194.5278059838</x:v>
      </x:c>
      <x:c r="F711" t="s">
        <x:v>82</x:v>
      </x:c>
      <x:c r="G711" s="6">
        <x:v>140.896893086345</x:v>
      </x:c>
      <x:c r="H711" t="s">
        <x:v>83</x:v>
      </x:c>
      <x:c r="I711" s="6">
        <x:v>31.3630463543341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23.373</x:v>
      </x:c>
      <x:c r="R711" s="8">
        <x:v>81976.9123935511</x:v>
      </x:c>
      <x:c r="S711" s="12">
        <x:v>312621.985117221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664008</x:v>
      </x:c>
      <x:c r="B712" s="1">
        <x:v>43209.6405272338</x:v>
      </x:c>
      <x:c r="C712" s="6">
        <x:v>12.191463555</x:v>
      </x:c>
      <x:c r="D712" s="14" t="s">
        <x:v>77</x:v>
      </x:c>
      <x:c r="E712" s="15">
        <x:v>43194.5278059838</x:v>
      </x:c>
      <x:c r="F712" t="s">
        <x:v>82</x:v>
      </x:c>
      <x:c r="G712" s="6">
        <x:v>140.881243554614</x:v>
      </x:c>
      <x:c r="H712" t="s">
        <x:v>83</x:v>
      </x:c>
      <x:c r="I712" s="6">
        <x:v>31.3638868075432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23.374</x:v>
      </x:c>
      <x:c r="R712" s="8">
        <x:v>81978.9245125553</x:v>
      </x:c>
      <x:c r="S712" s="12">
        <x:v>312628.55600924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664018</x:v>
      </x:c>
      <x:c r="B713" s="1">
        <x:v>43209.6405383102</x:v>
      </x:c>
      <x:c r="C713" s="6">
        <x:v>12.20741443</x:v>
      </x:c>
      <x:c r="D713" s="14" t="s">
        <x:v>77</x:v>
      </x:c>
      <x:c r="E713" s="15">
        <x:v>43194.5278059838</x:v>
      </x:c>
      <x:c r="F713" t="s">
        <x:v>82</x:v>
      </x:c>
      <x:c r="G713" s="6">
        <x:v>140.942907558351</x:v>
      </x:c>
      <x:c r="H713" t="s">
        <x:v>83</x:v>
      </x:c>
      <x:c r="I713" s="6">
        <x:v>31.3607351090945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23.37</x:v>
      </x:c>
      <x:c r="R713" s="8">
        <x:v>81981.960963844</x:v>
      </x:c>
      <x:c r="S713" s="12">
        <x:v>312619.880742706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664029</x:v>
      </x:c>
      <x:c r="B714" s="1">
        <x:v>43209.6405503472</x:v>
      </x:c>
      <x:c r="C714" s="6">
        <x:v>12.2247653966667</x:v>
      </x:c>
      <x:c r="D714" s="14" t="s">
        <x:v>77</x:v>
      </x:c>
      <x:c r="E714" s="15">
        <x:v>43194.5278059838</x:v>
      </x:c>
      <x:c r="F714" t="s">
        <x:v>82</x:v>
      </x:c>
      <x:c r="G714" s="6">
        <x:v>140.825142408655</x:v>
      </x:c>
      <x:c r="H714" t="s">
        <x:v>83</x:v>
      </x:c>
      <x:c r="I714" s="6">
        <x:v>31.3658078442413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23.378</x:v>
      </x:c>
      <x:c r="R714" s="8">
        <x:v>81975.3479444621</x:v>
      </x:c>
      <x:c r="S714" s="12">
        <x:v>312638.959369363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664037</x:v>
      </x:c>
      <x:c r="B715" s="1">
        <x:v>43209.6405615394</x:v>
      </x:c>
      <x:c r="C715" s="6">
        <x:v>12.2408663033333</x:v>
      </x:c>
      <x:c r="D715" s="14" t="s">
        <x:v>77</x:v>
      </x:c>
      <x:c r="E715" s="15">
        <x:v>43194.5278059838</x:v>
      </x:c>
      <x:c r="F715" t="s">
        <x:v>82</x:v>
      </x:c>
      <x:c r="G715" s="6">
        <x:v>140.875720809116</x:v>
      </x:c>
      <x:c r="H715" t="s">
        <x:v>83</x:v>
      </x:c>
      <x:c r="I715" s="6">
        <x:v>31.3624760469193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23.375</x:v>
      </x:c>
      <x:c r="R715" s="8">
        <x:v>81978.2806553121</x:v>
      </x:c>
      <x:c r="S715" s="12">
        <x:v>312622.597971885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664049</x:v>
      </x:c>
      <x:c r="B716" s="1">
        <x:v>43209.6405735764</x:v>
      </x:c>
      <x:c r="C716" s="6">
        <x:v>12.25823394</x:v>
      </x:c>
      <x:c r="D716" s="14" t="s">
        <x:v>77</x:v>
      </x:c>
      <x:c r="E716" s="15">
        <x:v>43194.5278059838</x:v>
      </x:c>
      <x:c r="F716" t="s">
        <x:v>82</x:v>
      </x:c>
      <x:c r="G716" s="6">
        <x:v>140.884348786478</x:v>
      </x:c>
      <x:c r="H716" t="s">
        <x:v>83</x:v>
      </x:c>
      <x:c r="I716" s="6">
        <x:v>31.3631964352485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23.374</x:v>
      </x:c>
      <x:c r="R716" s="8">
        <x:v>81974.2863425099</x:v>
      </x:c>
      <x:c r="S716" s="12">
        <x:v>312624.717643511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664057</x:v>
      </x:c>
      <x:c r="B717" s="1">
        <x:v>43209.6405846412</x:v>
      </x:c>
      <x:c r="C717" s="6">
        <x:v>12.2741681916667</x:v>
      </x:c>
      <x:c r="D717" s="14" t="s">
        <x:v>77</x:v>
      </x:c>
      <x:c r="E717" s="15">
        <x:v>43194.5278059838</x:v>
      </x:c>
      <x:c r="F717" t="s">
        <x:v>82</x:v>
      </x:c>
      <x:c r="G717" s="6">
        <x:v>140.916730562488</x:v>
      </x:c>
      <x:c r="H717" t="s">
        <x:v>83</x:v>
      </x:c>
      <x:c r="I717" s="6">
        <x:v>31.3612754000469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23.372</x:v>
      </x:c>
      <x:c r="R717" s="8">
        <x:v>81975.5880890097</x:v>
      </x:c>
      <x:c r="S717" s="12">
        <x:v>312635.938383726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664067</x:v>
      </x:c>
      <x:c r="B718" s="1">
        <x:v>43209.640596331</x:v>
      </x:c>
      <x:c r="C718" s="6">
        <x:v>12.29100245</x:v>
      </x:c>
      <x:c r="D718" s="14" t="s">
        <x:v>77</x:v>
      </x:c>
      <x:c r="E718" s="15">
        <x:v>43194.5278059838</x:v>
      </x:c>
      <x:c r="F718" t="s">
        <x:v>82</x:v>
      </x:c>
      <x:c r="G718" s="6">
        <x:v>140.868417755405</x:v>
      </x:c>
      <x:c r="H718" t="s">
        <x:v>83</x:v>
      </x:c>
      <x:c r="I718" s="6">
        <x:v>31.3667383467878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23.374</x:v>
      </x:c>
      <x:c r="R718" s="8">
        <x:v>81981.9220450213</x:v>
      </x:c>
      <x:c r="S718" s="12">
        <x:v>312626.655304938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664071</x:v>
      </x:c>
      <x:c r="B719" s="1">
        <x:v>43209.6406081019</x:v>
      </x:c>
      <x:c r="C719" s="6">
        <x:v>12.3079533883333</x:v>
      </x:c>
      <x:c r="D719" s="14" t="s">
        <x:v>77</x:v>
      </x:c>
      <x:c r="E719" s="15">
        <x:v>43194.5278059838</x:v>
      </x:c>
      <x:c r="F719" t="s">
        <x:v>82</x:v>
      </x:c>
      <x:c r="G719" s="6">
        <x:v>140.923212263981</x:v>
      </x:c>
      <x:c r="H719" t="s">
        <x:v>83</x:v>
      </x:c>
      <x:c r="I719" s="6">
        <x:v>31.359834624368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23.372</x:v>
      </x:c>
      <x:c r="R719" s="8">
        <x:v>81976.307807483</x:v>
      </x:c>
      <x:c r="S719" s="12">
        <x:v>312624.353441521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664084</x:v>
      </x:c>
      <x:c r="B720" s="1">
        <x:v>43209.6406195255</x:v>
      </x:c>
      <x:c r="C720" s="6">
        <x:v>12.3244043</x:v>
      </x:c>
      <x:c r="D720" s="14" t="s">
        <x:v>77</x:v>
      </x:c>
      <x:c r="E720" s="15">
        <x:v>43194.5278059838</x:v>
      </x:c>
      <x:c r="F720" t="s">
        <x:v>82</x:v>
      </x:c>
      <x:c r="G720" s="6">
        <x:v>140.993158177742</x:v>
      </x:c>
      <x:c r="H720" t="s">
        <x:v>83</x:v>
      </x:c>
      <x:c r="I720" s="6">
        <x:v>31.3469277031954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23.371</x:v>
      </x:c>
      <x:c r="R720" s="8">
        <x:v>81974.8965228023</x:v>
      </x:c>
      <x:c r="S720" s="12">
        <x:v>312603.740809959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664095</x:v>
      </x:c>
      <x:c r="B721" s="1">
        <x:v>43209.6406312847</x:v>
      </x:c>
      <x:c r="C721" s="6">
        <x:v>12.34133857</x:v>
      </x:c>
      <x:c r="D721" s="14" t="s">
        <x:v>77</x:v>
      </x:c>
      <x:c r="E721" s="15">
        <x:v>43194.5278059838</x:v>
      </x:c>
      <x:c r="F721" t="s">
        <x:v>82</x:v>
      </x:c>
      <x:c r="G721" s="6">
        <x:v>140.915835434181</x:v>
      </x:c>
      <x:c r="H721" t="s">
        <x:v>83</x:v>
      </x:c>
      <x:c r="I721" s="6">
        <x:v>31.3482784251764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23.377</x:v>
      </x:c>
      <x:c r="R721" s="8">
        <x:v>81978.0216775373</x:v>
      </x:c>
      <x:c r="S721" s="12">
        <x:v>312629.862390476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664100</x:v>
      </x:c>
      <x:c r="B722" s="1">
        <x:v>43209.6406426736</x:v>
      </x:c>
      <x:c r="C722" s="6">
        <x:v>12.3577061883333</x:v>
      </x:c>
      <x:c r="D722" s="14" t="s">
        <x:v>77</x:v>
      </x:c>
      <x:c r="E722" s="15">
        <x:v>43194.5278059838</x:v>
      </x:c>
      <x:c r="F722" t="s">
        <x:v>82</x:v>
      </x:c>
      <x:c r="G722" s="6">
        <x:v>140.928642911802</x:v>
      </x:c>
      <x:c r="H722" t="s">
        <x:v>83</x:v>
      </x:c>
      <x:c r="I722" s="6">
        <x:v>31.3507097261127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23.375</x:v>
      </x:c>
      <x:c r="R722" s="8">
        <x:v>81981.2057785152</x:v>
      </x:c>
      <x:c r="S722" s="12">
        <x:v>312616.924008181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664109</x:v>
      </x:c>
      <x:c r="B723" s="1">
        <x:v>43209.6406541319</x:v>
      </x:c>
      <x:c r="C723" s="6">
        <x:v>12.374223735</x:v>
      </x:c>
      <x:c r="D723" s="14" t="s">
        <x:v>77</x:v>
      </x:c>
      <x:c r="E723" s="15">
        <x:v>43194.5278059838</x:v>
      </x:c>
      <x:c r="F723" t="s">
        <x:v>82</x:v>
      </x:c>
      <x:c r="G723" s="6">
        <x:v>140.930919484662</x:v>
      </x:c>
      <x:c r="H723" t="s">
        <x:v>83</x:v>
      </x:c>
      <x:c r="I723" s="6">
        <x:v>31.3554822849314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23.373</x:v>
      </x:c>
      <x:c r="R723" s="8">
        <x:v>81974.0828736152</x:v>
      </x:c>
      <x:c r="S723" s="12">
        <x:v>312616.868024343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664117</x:v>
      </x:c>
      <x:c r="B724" s="1">
        <x:v>43209.6406658218</x:v>
      </x:c>
      <x:c r="C724" s="6">
        <x:v>12.3910746533333</x:v>
      </x:c>
      <x:c r="D724" s="14" t="s">
        <x:v>77</x:v>
      </x:c>
      <x:c r="E724" s="15">
        <x:v>43194.5278059838</x:v>
      </x:c>
      <x:c r="F724" t="s">
        <x:v>82</x:v>
      </x:c>
      <x:c r="G724" s="6">
        <x:v>140.956575499383</x:v>
      </x:c>
      <x:c r="H724" t="s">
        <x:v>83</x:v>
      </x:c>
      <x:c r="I724" s="6">
        <x:v>31.349779228015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23.373</x:v>
      </x:c>
      <x:c r="R724" s="8">
        <x:v>81983.2811988425</x:v>
      </x:c>
      <x:c r="S724" s="12">
        <x:v>312618.827038119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664131</x:v>
      </x:c>
      <x:c r="B725" s="1">
        <x:v>43209.6406772338</x:v>
      </x:c>
      <x:c r="C725" s="6">
        <x:v>12.4075089533333</x:v>
      </x:c>
      <x:c r="D725" s="14" t="s">
        <x:v>77</x:v>
      </x:c>
      <x:c r="E725" s="15">
        <x:v>43194.5278059838</x:v>
      </x:c>
      <x:c r="F725" t="s">
        <x:v>82</x:v>
      </x:c>
      <x:c r="G725" s="6">
        <x:v>140.922972478073</x:v>
      </x:c>
      <x:c r="H725" t="s">
        <x:v>83</x:v>
      </x:c>
      <x:c r="I725" s="6">
        <x:v>31.351970401367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23.375</x:v>
      </x:c>
      <x:c r="R725" s="8">
        <x:v>81979.6511487914</x:v>
      </x:c>
      <x:c r="S725" s="12">
        <x:v>312627.013336168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664140</x:v>
      </x:c>
      <x:c r="B726" s="1">
        <x:v>43209.6406891204</x:v>
      </x:c>
      <x:c r="C726" s="6">
        <x:v>12.4246265816667</x:v>
      </x:c>
      <x:c r="D726" s="14" t="s">
        <x:v>77</x:v>
      </x:c>
      <x:c r="E726" s="15">
        <x:v>43194.5278059838</x:v>
      </x:c>
      <x:c r="F726" t="s">
        <x:v>82</x:v>
      </x:c>
      <x:c r="G726" s="6">
        <x:v>140.881029592683</x:v>
      </x:c>
      <x:c r="H726" t="s">
        <x:v>83</x:v>
      </x:c>
      <x:c r="I726" s="6">
        <x:v>31.3507397421854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23.379</x:v>
      </x:c>
      <x:c r="R726" s="8">
        <x:v>81987.6141647502</x:v>
      </x:c>
      <x:c r="S726" s="12">
        <x:v>312634.237646238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664145</x:v>
      </x:c>
      <x:c r="B727" s="1">
        <x:v>43209.6407006134</x:v>
      </x:c>
      <x:c r="C727" s="6">
        <x:v>12.4411607766667</x:v>
      </x:c>
      <x:c r="D727" s="14" t="s">
        <x:v>77</x:v>
      </x:c>
      <x:c r="E727" s="15">
        <x:v>43194.5278059838</x:v>
      </x:c>
      <x:c r="F727" t="s">
        <x:v>82</x:v>
      </x:c>
      <x:c r="G727" s="6">
        <x:v>140.954811493799</x:v>
      </x:c>
      <x:c r="H727" t="s">
        <x:v>83</x:v>
      </x:c>
      <x:c r="I727" s="6">
        <x:v>31.3528108517994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23.372</x:v>
      </x:c>
      <x:c r="R727" s="8">
        <x:v>81980.9690628071</x:v>
      </x:c>
      <x:c r="S727" s="12">
        <x:v>312624.578753444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664153</x:v>
      </x:c>
      <x:c r="B728" s="1">
        <x:v>43209.6407126968</x:v>
      </x:c>
      <x:c r="C728" s="6">
        <x:v>12.4585284366667</x:v>
      </x:c>
      <x:c r="D728" s="14" t="s">
        <x:v>77</x:v>
      </x:c>
      <x:c r="E728" s="15">
        <x:v>43194.5278059838</x:v>
      </x:c>
      <x:c r="F728" t="s">
        <x:v>82</x:v>
      </x:c>
      <x:c r="G728" s="6">
        <x:v>140.811026995743</x:v>
      </x:c>
      <x:c r="H728" t="s">
        <x:v>83</x:v>
      </x:c>
      <x:c r="I728" s="6">
        <x:v>31.3583938493075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23.382</x:v>
      </x:c>
      <x:c r="R728" s="8">
        <x:v>81987.5461384123</x:v>
      </x:c>
      <x:c r="S728" s="12">
        <x:v>312642.170328522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664163</x:v>
      </x:c>
      <x:c r="B729" s="1">
        <x:v>43209.6407234954</x:v>
      </x:c>
      <x:c r="C729" s="6">
        <x:v>12.4741292933333</x:v>
      </x:c>
      <x:c r="D729" s="14" t="s">
        <x:v>77</x:v>
      </x:c>
      <x:c r="E729" s="15">
        <x:v>43194.5278059838</x:v>
      </x:c>
      <x:c r="F729" t="s">
        <x:v>82</x:v>
      </x:c>
      <x:c r="G729" s="6">
        <x:v>140.934709638239</x:v>
      </x:c>
      <x:c r="H729" t="s">
        <x:v>83</x:v>
      </x:c>
      <x:c r="I729" s="6">
        <x:v>31.3520004174502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23.374</x:v>
      </x:c>
      <x:c r="R729" s="8">
        <x:v>81988.8518049637</x:v>
      </x:c>
      <x:c r="S729" s="12">
        <x:v>312617.494731696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664177</x:v>
      </x:c>
      <x:c r="B730" s="1">
        <x:v>43209.6407352199</x:v>
      </x:c>
      <x:c r="C730" s="6">
        <x:v>12.49096361</x:v>
      </x:c>
      <x:c r="D730" s="14" t="s">
        <x:v>77</x:v>
      </x:c>
      <x:c r="E730" s="15">
        <x:v>43194.5278059838</x:v>
      </x:c>
      <x:c r="F730" t="s">
        <x:v>82</x:v>
      </x:c>
      <x:c r="G730" s="6">
        <x:v>140.907041527413</x:v>
      </x:c>
      <x:c r="H730" t="s">
        <x:v>83</x:v>
      </x:c>
      <x:c r="I730" s="6">
        <x:v>31.355512301046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23.375</x:v>
      </x:c>
      <x:c r="R730" s="8">
        <x:v>81985.0678081556</x:v>
      </x:c>
      <x:c r="S730" s="12">
        <x:v>312624.727410252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664180</x:v>
      </x:c>
      <x:c r="B731" s="1">
        <x:v>43209.640746875</x:v>
      </x:c>
      <x:c r="C731" s="6">
        <x:v>12.5077645283333</x:v>
      </x:c>
      <x:c r="D731" s="14" t="s">
        <x:v>77</x:v>
      </x:c>
      <x:c r="E731" s="15">
        <x:v>43194.5278059838</x:v>
      </x:c>
      <x:c r="F731" t="s">
        <x:v>82</x:v>
      </x:c>
      <x:c r="G731" s="6">
        <x:v>140.935645515659</x:v>
      </x:c>
      <x:c r="H731" t="s">
        <x:v>83</x:v>
      </x:c>
      <x:c r="I731" s="6">
        <x:v>31.3544317210858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23.373</x:v>
      </x:c>
      <x:c r="R731" s="8">
        <x:v>81985.7361232742</x:v>
      </x:c>
      <x:c r="S731" s="12">
        <x:v>312633.048645188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664190</x:v>
      </x:c>
      <x:c r="B732" s="1">
        <x:v>43209.6407586458</x:v>
      </x:c>
      <x:c r="C732" s="6">
        <x:v>12.5246821033333</x:v>
      </x:c>
      <x:c r="D732" s="14" t="s">
        <x:v>77</x:v>
      </x:c>
      <x:c r="E732" s="15">
        <x:v>43194.5278059838</x:v>
      </x:c>
      <x:c r="F732" t="s">
        <x:v>82</x:v>
      </x:c>
      <x:c r="G732" s="6">
        <x:v>140.871644499921</x:v>
      </x:c>
      <x:c r="H732" t="s">
        <x:v>83</x:v>
      </x:c>
      <x:c r="I732" s="6">
        <x:v>31.3686593851207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23.373</x:v>
      </x:c>
      <x:c r="R732" s="8">
        <x:v>81988.8585297533</x:v>
      </x:c>
      <x:c r="S732" s="12">
        <x:v>312639.920205855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664200</x:v>
      </x:c>
      <x:c r="B733" s="1">
        <x:v>43209.6407699074</x:v>
      </x:c>
      <x:c r="C733" s="6">
        <x:v>12.5409497133333</x:v>
      </x:c>
      <x:c r="D733" s="14" t="s">
        <x:v>77</x:v>
      </x:c>
      <x:c r="E733" s="15">
        <x:v>43194.5278059838</x:v>
      </x:c>
      <x:c r="F733" t="s">
        <x:v>82</x:v>
      </x:c>
      <x:c r="G733" s="6">
        <x:v>140.907548263688</x:v>
      </x:c>
      <x:c r="H733" t="s">
        <x:v>83</x:v>
      </x:c>
      <x:c r="I733" s="6">
        <x:v>31.3633164999856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23.372</x:v>
      </x:c>
      <x:c r="R733" s="8">
        <x:v>81984.499728012</x:v>
      </x:c>
      <x:c r="S733" s="12">
        <x:v>312639.86186694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664205</x:v>
      </x:c>
      <x:c r="B734" s="1">
        <x:v>43209.640781331</x:v>
      </x:c>
      <x:c r="C734" s="6">
        <x:v>12.5573672616667</x:v>
      </x:c>
      <x:c r="D734" s="14" t="s">
        <x:v>77</x:v>
      </x:c>
      <x:c r="E734" s="15">
        <x:v>43194.5278059838</x:v>
      </x:c>
      <x:c r="F734" t="s">
        <x:v>82</x:v>
      </x:c>
      <x:c r="G734" s="6">
        <x:v>140.78333772342</x:v>
      </x:c>
      <x:c r="H734" t="s">
        <x:v>83</x:v>
      </x:c>
      <x:c r="I734" s="6">
        <x:v>31.3698300183946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23.38</x:v>
      </x:c>
      <x:c r="R734" s="8">
        <x:v>81980.600718224</x:v>
      </x:c>
      <x:c r="S734" s="12">
        <x:v>312622.942846641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664214</x:v>
      </x:c>
      <x:c r="B735" s="1">
        <x:v>43209.6407930208</x:v>
      </x:c>
      <x:c r="C735" s="6">
        <x:v>12.574234895</x:v>
      </x:c>
      <x:c r="D735" s="14" t="s">
        <x:v>77</x:v>
      </x:c>
      <x:c r="E735" s="15">
        <x:v>43194.5278059838</x:v>
      </x:c>
      <x:c r="F735" t="s">
        <x:v>82</x:v>
      </x:c>
      <x:c r="G735" s="6">
        <x:v>140.83412687038</x:v>
      </x:c>
      <x:c r="H735" t="s">
        <x:v>83</x:v>
      </x:c>
      <x:c r="I735" s="6">
        <x:v>31.3743624741551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23.374</x:v>
      </x:c>
      <x:c r="R735" s="8">
        <x:v>81981.3284327264</x:v>
      </x:c>
      <x:c r="S735" s="12">
        <x:v>312633.958863813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664227</x:v>
      </x:c>
      <x:c r="B736" s="1">
        <x:v>43209.6408044792</x:v>
      </x:c>
      <x:c r="C736" s="6">
        <x:v>12.590685785</x:v>
      </x:c>
      <x:c r="D736" s="14" t="s">
        <x:v>77</x:v>
      </x:c>
      <x:c r="E736" s="15">
        <x:v>43194.5278059838</x:v>
      </x:c>
      <x:c r="F736" t="s">
        <x:v>82</x:v>
      </x:c>
      <x:c r="G736" s="6">
        <x:v>140.894642247701</x:v>
      </x:c>
      <x:c r="H736" t="s">
        <x:v>83</x:v>
      </x:c>
      <x:c r="I736" s="6">
        <x:v>31.3529909483486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23.377</x:v>
      </x:c>
      <x:c r="R736" s="8">
        <x:v>81980.799647925</x:v>
      </x:c>
      <x:c r="S736" s="12">
        <x:v>312626.634757109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664233</x:v>
      </x:c>
      <x:c r="B737" s="1">
        <x:v>43209.6408164352</x:v>
      </x:c>
      <x:c r="C737" s="6">
        <x:v>12.6079534233333</x:v>
      </x:c>
      <x:c r="D737" s="14" t="s">
        <x:v>77</x:v>
      </x:c>
      <x:c r="E737" s="15">
        <x:v>43194.5278059838</x:v>
      </x:c>
      <x:c r="F737" t="s">
        <x:v>82</x:v>
      </x:c>
      <x:c r="G737" s="6">
        <x:v>140.879804687211</x:v>
      </x:c>
      <x:c r="H737" t="s">
        <x:v>83</x:v>
      </x:c>
      <x:c r="I737" s="6">
        <x:v>31.3536513024428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23.378</x:v>
      </x:c>
      <x:c r="R737" s="8">
        <x:v>81978.0372550673</x:v>
      </x:c>
      <x:c r="S737" s="12">
        <x:v>312644.052328381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664243</x:v>
      </x:c>
      <x:c r="B738" s="1">
        <x:v>43209.640828044</x:v>
      </x:c>
      <x:c r="C738" s="6">
        <x:v>12.6246710483333</x:v>
      </x:c>
      <x:c r="D738" s="14" t="s">
        <x:v>77</x:v>
      </x:c>
      <x:c r="E738" s="15">
        <x:v>43194.5278059838</x:v>
      </x:c>
      <x:c r="F738" t="s">
        <x:v>82</x:v>
      </x:c>
      <x:c r="G738" s="6">
        <x:v>140.829972567231</x:v>
      </x:c>
      <x:c r="H738" t="s">
        <x:v>83</x:v>
      </x:c>
      <x:c r="I738" s="6">
        <x:v>31.370010115857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23.376</x:v>
      </x:c>
      <x:c r="R738" s="8">
        <x:v>81981.2725851225</x:v>
      </x:c>
      <x:c r="S738" s="12">
        <x:v>312633.360497995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664253</x:v>
      </x:c>
      <x:c r="B739" s="1">
        <x:v>43209.6408395023</x:v>
      </x:c>
      <x:c r="C739" s="6">
        <x:v>12.6411719816667</x:v>
      </x:c>
      <x:c r="D739" s="14" t="s">
        <x:v>77</x:v>
      </x:c>
      <x:c r="E739" s="15">
        <x:v>43194.5278059838</x:v>
      </x:c>
      <x:c r="F739" t="s">
        <x:v>82</x:v>
      </x:c>
      <x:c r="G739" s="6">
        <x:v>140.961563667403</x:v>
      </x:c>
      <x:c r="H739" t="s">
        <x:v>83</x:v>
      </x:c>
      <x:c r="I739" s="6">
        <x:v>31.3513100476034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23.372</x:v>
      </x:c>
      <x:c r="R739" s="8">
        <x:v>81987.762670725</x:v>
      </x:c>
      <x:c r="S739" s="12">
        <x:v>312642.039096274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664266</x:v>
      </x:c>
      <x:c r="B740" s="1">
        <x:v>43209.6408508102</x:v>
      </x:c>
      <x:c r="C740" s="6">
        <x:v>12.6574562266667</x:v>
      </x:c>
      <x:c r="D740" s="14" t="s">
        <x:v>77</x:v>
      </x:c>
      <x:c r="E740" s="15">
        <x:v>43194.5278059838</x:v>
      </x:c>
      <x:c r="F740" t="s">
        <x:v>82</x:v>
      </x:c>
      <x:c r="G740" s="6">
        <x:v>140.879623439581</x:v>
      </x:c>
      <x:c r="H740" t="s">
        <x:v>83</x:v>
      </x:c>
      <x:c r="I740" s="6">
        <x:v>31.3642470018403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23.374</x:v>
      </x:c>
      <x:c r="R740" s="8">
        <x:v>81981.6858202732</x:v>
      </x:c>
      <x:c r="S740" s="12">
        <x:v>312634.773183679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664270</x:v>
      </x:c>
      <x:c r="B741" s="1">
        <x:v>43209.6408623843</x:v>
      </x:c>
      <x:c r="C741" s="6">
        <x:v>12.6740904883333</x:v>
      </x:c>
      <x:c r="D741" s="14" t="s">
        <x:v>77</x:v>
      </x:c>
      <x:c r="E741" s="15">
        <x:v>43194.5278059838</x:v>
      </x:c>
      <x:c r="F741" t="s">
        <x:v>82</x:v>
      </x:c>
      <x:c r="G741" s="6">
        <x:v>140.813400746761</x:v>
      </x:c>
      <x:c r="H741" t="s">
        <x:v>83</x:v>
      </x:c>
      <x:c r="I741" s="6">
        <x:v>31.3684192552691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23.378</x:v>
      </x:c>
      <x:c r="R741" s="8">
        <x:v>81981.659240576</x:v>
      </x:c>
      <x:c r="S741" s="12">
        <x:v>312630.03965749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664285</x:v>
      </x:c>
      <x:c r="B742" s="1">
        <x:v>43209.6408739236</x:v>
      </x:c>
      <x:c r="C742" s="6">
        <x:v>12.6906913866667</x:v>
      </x:c>
      <x:c r="D742" s="14" t="s">
        <x:v>77</x:v>
      </x:c>
      <x:c r="E742" s="15">
        <x:v>43194.5278059838</x:v>
      </x:c>
      <x:c r="F742" t="s">
        <x:v>82</x:v>
      </x:c>
      <x:c r="G742" s="6">
        <x:v>140.834050018952</x:v>
      </x:c>
      <x:c r="H742" t="s">
        <x:v>83</x:v>
      </x:c>
      <x:c r="I742" s="6">
        <x:v>31.3638267751644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23.378</x:v>
      </x:c>
      <x:c r="R742" s="8">
        <x:v>81991.874231995</x:v>
      </x:c>
      <x:c r="S742" s="12">
        <x:v>312637.274616225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664286</x:v>
      </x:c>
      <x:c r="B743" s="1">
        <x:v>43209.6408854514</x:v>
      </x:c>
      <x:c r="C743" s="6">
        <x:v>12.7073256383333</x:v>
      </x:c>
      <x:c r="D743" s="14" t="s">
        <x:v>77</x:v>
      </x:c>
      <x:c r="E743" s="15">
        <x:v>43194.5278059838</x:v>
      </x:c>
      <x:c r="F743" t="s">
        <x:v>82</x:v>
      </x:c>
      <x:c r="G743" s="6">
        <x:v>140.849313411001</x:v>
      </x:c>
      <x:c r="H743" t="s">
        <x:v>83</x:v>
      </x:c>
      <x:c r="I743" s="6">
        <x:v>31.3577935265489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23.379</x:v>
      </x:c>
      <x:c r="R743" s="8">
        <x:v>81988.2854296734</x:v>
      </x:c>
      <x:c r="S743" s="12">
        <x:v>312628.850861271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664299</x:v>
      </x:c>
      <x:c r="B744" s="1">
        <x:v>43209.6408979977</x:v>
      </x:c>
      <x:c r="C744" s="6">
        <x:v>12.7254100133333</x:v>
      </x:c>
      <x:c r="D744" s="14" t="s">
        <x:v>77</x:v>
      </x:c>
      <x:c r="E744" s="15">
        <x:v>43194.5278059838</x:v>
      </x:c>
      <x:c r="F744" t="s">
        <x:v>82</x:v>
      </x:c>
      <x:c r="G744" s="6">
        <x:v>140.902471496226</x:v>
      </x:c>
      <x:c r="H744" t="s">
        <x:v>83</x:v>
      </x:c>
      <x:c r="I744" s="6">
        <x:v>31.3512500154493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23.377</x:v>
      </x:c>
      <x:c r="R744" s="8">
        <x:v>81983.5657166439</x:v>
      </x:c>
      <x:c r="S744" s="12">
        <x:v>312637.768648551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664305</x:v>
      </x:c>
      <x:c r="B745" s="1">
        <x:v>43209.6409086806</x:v>
      </x:c>
      <x:c r="C745" s="6">
        <x:v>12.7407608983333</x:v>
      </x:c>
      <x:c r="D745" s="14" t="s">
        <x:v>77</x:v>
      </x:c>
      <x:c r="E745" s="15">
        <x:v>43194.5278059838</x:v>
      </x:c>
      <x:c r="F745" t="s">
        <x:v>82</x:v>
      </x:c>
      <x:c r="G745" s="6">
        <x:v>140.890612236658</x:v>
      </x:c>
      <x:c r="H745" t="s">
        <x:v>83</x:v>
      </x:c>
      <x:c r="I745" s="6">
        <x:v>31.3486086017429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23.379</x:v>
      </x:c>
      <x:c r="R745" s="8">
        <x:v>81988.2585650619</x:v>
      </x:c>
      <x:c r="S745" s="12">
        <x:v>312638.279559629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664317</x:v>
      </x:c>
      <x:c r="B746" s="1">
        <x:v>43209.6409203356</x:v>
      </x:c>
      <x:c r="C746" s="6">
        <x:v>12.7575617933333</x:v>
      </x:c>
      <x:c r="D746" s="14" t="s">
        <x:v>77</x:v>
      </x:c>
      <x:c r="E746" s="15">
        <x:v>43194.5278059838</x:v>
      </x:c>
      <x:c r="F746" t="s">
        <x:v>82</x:v>
      </x:c>
      <x:c r="G746" s="6">
        <x:v>140.885328266013</x:v>
      </x:c>
      <x:c r="H746" t="s">
        <x:v>83</x:v>
      </x:c>
      <x:c r="I746" s="6">
        <x:v>31.3550620593537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23.377</x:v>
      </x:c>
      <x:c r="R746" s="8">
        <x:v>81984.1152368967</x:v>
      </x:c>
      <x:c r="S746" s="12">
        <x:v>312631.424433598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664326</x:v>
      </x:c>
      <x:c r="B747" s="1">
        <x:v>43209.6409322569</x:v>
      </x:c>
      <x:c r="C747" s="6">
        <x:v>12.7747127283333</x:v>
      </x:c>
      <x:c r="D747" s="14" t="s">
        <x:v>77</x:v>
      </x:c>
      <x:c r="E747" s="15">
        <x:v>43194.5278059838</x:v>
      </x:c>
      <x:c r="F747" t="s">
        <x:v>82</x:v>
      </x:c>
      <x:c r="G747" s="6">
        <x:v>140.829596198412</x:v>
      </x:c>
      <x:c r="H747" t="s">
        <x:v>83</x:v>
      </x:c>
      <x:c r="I747" s="6">
        <x:v>31.3648173095567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23.378</x:v>
      </x:c>
      <x:c r="R747" s="8">
        <x:v>81990.5384029577</x:v>
      </x:c>
      <x:c r="S747" s="12">
        <x:v>312639.225763896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664336</x:v>
      </x:c>
      <x:c r="B748" s="1">
        <x:v>43209.64094375</x:v>
      </x:c>
      <x:c r="C748" s="6">
        <x:v>12.7912469816667</x:v>
      </x:c>
      <x:c r="D748" s="14" t="s">
        <x:v>77</x:v>
      </x:c>
      <x:c r="E748" s="15">
        <x:v>43194.5278059838</x:v>
      </x:c>
      <x:c r="F748" t="s">
        <x:v>82</x:v>
      </x:c>
      <x:c r="G748" s="6">
        <x:v>140.898035509991</x:v>
      </x:c>
      <x:c r="H748" t="s">
        <x:v>83</x:v>
      </x:c>
      <x:c r="I748" s="6">
        <x:v>31.3469577192336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23.379</x:v>
      </x:c>
      <x:c r="R748" s="8">
        <x:v>81987.4779321641</x:v>
      </x:c>
      <x:c r="S748" s="12">
        <x:v>312624.397939257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664341</x:v>
      </x:c>
      <x:c r="B749" s="1">
        <x:v>43209.6409553241</x:v>
      </x:c>
      <x:c r="C749" s="6">
        <x:v>12.8079312883333</x:v>
      </x:c>
      <x:c r="D749" s="14" t="s">
        <x:v>77</x:v>
      </x:c>
      <x:c r="E749" s="15">
        <x:v>43194.5278059838</x:v>
      </x:c>
      <x:c r="F749" t="s">
        <x:v>82</x:v>
      </x:c>
      <x:c r="G749" s="6">
        <x:v>140.804402210726</x:v>
      </x:c>
      <x:c r="H749" t="s">
        <x:v>83</x:v>
      </x:c>
      <x:c r="I749" s="6">
        <x:v>31.3625060630966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23.381</x:v>
      </x:c>
      <x:c r="R749" s="8">
        <x:v>81992.2453503831</x:v>
      </x:c>
      <x:c r="S749" s="12">
        <x:v>312636.508504192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664352</x:v>
      </x:c>
      <x:c r="B750" s="1">
        <x:v>43209.6409667477</x:v>
      </x:c>
      <x:c r="C750" s="6">
        <x:v>12.8243654966667</x:v>
      </x:c>
      <x:c r="D750" s="14" t="s">
        <x:v>77</x:v>
      </x:c>
      <x:c r="E750" s="15">
        <x:v>43194.5278059838</x:v>
      </x:c>
      <x:c r="F750" t="s">
        <x:v>82</x:v>
      </x:c>
      <x:c r="G750" s="6">
        <x:v>140.854171958561</x:v>
      </x:c>
      <x:c r="H750" t="s">
        <x:v>83</x:v>
      </x:c>
      <x:c r="I750" s="6">
        <x:v>31.3567129458538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23.379</x:v>
      </x:c>
      <x:c r="R750" s="8">
        <x:v>81988.4999530691</x:v>
      </x:c>
      <x:c r="S750" s="12">
        <x:v>312621.87005433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664360</x:v>
      </x:c>
      <x:c r="B751" s="1">
        <x:v>43209.6409784375</x:v>
      </x:c>
      <x:c r="C751" s="6">
        <x:v>12.8411997783333</x:v>
      </x:c>
      <x:c r="D751" s="14" t="s">
        <x:v>77</x:v>
      </x:c>
      <x:c r="E751" s="15">
        <x:v>43194.5278059838</x:v>
      </x:c>
      <x:c r="F751" t="s">
        <x:v>82</x:v>
      </x:c>
      <x:c r="G751" s="6">
        <x:v>140.8646989376</x:v>
      </x:c>
      <x:c r="H751" t="s">
        <x:v>83</x:v>
      </x:c>
      <x:c r="I751" s="6">
        <x:v>31.3543716888767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23.379</x:v>
      </x:c>
      <x:c r="R751" s="8">
        <x:v>81992.8439188634</x:v>
      </x:c>
      <x:c r="S751" s="12">
        <x:v>312629.272404828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664371</x:v>
      </x:c>
      <x:c r="B752" s="1">
        <x:v>43209.640990162</x:v>
      </x:c>
      <x:c r="C752" s="6">
        <x:v>12.85810074</x:v>
      </x:c>
      <x:c r="D752" s="14" t="s">
        <x:v>77</x:v>
      </x:c>
      <x:c r="E752" s="15">
        <x:v>43194.5278059838</x:v>
      </x:c>
      <x:c r="F752" t="s">
        <x:v>82</x:v>
      </x:c>
      <x:c r="G752" s="6">
        <x:v>140.854306918739</x:v>
      </x:c>
      <x:c r="H752" t="s">
        <x:v>83</x:v>
      </x:c>
      <x:c r="I752" s="6">
        <x:v>31.3566829297283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23.379</x:v>
      </x:c>
      <x:c r="R752" s="8">
        <x:v>81997.3522815624</x:v>
      </x:c>
      <x:c r="S752" s="12">
        <x:v>312631.084136758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664382</x:v>
      </x:c>
      <x:c r="B753" s="1">
        <x:v>43209.6410016551</x:v>
      </x:c>
      <x:c r="C753" s="6">
        <x:v>12.8746349916667</x:v>
      </x:c>
      <x:c r="D753" s="14" t="s">
        <x:v>77</x:v>
      </x:c>
      <x:c r="E753" s="15">
        <x:v>43194.5278059838</x:v>
      </x:c>
      <x:c r="F753" t="s">
        <x:v>82</x:v>
      </x:c>
      <x:c r="G753" s="6">
        <x:v>140.869510847706</x:v>
      </x:c>
      <x:c r="H753" t="s">
        <x:v>83</x:v>
      </x:c>
      <x:c r="I753" s="6">
        <x:v>31.363856791354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23.375</x:v>
      </x:c>
      <x:c r="R753" s="8">
        <x:v>81999.6619248665</x:v>
      </x:c>
      <x:c r="S753" s="12">
        <x:v>312627.965952424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664392</x:v>
      </x:c>
      <x:c r="B754" s="1">
        <x:v>43209.6410132292</x:v>
      </x:c>
      <x:c r="C754" s="6">
        <x:v>12.8913359233333</x:v>
      </x:c>
      <x:c r="D754" s="14" t="s">
        <x:v>77</x:v>
      </x:c>
      <x:c r="E754" s="15">
        <x:v>43194.5278059838</x:v>
      </x:c>
      <x:c r="F754" t="s">
        <x:v>82</x:v>
      </x:c>
      <x:c r="G754" s="6">
        <x:v>140.865878631396</x:v>
      </x:c>
      <x:c r="H754" t="s">
        <x:v>83</x:v>
      </x:c>
      <x:c r="I754" s="6">
        <x:v>31.3620258042915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23.376</x:v>
      </x:c>
      <x:c r="R754" s="8">
        <x:v>81999.9085406822</x:v>
      </x:c>
      <x:c r="S754" s="12">
        <x:v>312635.058434221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664399</x:v>
      </x:c>
      <x:c r="B755" s="1">
        <x:v>43209.6410253125</x:v>
      </x:c>
      <x:c r="C755" s="6">
        <x:v>12.9087035366667</x:v>
      </x:c>
      <x:c r="D755" s="14" t="s">
        <x:v>77</x:v>
      </x:c>
      <x:c r="E755" s="15">
        <x:v>43194.5278059838</x:v>
      </x:c>
      <x:c r="F755" t="s">
        <x:v>82</x:v>
      </x:c>
      <x:c r="G755" s="6">
        <x:v>140.846723925276</x:v>
      </x:c>
      <x:c r="H755" t="s">
        <x:v>83</x:v>
      </x:c>
      <x:c r="I755" s="6">
        <x:v>31.3636466780335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23.377</x:v>
      </x:c>
      <x:c r="R755" s="8">
        <x:v>82000.790092931</x:v>
      </x:c>
      <x:c r="S755" s="12">
        <x:v>312634.615301137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664410</x:v>
      </x:c>
      <x:c r="B756" s="1">
        <x:v>43209.6410364236</x:v>
      </x:c>
      <x:c r="C756" s="6">
        <x:v>12.92472114</x:v>
      </x:c>
      <x:c r="D756" s="14" t="s">
        <x:v>77</x:v>
      </x:c>
      <x:c r="E756" s="15">
        <x:v>43194.5278059838</x:v>
      </x:c>
      <x:c r="F756" t="s">
        <x:v>82</x:v>
      </x:c>
      <x:c r="G756" s="6">
        <x:v>140.832821530241</x:v>
      </x:c>
      <x:c r="H756" t="s">
        <x:v>83</x:v>
      </x:c>
      <x:c r="I756" s="6">
        <x:v>31.3667383467878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23.377</x:v>
      </x:c>
      <x:c r="R756" s="8">
        <x:v>81999.0775045077</x:v>
      </x:c>
      <x:c r="S756" s="12">
        <x:v>312642.404417709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664415</x:v>
      </x:c>
      <x:c r="B757" s="1">
        <x:v>43209.6410480324</x:v>
      </x:c>
      <x:c r="C757" s="6">
        <x:v>12.941422025</x:v>
      </x:c>
      <x:c r="D757" s="14" t="s">
        <x:v>77</x:v>
      </x:c>
      <x:c r="E757" s="15">
        <x:v>43194.5278059838</x:v>
      </x:c>
      <x:c r="F757" t="s">
        <x:v>82</x:v>
      </x:c>
      <x:c r="G757" s="6">
        <x:v>140.835547725563</x:v>
      </x:c>
      <x:c r="H757" t="s">
        <x:v>83</x:v>
      </x:c>
      <x:c r="I757" s="6">
        <x:v>31.3608551737434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23.379</x:v>
      </x:c>
      <x:c r="R757" s="8">
        <x:v>81991.8622556183</x:v>
      </x:c>
      <x:c r="S757" s="12">
        <x:v>312633.747437622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664428</x:v>
      </x:c>
      <x:c r="B758" s="1">
        <x:v>43209.6410595718</x:v>
      </x:c>
      <x:c r="C758" s="6">
        <x:v>12.95803965</x:v>
      </x:c>
      <x:c r="D758" s="14" t="s">
        <x:v>77</x:v>
      </x:c>
      <x:c r="E758" s="15">
        <x:v>43194.5278059838</x:v>
      </x:c>
      <x:c r="F758" t="s">
        <x:v>82</x:v>
      </x:c>
      <x:c r="G758" s="6">
        <x:v>140.842847485206</x:v>
      </x:c>
      <x:c r="H758" t="s">
        <x:v>83</x:v>
      </x:c>
      <x:c r="I758" s="6">
        <x:v>31.3565928813532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23.38</x:v>
      </x:c>
      <x:c r="R758" s="8">
        <x:v>81999.3964563762</x:v>
      </x:c>
      <x:c r="S758" s="12">
        <x:v>312638.495889775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664437</x:v>
      </x:c>
      <x:c r="B759" s="1">
        <x:v>43209.6410709491</x:v>
      </x:c>
      <x:c r="C759" s="6">
        <x:v>12.9744405416667</x:v>
      </x:c>
      <x:c r="D759" s="14" t="s">
        <x:v>77</x:v>
      </x:c>
      <x:c r="E759" s="15">
        <x:v>43194.5278059838</x:v>
      </x:c>
      <x:c r="F759" t="s">
        <x:v>82</x:v>
      </x:c>
      <x:c r="G759" s="6">
        <x:v>140.929723000095</x:v>
      </x:c>
      <x:c r="H759" t="s">
        <x:v>83</x:v>
      </x:c>
      <x:c r="I759" s="6">
        <x:v>31.3504695975466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23.375</x:v>
      </x:c>
      <x:c r="R759" s="8">
        <x:v>81999.4255271316</x:v>
      </x:c>
      <x:c r="S759" s="12">
        <x:v>312638.399225107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664446</x:v>
      </x:c>
      <x:c r="B760" s="1">
        <x:v>43209.6410824884</x:v>
      </x:c>
      <x:c r="C760" s="6">
        <x:v>12.9910248383333</x:v>
      </x:c>
      <x:c r="D760" s="14" t="s">
        <x:v>77</x:v>
      </x:c>
      <x:c r="E760" s="15">
        <x:v>43194.5278059838</x:v>
      </x:c>
      <x:c r="F760" t="s">
        <x:v>82</x:v>
      </x:c>
      <x:c r="G760" s="6">
        <x:v>140.831876718154</x:v>
      </x:c>
      <x:c r="H760" t="s">
        <x:v>83</x:v>
      </x:c>
      <x:c r="I760" s="6">
        <x:v>31.3669484603024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23.377</x:v>
      </x:c>
      <x:c r="R760" s="8">
        <x:v>82003.1843202876</x:v>
      </x:c>
      <x:c r="S760" s="12">
        <x:v>312621.996558538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664449</x:v>
      </x:c>
      <x:c r="B761" s="1">
        <x:v>43209.6410937847</x:v>
      </x:c>
      <x:c r="C761" s="6">
        <x:v>13.00732573</x:v>
      </x:c>
      <x:c r="D761" s="14" t="s">
        <x:v>77</x:v>
      </x:c>
      <x:c r="E761" s="15">
        <x:v>43194.5278059838</x:v>
      </x:c>
      <x:c r="F761" t="s">
        <x:v>82</x:v>
      </x:c>
      <x:c r="G761" s="6">
        <x:v>140.863138514156</x:v>
      </x:c>
      <x:c r="H761" t="s">
        <x:v>83</x:v>
      </x:c>
      <x:c r="I761" s="6">
        <x:v>31.3705504083041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23.373</x:v>
      </x:c>
      <x:c r="R761" s="8">
        <x:v>82003.2451009918</x:v>
      </x:c>
      <x:c r="S761" s="12">
        <x:v>312628.219162114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664459</x:v>
      </x:c>
      <x:c r="B762" s="1">
        <x:v>43209.6411059375</x:v>
      </x:c>
      <x:c r="C762" s="6">
        <x:v>13.024810035</x:v>
      </x:c>
      <x:c r="D762" s="14" t="s">
        <x:v>77</x:v>
      </x:c>
      <x:c r="E762" s="15">
        <x:v>43194.5278059838</x:v>
      </x:c>
      <x:c r="F762" t="s">
        <x:v>82</x:v>
      </x:c>
      <x:c r="G762" s="6">
        <x:v>140.804833426163</x:v>
      </x:c>
      <x:c r="H762" t="s">
        <x:v>83</x:v>
      </x:c>
      <x:c r="I762" s="6">
        <x:v>31.357133171638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23.383</x:v>
      </x:c>
      <x:c r="R762" s="8">
        <x:v>82003.7343421092</x:v>
      </x:c>
      <x:c r="S762" s="12">
        <x:v>312634.062675853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664472</x:v>
      </x:c>
      <x:c r="B763" s="1">
        <x:v>43209.6411171643</x:v>
      </x:c>
      <x:c r="C763" s="6">
        <x:v>13.0410109283333</x:v>
      </x:c>
      <x:c r="D763" s="14" t="s">
        <x:v>77</x:v>
      </x:c>
      <x:c r="E763" s="15">
        <x:v>43194.5278059838</x:v>
      </x:c>
      <x:c r="F763" t="s">
        <x:v>82</x:v>
      </x:c>
      <x:c r="G763" s="6">
        <x:v>140.84596266058</x:v>
      </x:c>
      <x:c r="H763" t="s">
        <x:v>83</x:v>
      </x:c>
      <x:c r="I763" s="6">
        <x:v>31.3532610931893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23.381</x:v>
      </x:c>
      <x:c r="R763" s="8">
        <x:v>82003.2515470369</x:v>
      </x:c>
      <x:c r="S763" s="12">
        <x:v>312636.32608062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664482</x:v>
      </x:c>
      <x:c r="B764" s="1">
        <x:v>43209.641128669</x:v>
      </x:c>
      <x:c r="C764" s="6">
        <x:v>13.05752858</x:v>
      </x:c>
      <x:c r="D764" s="14" t="s">
        <x:v>77</x:v>
      </x:c>
      <x:c r="E764" s="15">
        <x:v>43194.5278059838</x:v>
      </x:c>
      <x:c r="F764" t="s">
        <x:v>82</x:v>
      </x:c>
      <x:c r="G764" s="6">
        <x:v>140.803336329426</x:v>
      </x:c>
      <x:c r="H764" t="s">
        <x:v>83</x:v>
      </x:c>
      <x:c r="I764" s="6">
        <x:v>31.3601047697603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23.382</x:v>
      </x:c>
      <x:c r="R764" s="8">
        <x:v>82001.2194463506</x:v>
      </x:c>
      <x:c r="S764" s="12">
        <x:v>312633.609221169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664489</x:v>
      </x:c>
      <x:c r="B765" s="1">
        <x:v>43209.641140081</x:v>
      </x:c>
      <x:c r="C765" s="6">
        <x:v>13.0739961283333</x:v>
      </x:c>
      <x:c r="D765" s="14" t="s">
        <x:v>77</x:v>
      </x:c>
      <x:c r="E765" s="15">
        <x:v>43194.5278059838</x:v>
      </x:c>
      <x:c r="F765" t="s">
        <x:v>82</x:v>
      </x:c>
      <x:c r="G765" s="6">
        <x:v>140.837731319108</x:v>
      </x:c>
      <x:c r="H765" t="s">
        <x:v>83</x:v>
      </x:c>
      <x:c r="I765" s="6">
        <x:v>31.3550920754647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23.381</x:v>
      </x:c>
      <x:c r="R765" s="8">
        <x:v>82000.7214415879</x:v>
      </x:c>
      <x:c r="S765" s="12">
        <x:v>312628.513924713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664497</x:v>
      </x:c>
      <x:c r="B766" s="1">
        <x:v>43209.6411518866</x:v>
      </x:c>
      <x:c r="C766" s="6">
        <x:v>13.0909970666667</x:v>
      </x:c>
      <x:c r="D766" s="14" t="s">
        <x:v>77</x:v>
      </x:c>
      <x:c r="E766" s="15">
        <x:v>43194.5278059838</x:v>
      </x:c>
      <x:c r="F766" t="s">
        <x:v>82</x:v>
      </x:c>
      <x:c r="G766" s="6">
        <x:v>140.864541025513</x:v>
      </x:c>
      <x:c r="H766" t="s">
        <x:v>83</x:v>
      </x:c>
      <x:c r="I766" s="6">
        <x:v>31.3596845436032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23.377</x:v>
      </x:c>
      <x:c r="R766" s="8">
        <x:v>82002.9838736869</x:v>
      </x:c>
      <x:c r="S766" s="12">
        <x:v>312623.92556228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664507</x:v>
      </x:c>
      <x:c r="B767" s="1">
        <x:v>43209.6411636921</x:v>
      </x:c>
      <x:c r="C767" s="6">
        <x:v>13.1079980266667</x:v>
      </x:c>
      <x:c r="D767" s="14" t="s">
        <x:v>77</x:v>
      </x:c>
      <x:c r="E767" s="15">
        <x:v>43194.5278059838</x:v>
      </x:c>
      <x:c r="F767" t="s">
        <x:v>82</x:v>
      </x:c>
      <x:c r="G767" s="6">
        <x:v>140.864844550358</x:v>
      </x:c>
      <x:c r="H767" t="s">
        <x:v>83</x:v>
      </x:c>
      <x:c r="I767" s="6">
        <x:v>31.3517002566296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23.38</x:v>
      </x:c>
      <x:c r="R767" s="8">
        <x:v>81999.3308639794</x:v>
      </x:c>
      <x:c r="S767" s="12">
        <x:v>312642.620767232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664514</x:v>
      </x:c>
      <x:c r="B768" s="1">
        <x:v>43209.6411749653</x:v>
      </x:c>
      <x:c r="C768" s="6">
        <x:v>13.1241989316667</x:v>
      </x:c>
      <x:c r="D768" s="14" t="s">
        <x:v>77</x:v>
      </x:c>
      <x:c r="E768" s="15">
        <x:v>43194.5278059838</x:v>
      </x:c>
      <x:c r="F768" t="s">
        <x:v>82</x:v>
      </x:c>
      <x:c r="G768" s="6">
        <x:v>140.843824958887</x:v>
      </x:c>
      <x:c r="H768" t="s">
        <x:v>83</x:v>
      </x:c>
      <x:c r="I768" s="6">
        <x:v>31.3484585214815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23.383</x:v>
      </x:c>
      <x:c r="R768" s="8">
        <x:v>82004.8155277135</x:v>
      </x:c>
      <x:c r="S768" s="12">
        <x:v>312625.137248525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664522</x:v>
      </x:c>
      <x:c r="B769" s="1">
        <x:v>43209.6411864583</x:v>
      </x:c>
      <x:c r="C769" s="6">
        <x:v>13.1407498783333</x:v>
      </x:c>
      <x:c r="D769" s="14" t="s">
        <x:v>77</x:v>
      </x:c>
      <x:c r="E769" s="15">
        <x:v>43194.5278059838</x:v>
      </x:c>
      <x:c r="F769" t="s">
        <x:v>82</x:v>
      </x:c>
      <x:c r="G769" s="6">
        <x:v>140.757042760485</x:v>
      </x:c>
      <x:c r="H769" t="s">
        <x:v>83</x:v>
      </x:c>
      <x:c r="I769" s="6">
        <x:v>31.3730417579363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23.381</x:v>
      </x:c>
      <x:c r="R769" s="8">
        <x:v>81995.8721119403</x:v>
      </x:c>
      <x:c r="S769" s="12">
        <x:v>312630.812416428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664536</x:v>
      </x:c>
      <x:c r="B770" s="1">
        <x:v>43209.6411983449</x:v>
      </x:c>
      <x:c r="C770" s="6">
        <x:v>13.1579008133333</x:v>
      </x:c>
      <x:c r="D770" s="14" t="s">
        <x:v>77</x:v>
      </x:c>
      <x:c r="E770" s="15">
        <x:v>43194.5278059838</x:v>
      </x:c>
      <x:c r="F770" t="s">
        <x:v>82</x:v>
      </x:c>
      <x:c r="G770" s="6">
        <x:v>140.833105266568</x:v>
      </x:c>
      <x:c r="H770" t="s">
        <x:v>83</x:v>
      </x:c>
      <x:c r="I770" s="6">
        <x:v>31.3640368884958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23.378</x:v>
      </x:c>
      <x:c r="R770" s="8">
        <x:v>81997.1458373131</x:v>
      </x:c>
      <x:c r="S770" s="12">
        <x:v>312631.713562447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664541</x:v>
      </x:c>
      <x:c r="B771" s="1">
        <x:v>43209.6412100694</x:v>
      </x:c>
      <x:c r="C771" s="6">
        <x:v>13.1747683766667</x:v>
      </x:c>
      <x:c r="D771" s="14" t="s">
        <x:v>77</x:v>
      </x:c>
      <x:c r="E771" s="15">
        <x:v>43194.5278059838</x:v>
      </x:c>
      <x:c r="F771" t="s">
        <x:v>82</x:v>
      </x:c>
      <x:c r="G771" s="6">
        <x:v>140.823913357009</x:v>
      </x:c>
      <x:c r="H771" t="s">
        <x:v>83</x:v>
      </x:c>
      <x:c r="I771" s="6">
        <x:v>31.3687194175864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23.377</x:v>
      </x:c>
      <x:c r="R771" s="8">
        <x:v>81998.6331391306</x:v>
      </x:c>
      <x:c r="S771" s="12">
        <x:v>312623.061594923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664551</x:v>
      </x:c>
      <x:c r="B772" s="1">
        <x:v>43209.6412212153</x:v>
      </x:c>
      <x:c r="C772" s="6">
        <x:v>13.1908192733333</x:v>
      </x:c>
      <x:c r="D772" s="14" t="s">
        <x:v>77</x:v>
      </x:c>
      <x:c r="E772" s="15">
        <x:v>43194.5278059838</x:v>
      </x:c>
      <x:c r="F772" t="s">
        <x:v>82</x:v>
      </x:c>
      <x:c r="G772" s="6">
        <x:v>140.784552153425</x:v>
      </x:c>
      <x:c r="H772" t="s">
        <x:v>83</x:v>
      </x:c>
      <x:c r="I772" s="6">
        <x:v>31.3695598722179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23.38</x:v>
      </x:c>
      <x:c r="R772" s="8">
        <x:v>82005.2497949223</x:v>
      </x:c>
      <x:c r="S772" s="12">
        <x:v>312635.891485501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664562</x:v>
      </x:c>
      <x:c r="B773" s="1">
        <x:v>43209.6412330671</x:v>
      </x:c>
      <x:c r="C773" s="6">
        <x:v>13.2079035733333</x:v>
      </x:c>
      <x:c r="D773" s="14" t="s">
        <x:v>77</x:v>
      </x:c>
      <x:c r="E773" s="15">
        <x:v>43194.5278059838</x:v>
      </x:c>
      <x:c r="F773" t="s">
        <x:v>82</x:v>
      </x:c>
      <x:c r="G773" s="6">
        <x:v>140.770265277021</x:v>
      </x:c>
      <x:c r="H773" t="s">
        <x:v>83</x:v>
      </x:c>
      <x:c r="I773" s="6">
        <x:v>31.3701001645923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23.381</x:v>
      </x:c>
      <x:c r="R773" s="8">
        <x:v>81998.7583274008</x:v>
      </x:c>
      <x:c r="S773" s="12">
        <x:v>312637.237570147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664572</x:v>
      </x:c>
      <x:c r="B774" s="1">
        <x:v>43209.6412444792</x:v>
      </x:c>
      <x:c r="C774" s="6">
        <x:v>13.2243045216667</x:v>
      </x:c>
      <x:c r="D774" s="14" t="s">
        <x:v>77</x:v>
      </x:c>
      <x:c r="E774" s="15">
        <x:v>43194.5278059838</x:v>
      </x:c>
      <x:c r="F774" t="s">
        <x:v>82</x:v>
      </x:c>
      <x:c r="G774" s="6">
        <x:v>140.801389382734</x:v>
      </x:c>
      <x:c r="H774" t="s">
        <x:v>83</x:v>
      </x:c>
      <x:c r="I774" s="6">
        <x:v>31.3710907008381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23.378</x:v>
      </x:c>
      <x:c r="R774" s="8">
        <x:v>81998.9555774062</x:v>
      </x:c>
      <x:c r="S774" s="12">
        <x:v>312630.357581691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664580</x:v>
      </x:c>
      <x:c r="B775" s="1">
        <x:v>43209.6412563657</x:v>
      </x:c>
      <x:c r="C775" s="6">
        <x:v>13.2414221166667</x:v>
      </x:c>
      <x:c r="D775" s="14" t="s">
        <x:v>77</x:v>
      </x:c>
      <x:c r="E775" s="15">
        <x:v>43194.5278059838</x:v>
      </x:c>
      <x:c r="F775" t="s">
        <x:v>82</x:v>
      </x:c>
      <x:c r="G775" s="6">
        <x:v>140.778944411519</x:v>
      </x:c>
      <x:c r="H775" t="s">
        <x:v>83</x:v>
      </x:c>
      <x:c r="I775" s="6">
        <x:v>31.3602548505432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23.384</x:v>
      </x:c>
      <x:c r="R775" s="8">
        <x:v>82002.7011667248</x:v>
      </x:c>
      <x:c r="S775" s="12">
        <x:v>312632.358917962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664585</x:v>
      </x:c>
      <x:c r="B776" s="1">
        <x:v>43209.6412679051</x:v>
      </x:c>
      <x:c r="C776" s="6">
        <x:v>13.258073025</x:v>
      </x:c>
      <x:c r="D776" s="14" t="s">
        <x:v>77</x:v>
      </x:c>
      <x:c r="E776" s="15">
        <x:v>43194.5278059838</x:v>
      </x:c>
      <x:c r="F776" t="s">
        <x:v>82</x:v>
      </x:c>
      <x:c r="G776" s="6">
        <x:v>140.835290385088</x:v>
      </x:c>
      <x:c r="H776" t="s">
        <x:v>83</x:v>
      </x:c>
      <x:c r="I776" s="6">
        <x:v>31.3582737847478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23.38</x:v>
      </x:c>
      <x:c r="R776" s="8">
        <x:v>82001.445589806</x:v>
      </x:c>
      <x:c r="S776" s="12">
        <x:v>312626.450276703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664600</x:v>
      </x:c>
      <x:c r="B777" s="1">
        <x:v>43209.6412792014</x:v>
      </x:c>
      <x:c r="C777" s="6">
        <x:v>13.2743406583333</x:v>
      </x:c>
      <x:c r="D777" s="14" t="s">
        <x:v>77</x:v>
      </x:c>
      <x:c r="E777" s="15">
        <x:v>43194.5278059838</x:v>
      </x:c>
      <x:c r="F777" t="s">
        <x:v>82</x:v>
      </x:c>
      <x:c r="G777" s="6">
        <x:v>140.715444236274</x:v>
      </x:c>
      <x:c r="H777" t="s">
        <x:v>83</x:v>
      </x:c>
      <x:c r="I777" s="6">
        <x:v>31.3691096286389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23.386</x:v>
      </x:c>
      <x:c r="R777" s="8">
        <x:v>82010.1542148817</x:v>
      </x:c>
      <x:c r="S777" s="12">
        <x:v>312644.558047254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664605</x:v>
      </x:c>
      <x:c r="B778" s="1">
        <x:v>43209.641290706</x:v>
      </x:c>
      <x:c r="C778" s="6">
        <x:v>13.2909082616667</x:v>
      </x:c>
      <x:c r="D778" s="14" t="s">
        <x:v>77</x:v>
      </x:c>
      <x:c r="E778" s="15">
        <x:v>43194.5278059838</x:v>
      </x:c>
      <x:c r="F778" t="s">
        <x:v>82</x:v>
      </x:c>
      <x:c r="G778" s="6">
        <x:v>140.804778434051</x:v>
      </x:c>
      <x:c r="H778" t="s">
        <x:v>83</x:v>
      </x:c>
      <x:c r="I778" s="6">
        <x:v>31.3676988658171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23.379</x:v>
      </x:c>
      <x:c r="R778" s="8">
        <x:v>82000.5827670803</x:v>
      </x:c>
      <x:c r="S778" s="12">
        <x:v>312626.850946994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664617</x:v>
      </x:c>
      <x:c r="B779" s="1">
        <x:v>43209.6413022338</x:v>
      </x:c>
      <x:c r="C779" s="6">
        <x:v>13.30750916</x:v>
      </x:c>
      <x:c r="D779" s="14" t="s">
        <x:v>77</x:v>
      </x:c>
      <x:c r="E779" s="15">
        <x:v>43194.5278059838</x:v>
      </x:c>
      <x:c r="F779" t="s">
        <x:v>82</x:v>
      </x:c>
      <x:c r="G779" s="6">
        <x:v>140.784552153425</x:v>
      </x:c>
      <x:c r="H779" t="s">
        <x:v>83</x:v>
      </x:c>
      <x:c r="I779" s="6">
        <x:v>31.3695598722179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23.38</x:v>
      </x:c>
      <x:c r="R779" s="8">
        <x:v>82005.9874443237</x:v>
      </x:c>
      <x:c r="S779" s="12">
        <x:v>312635.82167299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664623</x:v>
      </x:c>
      <x:c r="B780" s="1">
        <x:v>43209.6413142014</x:v>
      </x:c>
      <x:c r="C780" s="6">
        <x:v>13.3246934366667</x:v>
      </x:c>
      <x:c r="D780" s="14" t="s">
        <x:v>77</x:v>
      </x:c>
      <x:c r="E780" s="15">
        <x:v>43194.5278059838</x:v>
      </x:c>
      <x:c r="F780" t="s">
        <x:v>82</x:v>
      </x:c>
      <x:c r="G780" s="6">
        <x:v>140.774717818046</x:v>
      </x:c>
      <x:c r="H780" t="s">
        <x:v>83</x:v>
      </x:c>
      <x:c r="I780" s="6">
        <x:v>31.3691096286389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23.381</x:v>
      </x:c>
      <x:c r="R780" s="8">
        <x:v>82012.7748109915</x:v>
      </x:c>
      <x:c r="S780" s="12">
        <x:v>312644.382754367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664631</x:v>
      </x:c>
      <x:c r="B781" s="1">
        <x:v>43209.6413256944</x:v>
      </x:c>
      <x:c r="C781" s="6">
        <x:v>13.341260995</x:v>
      </x:c>
      <x:c r="D781" s="14" t="s">
        <x:v>77</x:v>
      </x:c>
      <x:c r="E781" s="15">
        <x:v>43194.5278059838</x:v>
      </x:c>
      <x:c r="F781" t="s">
        <x:v>82</x:v>
      </x:c>
      <x:c r="G781" s="6">
        <x:v>140.754377306139</x:v>
      </x:c>
      <x:c r="H781" t="s">
        <x:v>83</x:v>
      </x:c>
      <x:c r="I781" s="6">
        <x:v>31.3683592228085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23.383</x:v>
      </x:c>
      <x:c r="R781" s="8">
        <x:v>82009.0182044754</x:v>
      </x:c>
      <x:c r="S781" s="12">
        <x:v>312623.548821801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664638</x:v>
      </x:c>
      <x:c r="B782" s="1">
        <x:v>43209.6413368403</x:v>
      </x:c>
      <x:c r="C782" s="6">
        <x:v>13.357345265</x:v>
      </x:c>
      <x:c r="D782" s="14" t="s">
        <x:v>77</x:v>
      </x:c>
      <x:c r="E782" s="15">
        <x:v>43194.5278059838</x:v>
      </x:c>
      <x:c r="F782" t="s">
        <x:v>82</x:v>
      </x:c>
      <x:c r="G782" s="6">
        <x:v>140.820078968377</x:v>
      </x:c>
      <x:c r="H782" t="s">
        <x:v>83</x:v>
      </x:c>
      <x:c r="I782" s="6">
        <x:v>31.3537413507383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23.383</x:v>
      </x:c>
      <x:c r="R782" s="8">
        <x:v>82005.1125930458</x:v>
      </x:c>
      <x:c r="S782" s="12">
        <x:v>312610.153049363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664652</x:v>
      </x:c>
      <x:c r="B783" s="1">
        <x:v>43209.6413488079</x:v>
      </x:c>
      <x:c r="C783" s="6">
        <x:v>13.374562905</x:v>
      </x:c>
      <x:c r="D783" s="14" t="s">
        <x:v>77</x:v>
      </x:c>
      <x:c r="E783" s="15">
        <x:v>43194.5278059838</x:v>
      </x:c>
      <x:c r="F783" t="s">
        <x:v>82</x:v>
      </x:c>
      <x:c r="G783" s="6">
        <x:v>140.78563164868</x:v>
      </x:c>
      <x:c r="H783" t="s">
        <x:v>83</x:v>
      </x:c>
      <x:c r="I783" s="6">
        <x:v>31.3693197423017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23.38</x:v>
      </x:c>
      <x:c r="R783" s="8">
        <x:v>82004.5779028441</x:v>
      </x:c>
      <x:c r="S783" s="12">
        <x:v>312632.425406485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664658</x:v>
      </x:c>
      <x:c r="B784" s="1">
        <x:v>43209.6413600347</x:v>
      </x:c>
      <x:c r="C784" s="6">
        <x:v>13.390730435</x:v>
      </x:c>
      <x:c r="D784" s="14" t="s">
        <x:v>77</x:v>
      </x:c>
      <x:c r="E784" s="15">
        <x:v>43194.5278059838</x:v>
      </x:c>
      <x:c r="F784" t="s">
        <x:v>82</x:v>
      </x:c>
      <x:c r="G784" s="6">
        <x:v>140.763535226304</x:v>
      </x:c>
      <x:c r="H784" t="s">
        <x:v>83</x:v>
      </x:c>
      <x:c r="I784" s="6">
        <x:v>31.3689595474598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23.382</x:v>
      </x:c>
      <x:c r="R784" s="8">
        <x:v>82011.4572470961</x:v>
      </x:c>
      <x:c r="S784" s="12">
        <x:v>312640.918302641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664665</x:v>
      </x:c>
      <x:c r="B785" s="1">
        <x:v>43209.6413720718</x:v>
      </x:c>
      <x:c r="C785" s="6">
        <x:v>13.4080647316667</x:v>
      </x:c>
      <x:c r="D785" s="14" t="s">
        <x:v>77</x:v>
      </x:c>
      <x:c r="E785" s="15">
        <x:v>43194.5278059838</x:v>
      </x:c>
      <x:c r="F785" t="s">
        <x:v>82</x:v>
      </x:c>
      <x:c r="G785" s="6">
        <x:v>140.729859245973</x:v>
      </x:c>
      <x:c r="H785" t="s">
        <x:v>83</x:v>
      </x:c>
      <x:c r="I785" s="6">
        <x:v>31.3685393201927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23.385</x:v>
      </x:c>
      <x:c r="R785" s="8">
        <x:v>82013.5033556306</x:v>
      </x:c>
      <x:c r="S785" s="12">
        <x:v>312634.873371034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664673</x:v>
      </x:c>
      <x:c r="B786" s="1">
        <x:v>43209.6413838773</x:v>
      </x:c>
      <x:c r="C786" s="6">
        <x:v>13.4250490333333</x:v>
      </x:c>
      <x:c r="D786" s="14" t="s">
        <x:v>77</x:v>
      </x:c>
      <x:c r="E786" s="15">
        <x:v>43194.5278059838</x:v>
      </x:c>
      <x:c r="F786" t="s">
        <x:v>82</x:v>
      </x:c>
      <x:c r="G786" s="6">
        <x:v>140.80423863503</x:v>
      </x:c>
      <x:c r="H786" t="s">
        <x:v>83</x:v>
      </x:c>
      <x:c r="I786" s="6">
        <x:v>31.3678189307152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23.379</x:v>
      </x:c>
      <x:c r="R786" s="8">
        <x:v>82013.4433645378</x:v>
      </x:c>
      <x:c r="S786" s="12">
        <x:v>312640.760354444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664690</x:v>
      </x:c>
      <x:c r="B787" s="1">
        <x:v>43209.6413951042</x:v>
      </x:c>
      <x:c r="C787" s="6">
        <x:v>13.4412166216667</x:v>
      </x:c>
      <x:c r="D787" s="14" t="s">
        <x:v>77</x:v>
      </x:c>
      <x:c r="E787" s="15">
        <x:v>43194.5278059838</x:v>
      </x:c>
      <x:c r="F787" t="s">
        <x:v>82</x:v>
      </x:c>
      <x:c r="G787" s="6">
        <x:v>140.843160256968</x:v>
      </x:c>
      <x:c r="H787" t="s">
        <x:v>83</x:v>
      </x:c>
      <x:c r="I787" s="6">
        <x:v>31.3459671901182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23.384</x:v>
      </x:c>
      <x:c r="R787" s="8">
        <x:v>82007.8925063505</x:v>
      </x:c>
      <x:c r="S787" s="12">
        <x:v>312643.620915175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664694</x:v>
      </x:c>
      <x:c r="B788" s="1">
        <x:v>43209.6414064815</x:v>
      </x:c>
      <x:c r="C788" s="6">
        <x:v>13.4575841716667</x:v>
      </x:c>
      <x:c r="D788" s="14" t="s">
        <x:v>77</x:v>
      </x:c>
      <x:c r="E788" s="15">
        <x:v>43194.5278059838</x:v>
      </x:c>
      <x:c r="F788" t="s">
        <x:v>82</x:v>
      </x:c>
      <x:c r="G788" s="6">
        <x:v>140.719051376826</x:v>
      </x:c>
      <x:c r="H788" t="s">
        <x:v>83</x:v>
      </x:c>
      <x:c r="I788" s="6">
        <x:v>31.3735820508718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23.384</x:v>
      </x:c>
      <x:c r="R788" s="8">
        <x:v>82009.7048233458</x:v>
      </x:c>
      <x:c r="S788" s="12">
        <x:v>312637.742573415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664706</x:v>
      </x:c>
      <x:c r="B789" s="1">
        <x:v>43209.6414179051</x:v>
      </x:c>
      <x:c r="C789" s="6">
        <x:v>13.4740684466667</x:v>
      </x:c>
      <x:c r="D789" s="14" t="s">
        <x:v>77</x:v>
      </x:c>
      <x:c r="E789" s="15">
        <x:v>43194.5278059838</x:v>
      </x:c>
      <x:c r="F789" t="s">
        <x:v>82</x:v>
      </x:c>
      <x:c r="G789" s="6">
        <x:v>140.675349155477</x:v>
      </x:c>
      <x:c r="H789" t="s">
        <x:v>83</x:v>
      </x:c>
      <x:c r="I789" s="6">
        <x:v>31.3833073386027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23.384</x:v>
      </x:c>
      <x:c r="R789" s="8">
        <x:v>82012.2742622972</x:v>
      </x:c>
      <x:c r="S789" s="12">
        <x:v>312646.606848649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664710</x:v>
      </x:c>
      <x:c r="B790" s="1">
        <x:v>43209.6414294792</x:v>
      </x:c>
      <x:c r="C790" s="6">
        <x:v>13.49073605</x:v>
      </x:c>
      <x:c r="D790" s="14" t="s">
        <x:v>77</x:v>
      </x:c>
      <x:c r="E790" s="15">
        <x:v>43194.5278059838</x:v>
      </x:c>
      <x:c r="F790" t="s">
        <x:v>82</x:v>
      </x:c>
      <x:c r="G790" s="6">
        <x:v>140.773503485627</x:v>
      </x:c>
      <x:c r="H790" t="s">
        <x:v>83</x:v>
      </x:c>
      <x:c r="I790" s="6">
        <x:v>31.3693797747792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23.381</x:v>
      </x:c>
      <x:c r="R790" s="8">
        <x:v>82016.7282306153</x:v>
      </x:c>
      <x:c r="S790" s="12">
        <x:v>312661.239159591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664720</x:v>
      </x:c>
      <x:c r="B791" s="1">
        <x:v>43209.6414412847</x:v>
      </x:c>
      <x:c r="C791" s="6">
        <x:v>13.5077203516667</x:v>
      </x:c>
      <x:c r="D791" s="14" t="s">
        <x:v>77</x:v>
      </x:c>
      <x:c r="E791" s="15">
        <x:v>43194.5278059838</x:v>
      </x:c>
      <x:c r="F791" t="s">
        <x:v>82</x:v>
      </x:c>
      <x:c r="G791" s="6">
        <x:v>140.742084125294</x:v>
      </x:c>
      <x:c r="H791" t="s">
        <x:v>83</x:v>
      </x:c>
      <x:c r="I791" s="6">
        <x:v>31.3737321322587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23.382</x:v>
      </x:c>
      <x:c r="R791" s="8">
        <x:v>82016.1841147027</x:v>
      </x:c>
      <x:c r="S791" s="12">
        <x:v>312655.752166784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664730</x:v>
      </x:c>
      <x:c r="B792" s="1">
        <x:v>43209.6414545949</x:v>
      </x:c>
      <x:c r="C792" s="6">
        <x:v>13.526871415</x:v>
      </x:c>
      <x:c r="D792" s="14" t="s">
        <x:v>77</x:v>
      </x:c>
      <x:c r="E792" s="15">
        <x:v>43194.5278059838</x:v>
      </x:c>
      <x:c r="F792" t="s">
        <x:v>82</x:v>
      </x:c>
      <x:c r="G792" s="6">
        <x:v>140.79201665724</x:v>
      </x:c>
      <x:c r="H792" t="s">
        <x:v>83</x:v>
      </x:c>
      <x:c r="I792" s="6">
        <x:v>31.3599847051391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23.383</x:v>
      </x:c>
      <x:c r="R792" s="8">
        <x:v>82019.6235640961</x:v>
      </x:c>
      <x:c r="S792" s="12">
        <x:v>312659.93677971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664743</x:v>
      </x:c>
      <x:c r="B793" s="1">
        <x:v>43209.6414668981</x:v>
      </x:c>
      <x:c r="C793" s="6">
        <x:v>13.5446057166667</x:v>
      </x:c>
      <x:c r="D793" s="14" t="s">
        <x:v>77</x:v>
      </x:c>
      <x:c r="E793" s="15">
        <x:v>43194.5278059838</x:v>
      </x:c>
      <x:c r="F793" t="s">
        <x:v>82</x:v>
      </x:c>
      <x:c r="G793" s="6">
        <x:v>140.738880211323</x:v>
      </x:c>
      <x:c r="H793" t="s">
        <x:v>83</x:v>
      </x:c>
      <x:c r="I793" s="6">
        <x:v>31.3691696611122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23.384</x:v>
      </x:c>
      <x:c r="R793" s="8">
        <x:v>82011.6360566832</x:v>
      </x:c>
      <x:c r="S793" s="12">
        <x:v>312648.802784987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664747</x:v>
      </x:c>
      <x:c r="B794" s="1">
        <x:v>43209.6414772338</x:v>
      </x:c>
      <x:c r="C794" s="6">
        <x:v>13.55948988</x:v>
      </x:c>
      <x:c r="D794" s="14" t="s">
        <x:v>77</x:v>
      </x:c>
      <x:c r="E794" s="15">
        <x:v>43194.5278059838</x:v>
      </x:c>
      <x:c r="F794" t="s">
        <x:v>82</x:v>
      </x:c>
      <x:c r="G794" s="6">
        <x:v>140.748846260614</x:v>
      </x:c>
      <x:c r="H794" t="s">
        <x:v>83</x:v>
      </x:c>
      <x:c r="I794" s="6">
        <x:v>31.3695898884584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23.383</x:v>
      </x:c>
      <x:c r="R794" s="8">
        <x:v>82012.3699666908</x:v>
      </x:c>
      <x:c r="S794" s="12">
        <x:v>312654.870379031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664757</x:v>
      </x:c>
      <x:c r="B795" s="1">
        <x:v>43209.6414937153</x:v>
      </x:c>
      <x:c r="C795" s="6">
        <x:v>13.5832245533333</x:v>
      </x:c>
      <x:c r="D795" s="14" t="s">
        <x:v>77</x:v>
      </x:c>
      <x:c r="E795" s="15">
        <x:v>43194.5278059838</x:v>
      </x:c>
      <x:c r="F795" t="s">
        <x:v>82</x:v>
      </x:c>
      <x:c r="G795" s="6">
        <x:v>140.775257522076</x:v>
      </x:c>
      <x:c r="H795" t="s">
        <x:v>83</x:v>
      </x:c>
      <x:c r="I795" s="6">
        <x:v>31.3689895636949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23.381</x:v>
      </x:c>
      <x:c r="R795" s="8">
        <x:v>82031.1006314562</x:v>
      </x:c>
      <x:c r="S795" s="12">
        <x:v>312679.680808109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664765</x:v>
      </x:c>
      <x:c r="B796" s="1">
        <x:v>43209.6415017361</x:v>
      </x:c>
      <x:c r="C796" s="6">
        <x:v>13.5947584983333</x:v>
      </x:c>
      <x:c r="D796" s="14" t="s">
        <x:v>77</x:v>
      </x:c>
      <x:c r="E796" s="15">
        <x:v>43194.5278059838</x:v>
      </x:c>
      <x:c r="F796" t="s">
        <x:v>82</x:v>
      </x:c>
      <x:c r="G796" s="6">
        <x:v>140.767043021357</x:v>
      </x:c>
      <x:c r="H796" t="s">
        <x:v>83</x:v>
      </x:c>
      <x:c r="I796" s="6">
        <x:v>31.3681791254339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23.382</x:v>
      </x:c>
      <x:c r="R796" s="8">
        <x:v>82005.8390667034</x:v>
      </x:c>
      <x:c r="S796" s="12">
        <x:v>312636.812223163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664776</x:v>
      </x:c>
      <x:c r="B797" s="1">
        <x:v>43209.6415143866</x:v>
      </x:c>
      <x:c r="C797" s="6">
        <x:v>13.6129762016667</x:v>
      </x:c>
      <x:c r="D797" s="14" t="s">
        <x:v>77</x:v>
      </x:c>
      <x:c r="E797" s="15">
        <x:v>43194.5278059838</x:v>
      </x:c>
      <x:c r="F797" t="s">
        <x:v>82</x:v>
      </x:c>
      <x:c r="G797" s="6">
        <x:v>140.691051485511</x:v>
      </x:c>
      <x:c r="H797" t="s">
        <x:v>83</x:v>
      </x:c>
      <x:c r="I797" s="6">
        <x:v>31.3719011398025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23.387</x:v>
      </x:c>
      <x:c r="R797" s="8">
        <x:v>82018.3718464712</x:v>
      </x:c>
      <x:c r="S797" s="12">
        <x:v>312645.826404444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664785</x:v>
      </x:c>
      <x:c r="B798" s="1">
        <x:v>43209.6415231134</x:v>
      </x:c>
      <x:c r="C798" s="6">
        <x:v>13.6255435716667</x:v>
      </x:c>
      <x:c r="D798" s="14" t="s">
        <x:v>77</x:v>
      </x:c>
      <x:c r="E798" s="15">
        <x:v>43194.5278059838</x:v>
      </x:c>
      <x:c r="F798" t="s">
        <x:v>82</x:v>
      </x:c>
      <x:c r="G798" s="6">
        <x:v>140.741594037575</x:v>
      </x:c>
      <x:c r="H798" t="s">
        <x:v>83</x:v>
      </x:c>
      <x:c r="I798" s="6">
        <x:v>31.3659279090721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23.385</x:v>
      </x:c>
      <x:c r="R798" s="8">
        <x:v>82014.0308925995</x:v>
      </x:c>
      <x:c r="S798" s="12">
        <x:v>312614.402076543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664791</x:v>
      </x:c>
      <x:c r="B799" s="1">
        <x:v>43209.6415336458</x:v>
      </x:c>
      <x:c r="C799" s="6">
        <x:v>13.64072772</x:v>
      </x:c>
      <x:c r="D799" s="14" t="s">
        <x:v>77</x:v>
      </x:c>
      <x:c r="E799" s="15">
        <x:v>43194.5278059838</x:v>
      </x:c>
      <x:c r="F799" t="s">
        <x:v>82</x:v>
      </x:c>
      <x:c r="G799" s="6">
        <x:v>140.739015103438</x:v>
      </x:c>
      <x:c r="H799" t="s">
        <x:v>83</x:v>
      </x:c>
      <x:c r="I799" s="6">
        <x:v>31.3691396448758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23.384</x:v>
      </x:c>
      <x:c r="R799" s="8">
        <x:v>82021.4067359254</x:v>
      </x:c>
      <x:c r="S799" s="12">
        <x:v>312622.492158155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664799</x:v>
      </x:c>
      <x:c r="B800" s="1">
        <x:v>43209.6415453356</x:v>
      </x:c>
      <x:c r="C800" s="6">
        <x:v>13.6575453083333</x:v>
      </x:c>
      <x:c r="D800" s="14" t="s">
        <x:v>77</x:v>
      </x:c>
      <x:c r="E800" s="15">
        <x:v>43194.5278059838</x:v>
      </x:c>
      <x:c r="F800" t="s">
        <x:v>82</x:v>
      </x:c>
      <x:c r="G800" s="6">
        <x:v>140.772828857494</x:v>
      </x:c>
      <x:c r="H800" t="s">
        <x:v>83</x:v>
      </x:c>
      <x:c r="I800" s="6">
        <x:v>31.3695298559774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23.381</x:v>
      </x:c>
      <x:c r="R800" s="8">
        <x:v>82019.1349396885</x:v>
      </x:c>
      <x:c r="S800" s="12">
        <x:v>312631.232732506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664811</x:v>
      </x:c>
      <x:c r="B801" s="1">
        <x:v>43209.6415574884</x:v>
      </x:c>
      <x:c r="C801" s="6">
        <x:v>13.675046295</x:v>
      </x:c>
      <x:c r="D801" s="14" t="s">
        <x:v>77</x:v>
      </x:c>
      <x:c r="E801" s="15">
        <x:v>43194.5278059838</x:v>
      </x:c>
      <x:c r="F801" t="s">
        <x:v>82</x:v>
      </x:c>
      <x:c r="G801" s="6">
        <x:v>140.732675204414</x:v>
      </x:c>
      <x:c r="H801" t="s">
        <x:v>83</x:v>
      </x:c>
      <x:c r="I801" s="6">
        <x:v>31.3705504083041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23.384</x:v>
      </x:c>
      <x:c r="R801" s="8">
        <x:v>82022.7406854873</x:v>
      </x:c>
      <x:c r="S801" s="12">
        <x:v>312641.087603374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664817</x:v>
      </x:c>
      <x:c r="B802" s="1">
        <x:v>43209.6415691782</x:v>
      </x:c>
      <x:c r="C802" s="6">
        <x:v>13.6918472366667</x:v>
      </x:c>
      <x:c r="D802" s="14" t="s">
        <x:v>77</x:v>
      </x:c>
      <x:c r="E802" s="15">
        <x:v>43194.5278059838</x:v>
      </x:c>
      <x:c r="F802" t="s">
        <x:v>82</x:v>
      </x:c>
      <x:c r="G802" s="6">
        <x:v>140.713134164965</x:v>
      </x:c>
      <x:c r="H802" t="s">
        <x:v>83</x:v>
      </x:c>
      <x:c r="I802" s="6">
        <x:v>31.372261334961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23.385</x:v>
      </x:c>
      <x:c r="R802" s="8">
        <x:v>82018.1326641714</x:v>
      </x:c>
      <x:c r="S802" s="12">
        <x:v>312646.518146393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664829</x:v>
      </x:c>
      <x:c r="B803" s="1">
        <x:v>43209.6415801273</x:v>
      </x:c>
      <x:c r="C803" s="6">
        <x:v>13.7076481483333</x:v>
      </x:c>
      <x:c r="D803" s="14" t="s">
        <x:v>77</x:v>
      </x:c>
      <x:c r="E803" s="15">
        <x:v>43194.5278059838</x:v>
      </x:c>
      <x:c r="F803" t="s">
        <x:v>82</x:v>
      </x:c>
      <x:c r="G803" s="6">
        <x:v>140.722996980234</x:v>
      </x:c>
      <x:c r="H803" t="s">
        <x:v>83</x:v>
      </x:c>
      <x:c r="I803" s="6">
        <x:v>31.3674287198128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23.386</x:v>
      </x:c>
      <x:c r="R803" s="8">
        <x:v>82017.4684662743</x:v>
      </x:c>
      <x:c r="S803" s="12">
        <x:v>312644.135724301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664840</x:v>
      </x:c>
      <x:c r="B804" s="1">
        <x:v>43209.6415918634</x:v>
      </x:c>
      <x:c r="C804" s="6">
        <x:v>13.7245657116667</x:v>
      </x:c>
      <x:c r="D804" s="14" t="s">
        <x:v>77</x:v>
      </x:c>
      <x:c r="E804" s="15">
        <x:v>43194.5278059838</x:v>
      </x:c>
      <x:c r="F804" t="s">
        <x:v>82</x:v>
      </x:c>
      <x:c r="G804" s="6">
        <x:v>140.771282687044</x:v>
      </x:c>
      <x:c r="H804" t="s">
        <x:v>83</x:v>
      </x:c>
      <x:c r="I804" s="6">
        <x:v>31.3566829297283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23.386</x:v>
      </x:c>
      <x:c r="R804" s="8">
        <x:v>82026.0392921094</x:v>
      </x:c>
      <x:c r="S804" s="12">
        <x:v>312639.75176212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664847</x:v>
      </x:c>
      <x:c r="B805" s="1">
        <x:v>43209.6416040509</x:v>
      </x:c>
      <x:c r="C805" s="6">
        <x:v>13.7420833933333</x:v>
      </x:c>
      <x:c r="D805" s="14" t="s">
        <x:v>77</x:v>
      </x:c>
      <x:c r="E805" s="15">
        <x:v>43194.5278059838</x:v>
      </x:c>
      <x:c r="F805" t="s">
        <x:v>82</x:v>
      </x:c>
      <x:c r="G805" s="6">
        <x:v>140.756715667472</x:v>
      </x:c>
      <x:c r="H805" t="s">
        <x:v>83</x:v>
      </x:c>
      <x:c r="I805" s="6">
        <x:v>31.3599246728295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23.386</x:v>
      </x:c>
      <x:c r="R805" s="8">
        <x:v>82028.1519676774</x:v>
      </x:c>
      <x:c r="S805" s="12">
        <x:v>312650.835125223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664860</x:v>
      </x:c>
      <x:c r="B806" s="1">
        <x:v>43209.6416150463</x:v>
      </x:c>
      <x:c r="C806" s="6">
        <x:v>13.7579342916667</x:v>
      </x:c>
      <x:c r="D806" s="14" t="s">
        <x:v>77</x:v>
      </x:c>
      <x:c r="E806" s="15">
        <x:v>43194.5278059838</x:v>
      </x:c>
      <x:c r="F806" t="s">
        <x:v>82</x:v>
      </x:c>
      <x:c r="G806" s="6">
        <x:v>140.773217562256</x:v>
      </x:c>
      <x:c r="H806" t="s">
        <x:v>83</x:v>
      </x:c>
      <x:c r="I806" s="6">
        <x:v>31.3720812373767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23.38</x:v>
      </x:c>
      <x:c r="R806" s="8">
        <x:v>82030.1464761011</x:v>
      </x:c>
      <x:c r="S806" s="12">
        <x:v>312643.51330844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664864</x:v>
      </x:c>
      <x:c r="B807" s="1">
        <x:v>43209.6416262731</x:v>
      </x:c>
      <x:c r="C807" s="6">
        <x:v>13.77410181</x:v>
      </x:c>
      <x:c r="D807" s="14" t="s">
        <x:v>77</x:v>
      </x:c>
      <x:c r="E807" s="15">
        <x:v>43194.5278059838</x:v>
      </x:c>
      <x:c r="F807" t="s">
        <x:v>82</x:v>
      </x:c>
      <x:c r="G807" s="6">
        <x:v>140.735878279288</x:v>
      </x:c>
      <x:c r="H807" t="s">
        <x:v>83</x:v>
      </x:c>
      <x:c r="I807" s="6">
        <x:v>31.3751128813296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23.382</x:v>
      </x:c>
      <x:c r="R807" s="8">
        <x:v>82019.4367284272</x:v>
      </x:c>
      <x:c r="S807" s="12">
        <x:v>312638.703442371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664876</x:v>
      </x:c>
      <x:c r="B808" s="1">
        <x:v>43209.6416378472</x:v>
      </x:c>
      <x:c r="C808" s="6">
        <x:v>13.7907527766667</x:v>
      </x:c>
      <x:c r="D808" s="14" t="s">
        <x:v>77</x:v>
      </x:c>
      <x:c r="E808" s="15">
        <x:v>43194.5278059838</x:v>
      </x:c>
      <x:c r="F808" t="s">
        <x:v>82</x:v>
      </x:c>
      <x:c r="G808" s="6">
        <x:v>140.743837962146</x:v>
      </x:c>
      <x:c r="H808" t="s">
        <x:v>83</x:v>
      </x:c>
      <x:c r="I808" s="6">
        <x:v>31.3733419206674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23.382</x:v>
      </x:c>
      <x:c r="R808" s="8">
        <x:v>82021.7362924492</x:v>
      </x:c>
      <x:c r="S808" s="12">
        <x:v>312639.792523545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664880</x:v>
      </x:c>
      <x:c r="B809" s="1">
        <x:v>43209.6416496875</x:v>
      </x:c>
      <x:c r="C809" s="6">
        <x:v>13.8078203616667</x:v>
      </x:c>
      <x:c r="D809" s="14" t="s">
        <x:v>77</x:v>
      </x:c>
      <x:c r="E809" s="15">
        <x:v>43194.5278059838</x:v>
      </x:c>
      <x:c r="F809" t="s">
        <x:v>82</x:v>
      </x:c>
      <x:c r="G809" s="6">
        <x:v>140.689333356832</x:v>
      </x:c>
      <x:c r="H809" t="s">
        <x:v>83</x:v>
      </x:c>
      <x:c r="I809" s="6">
        <x:v>31.3670084927371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23.389</x:v>
      </x:c>
      <x:c r="R809" s="8">
        <x:v>82019.1661029048</x:v>
      </x:c>
      <x:c r="S809" s="12">
        <x:v>312640.069236662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664889</x:v>
      </x:c>
      <x:c r="B810" s="1">
        <x:v>43209.6416611458</x:v>
      </x:c>
      <x:c r="C810" s="6">
        <x:v>13.8243213083333</x:v>
      </x:c>
      <x:c r="D810" s="14" t="s">
        <x:v>77</x:v>
      </x:c>
      <x:c r="E810" s="15">
        <x:v>43194.5278059838</x:v>
      </x:c>
      <x:c r="F810" t="s">
        <x:v>82</x:v>
      </x:c>
      <x:c r="G810" s="6">
        <x:v>140.71920370069</x:v>
      </x:c>
      <x:c r="H810" t="s">
        <x:v>83</x:v>
      </x:c>
      <x:c r="I810" s="6">
        <x:v>31.3709106033175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23.385</x:v>
      </x:c>
      <x:c r="R810" s="8">
        <x:v>82028.4950979188</x:v>
      </x:c>
      <x:c r="S810" s="12">
        <x:v>312638.530587963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664904</x:v>
      </x:c>
      <x:c r="B811" s="1">
        <x:v>43209.6416726505</x:v>
      </x:c>
      <x:c r="C811" s="6">
        <x:v>13.8409055466667</x:v>
      </x:c>
      <x:c r="D811" s="14" t="s">
        <x:v>77</x:v>
      </x:c>
      <x:c r="E811" s="15">
        <x:v>43194.5278059838</x:v>
      </x:c>
      <x:c r="F811" t="s">
        <x:v>82</x:v>
      </x:c>
      <x:c r="G811" s="6">
        <x:v>140.818987606888</x:v>
      </x:c>
      <x:c r="H811" t="s">
        <x:v>83</x:v>
      </x:c>
      <x:c r="I811" s="6">
        <x:v>31.3566228974787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23.382</x:v>
      </x:c>
      <x:c r="R811" s="8">
        <x:v>82024.1868926077</x:v>
      </x:c>
      <x:c r="S811" s="12">
        <x:v>312650.801043128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664910</x:v>
      </x:c>
      <x:c r="B812" s="1">
        <x:v>43209.6416844097</x:v>
      </x:c>
      <x:c r="C812" s="6">
        <x:v>13.8578065333333</x:v>
      </x:c>
      <x:c r="D812" s="14" t="s">
        <x:v>77</x:v>
      </x:c>
      <x:c r="E812" s="15">
        <x:v>43194.5278059838</x:v>
      </x:c>
      <x:c r="F812" t="s">
        <x:v>82</x:v>
      </x:c>
      <x:c r="G812" s="6">
        <x:v>140.776471857796</x:v>
      </x:c>
      <x:c r="H812" t="s">
        <x:v>83</x:v>
      </x:c>
      <x:c r="I812" s="6">
        <x:v>31.3687194175864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23.381</x:v>
      </x:c>
      <x:c r="R812" s="8">
        <x:v>82023.7270254398</x:v>
      </x:c>
      <x:c r="S812" s="12">
        <x:v>312643.263664039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664923</x:v>
      </x:c>
      <x:c r="B813" s="1">
        <x:v>43209.6416959838</x:v>
      </x:c>
      <x:c r="C813" s="6">
        <x:v>13.8744907833333</x:v>
      </x:c>
      <x:c r="D813" s="14" t="s">
        <x:v>77</x:v>
      </x:c>
      <x:c r="E813" s="15">
        <x:v>43194.5278059838</x:v>
      </x:c>
      <x:c r="F813" t="s">
        <x:v>82</x:v>
      </x:c>
      <x:c r="G813" s="6">
        <x:v>140.749956893056</x:v>
      </x:c>
      <x:c r="H813" t="s">
        <x:v>83</x:v>
      </x:c>
      <x:c r="I813" s="6">
        <x:v>31.3640669046872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23.385</x:v>
      </x:c>
      <x:c r="R813" s="8">
        <x:v>82028.69760601</x:v>
      </x:c>
      <x:c r="S813" s="12">
        <x:v>312642.332560172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664927</x:v>
      </x:c>
      <x:c r="B814" s="1">
        <x:v>43209.6417076736</x:v>
      </x:c>
      <x:c r="C814" s="6">
        <x:v>13.8913083933333</x:v>
      </x:c>
      <x:c r="D814" s="14" t="s">
        <x:v>77</x:v>
      </x:c>
      <x:c r="E814" s="15">
        <x:v>43194.5278059838</x:v>
      </x:c>
      <x:c r="F814" t="s">
        <x:v>82</x:v>
      </x:c>
      <x:c r="G814" s="6">
        <x:v>140.747259185877</x:v>
      </x:c>
      <x:c r="H814" t="s">
        <x:v>83</x:v>
      </x:c>
      <x:c r="I814" s="6">
        <x:v>31.364667228569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23.385</x:v>
      </x:c>
      <x:c r="R814" s="8">
        <x:v>82024.6406393641</x:v>
      </x:c>
      <x:c r="S814" s="12">
        <x:v>312655.534798629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664934</x:v>
      </x:c>
      <x:c r="B815" s="1">
        <x:v>43209.6417189468</x:v>
      </x:c>
      <x:c r="C815" s="6">
        <x:v>13.9075592516667</x:v>
      </x:c>
      <x:c r="D815" s="14" t="s">
        <x:v>77</x:v>
      </x:c>
      <x:c r="E815" s="15">
        <x:v>43194.5278059838</x:v>
      </x:c>
      <x:c r="F815" t="s">
        <x:v>82</x:v>
      </x:c>
      <x:c r="G815" s="6">
        <x:v>140.768436491249</x:v>
      </x:c>
      <x:c r="H815" t="s">
        <x:v>83</x:v>
      </x:c>
      <x:c r="I815" s="6">
        <x:v>31.3599546889841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23.385</x:v>
      </x:c>
      <x:c r="R815" s="8">
        <x:v>82025.769660644</x:v>
      </x:c>
      <x:c r="S815" s="12">
        <x:v>312650.200258868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664943</x:v>
      </x:c>
      <x:c r="B816" s="1">
        <x:v>43209.6417304745</x:v>
      </x:c>
      <x:c r="C816" s="6">
        <x:v>13.924176855</x:v>
      </x:c>
      <x:c r="D816" s="14" t="s">
        <x:v>77</x:v>
      </x:c>
      <x:c r="E816" s="15">
        <x:v>43194.5278059838</x:v>
      </x:c>
      <x:c r="F816" t="s">
        <x:v>82</x:v>
      </x:c>
      <x:c r="G816" s="6">
        <x:v>140.764749460893</x:v>
      </x:c>
      <x:c r="H816" t="s">
        <x:v>83</x:v>
      </x:c>
      <x:c r="I816" s="6">
        <x:v>31.3686894013535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23.382</x:v>
      </x:c>
      <x:c r="R816" s="8">
        <x:v>82014.9652652215</x:v>
      </x:c>
      <x:c r="S816" s="12">
        <x:v>312646.447069907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664960</x:v>
      </x:c>
      <x:c r="B817" s="1">
        <x:v>43209.6417419792</x:v>
      </x:c>
      <x:c r="C817" s="6">
        <x:v>13.9407445166667</x:v>
      </x:c>
      <x:c r="D817" s="14" t="s">
        <x:v>77</x:v>
      </x:c>
      <x:c r="E817" s="15">
        <x:v>43194.5278059838</x:v>
      </x:c>
      <x:c r="F817" t="s">
        <x:v>82</x:v>
      </x:c>
      <x:c r="G817" s="6">
        <x:v>140.697604547336</x:v>
      </x:c>
      <x:c r="H817" t="s">
        <x:v>83</x:v>
      </x:c>
      <x:c r="I817" s="6">
        <x:v>31.3783546422515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23.384</x:v>
      </x:c>
      <x:c r="R817" s="8">
        <x:v>82017.8691886769</x:v>
      </x:c>
      <x:c r="S817" s="12">
        <x:v>312659.40230976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664964</x:v>
      </x:c>
      <x:c r="B818" s="1">
        <x:v>43209.6417538542</x:v>
      </x:c>
      <x:c r="C818" s="6">
        <x:v>13.9578120666667</x:v>
      </x:c>
      <x:c r="D818" s="14" t="s">
        <x:v>77</x:v>
      </x:c>
      <x:c r="E818" s="15">
        <x:v>43194.5278059838</x:v>
      </x:c>
      <x:c r="F818" t="s">
        <x:v>82</x:v>
      </x:c>
      <x:c r="G818" s="6">
        <x:v>140.668086504237</x:v>
      </x:c>
      <x:c r="H818" t="s">
        <x:v>83</x:v>
      </x:c>
      <x:c r="I818" s="6">
        <x:v>31.3822867823928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23.385</x:v>
      </x:c>
      <x:c r="R818" s="8">
        <x:v>82028.8023334523</x:v>
      </x:c>
      <x:c r="S818" s="12">
        <x:v>312646.624765898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664975</x:v>
      </x:c>
      <x:c r="B819" s="1">
        <x:v>43209.6417656597</x:v>
      </x:c>
      <x:c r="C819" s="6">
        <x:v>13.9748130616667</x:v>
      </x:c>
      <x:c r="D819" s="14" t="s">
        <x:v>77</x:v>
      </x:c>
      <x:c r="E819" s="15">
        <x:v>43194.5278059838</x:v>
      </x:c>
      <x:c r="F819" t="s">
        <x:v>82</x:v>
      </x:c>
      <x:c r="G819" s="6">
        <x:v>140.708278577479</x:v>
      </x:c>
      <x:c r="H819" t="s">
        <x:v>83</x:v>
      </x:c>
      <x:c r="I819" s="6">
        <x:v>31.3733419206674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23.385</x:v>
      </x:c>
      <x:c r="R819" s="8">
        <x:v>82036.3004389445</x:v>
      </x:c>
      <x:c r="S819" s="12">
        <x:v>312657.520493432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664979</x:v>
      </x:c>
      <x:c r="B820" s="1">
        <x:v>43209.6417771181</x:v>
      </x:c>
      <x:c r="C820" s="6">
        <x:v>13.99131402</x:v>
      </x:c>
      <x:c r="D820" s="14" t="s">
        <x:v>77</x:v>
      </x:c>
      <x:c r="E820" s="15">
        <x:v>43194.5278059838</x:v>
      </x:c>
      <x:c r="F820" t="s">
        <x:v>82</x:v>
      </x:c>
      <x:c r="G820" s="6">
        <x:v>140.68035965764</x:v>
      </x:c>
      <x:c r="H820" t="s">
        <x:v>83</x:v>
      </x:c>
      <x:c r="I820" s="6">
        <x:v>31.3795552952406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23.385</x:v>
      </x:c>
      <x:c r="R820" s="8">
        <x:v>82029.4672115146</x:v>
      </x:c>
      <x:c r="S820" s="12">
        <x:v>312654.584849817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664995</x:v>
      </x:c>
      <x:c r="B821" s="1">
        <x:v>43209.6417891204</x:v>
      </x:c>
      <x:c r="C821" s="6">
        <x:v>14.0085815783333</x:v>
      </x:c>
      <x:c r="D821" s="14" t="s">
        <x:v>77</x:v>
      </x:c>
      <x:c r="E821" s="15">
        <x:v>43194.5278059838</x:v>
      </x:c>
      <x:c r="F821" t="s">
        <x:v>82</x:v>
      </x:c>
      <x:c r="G821" s="6">
        <x:v>140.727598431313</x:v>
      </x:c>
      <x:c r="H821" t="s">
        <x:v>83</x:v>
      </x:c>
      <x:c r="I821" s="6">
        <x:v>31.3637667427861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23.387</x:v>
      </x:c>
      <x:c r="R821" s="8">
        <x:v>82027.4326061408</x:v>
      </x:c>
      <x:c r="S821" s="12">
        <x:v>312666.776687075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665000</x:v>
      </x:c>
      <x:c r="B822" s="1">
        <x:v>43209.6418001157</x:v>
      </x:c>
      <x:c r="C822" s="6">
        <x:v>14.0244324533333</x:v>
      </x:c>
      <x:c r="D822" s="14" t="s">
        <x:v>77</x:v>
      </x:c>
      <x:c r="E822" s="15">
        <x:v>43194.5278059838</x:v>
      </x:c>
      <x:c r="F822" t="s">
        <x:v>82</x:v>
      </x:c>
      <x:c r="G822" s="6">
        <x:v>140.740380083708</x:v>
      </x:c>
      <x:c r="H822" t="s">
        <x:v>83</x:v>
      </x:c>
      <x:c r="I822" s="6">
        <x:v>31.3661980549555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23.385</x:v>
      </x:c>
      <x:c r="R822" s="8">
        <x:v>82028.0522269732</x:v>
      </x:c>
      <x:c r="S822" s="12">
        <x:v>312642.556392736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665007</x:v>
      </x:c>
      <x:c r="B823" s="1">
        <x:v>43209.6418116088</x:v>
      </x:c>
      <x:c r="C823" s="6">
        <x:v>14.0409667066667</x:v>
      </x:c>
      <x:c r="D823" s="14" t="s">
        <x:v>77</x:v>
      </x:c>
      <x:c r="E823" s="15">
        <x:v>43194.5278059838</x:v>
      </x:c>
      <x:c r="F823" t="s">
        <x:v>82</x:v>
      </x:c>
      <x:c r="G823" s="6">
        <x:v>140.793918540771</x:v>
      </x:c>
      <x:c r="H823" t="s">
        <x:v>83</x:v>
      </x:c>
      <x:c r="I823" s="6">
        <x:v>31.3569230587395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23.384</x:v>
      </x:c>
      <x:c r="R823" s="8">
        <x:v>82026.9538346479</x:v>
      </x:c>
      <x:c r="S823" s="12">
        <x:v>312640.465984727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665021</x:v>
      </x:c>
      <x:c r="B824" s="1">
        <x:v>43209.6418241551</x:v>
      </x:c>
      <x:c r="C824" s="6">
        <x:v>14.0590677183333</x:v>
      </x:c>
      <x:c r="D824" s="14" t="s">
        <x:v>77</x:v>
      </x:c>
      <x:c r="E824" s="15">
        <x:v>43194.5278059838</x:v>
      </x:c>
      <x:c r="F824" t="s">
        <x:v>82</x:v>
      </x:c>
      <x:c r="G824" s="6">
        <x:v>140.778957959531</x:v>
      </x:c>
      <x:c r="H824" t="s">
        <x:v>83</x:v>
      </x:c>
      <x:c r="I824" s="6">
        <x:v>31.3576134297427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23.385</x:v>
      </x:c>
      <x:c r="R824" s="8">
        <x:v>82032.9741872145</x:v>
      </x:c>
      <x:c r="S824" s="12">
        <x:v>312657.340430711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665031</x:v>
      </x:c>
      <x:c r="B825" s="1">
        <x:v>43209.6418346875</x:v>
      </x:c>
      <x:c r="C825" s="6">
        <x:v>14.07420197</x:v>
      </x:c>
      <x:c r="D825" s="14" t="s">
        <x:v>77</x:v>
      </x:c>
      <x:c r="E825" s="15">
        <x:v>43194.5278059838</x:v>
      </x:c>
      <x:c r="F825" t="s">
        <x:v>82</x:v>
      </x:c>
      <x:c r="G825" s="6">
        <x:v>140.775662300395</x:v>
      </x:c>
      <x:c r="H825" t="s">
        <x:v>83</x:v>
      </x:c>
      <x:c r="I825" s="6">
        <x:v>31.3688995149896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23.381</x:v>
      </x:c>
      <x:c r="R825" s="8">
        <x:v>82038.4095669083</x:v>
      </x:c>
      <x:c r="S825" s="12">
        <x:v>312657.293659235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665034</x:v>
      </x:c>
      <x:c r="B826" s="1">
        <x:v>43209.641846875</x:v>
      </x:c>
      <x:c r="C826" s="6">
        <x:v>14.0917862516667</x:v>
      </x:c>
      <x:c r="D826" s="14" t="s">
        <x:v>77</x:v>
      </x:c>
      <x:c r="E826" s="15">
        <x:v>43194.5278059838</x:v>
      </x:c>
      <x:c r="F826" t="s">
        <x:v>82</x:v>
      </x:c>
      <x:c r="G826" s="6">
        <x:v>140.68413605937</x:v>
      </x:c>
      <x:c r="H826" t="s">
        <x:v>83</x:v>
      </x:c>
      <x:c r="I826" s="6">
        <x:v>31.378714838103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23.385</x:v>
      </x:c>
      <x:c r="R826" s="8">
        <x:v>82029.776341973</x:v>
      </x:c>
      <x:c r="S826" s="12">
        <x:v>312657.79369943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665042</x:v>
      </x:c>
      <x:c r="B827" s="1">
        <x:v>43209.6418581829</x:v>
      </x:c>
      <x:c r="C827" s="6">
        <x:v>14.10802045</x:v>
      </x:c>
      <x:c r="D827" s="14" t="s">
        <x:v>77</x:v>
      </x:c>
      <x:c r="E827" s="15">
        <x:v>43194.5278059838</x:v>
      </x:c>
      <x:c r="F827" t="s">
        <x:v>82</x:v>
      </x:c>
      <x:c r="G827" s="6">
        <x:v>140.60102061391</x:v>
      </x:c>
      <x:c r="H827" t="s">
        <x:v>83</x:v>
      </x:c>
      <x:c r="I827" s="6">
        <x:v>31.3866691730223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23.389</x:v>
      </x:c>
      <x:c r="R827" s="8">
        <x:v>82032.6032842072</x:v>
      </x:c>
      <x:c r="S827" s="12">
        <x:v>312643.887337541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665053</x:v>
      </x:c>
      <x:c r="B828" s="1">
        <x:v>43209.6418695949</x:v>
      </x:c>
      <x:c r="C828" s="6">
        <x:v>14.1244713633333</x:v>
      </x:c>
      <x:c r="D828" s="14" t="s">
        <x:v>77</x:v>
      </x:c>
      <x:c r="E828" s="15">
        <x:v>43194.5278059838</x:v>
      </x:c>
      <x:c r="F828" t="s">
        <x:v>82</x:v>
      </x:c>
      <x:c r="G828" s="6">
        <x:v>140.663156416985</x:v>
      </x:c>
      <x:c r="H828" t="s">
        <x:v>83</x:v>
      </x:c>
      <x:c r="I828" s="6">
        <x:v>31.3754730768324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23.388</x:v>
      </x:c>
      <x:c r="R828" s="8">
        <x:v>82031.748366673</x:v>
      </x:c>
      <x:c r="S828" s="12">
        <x:v>312650.274191728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665068</x:v>
      </x:c>
      <x:c r="B829" s="1">
        <x:v>43209.6418811343</x:v>
      </x:c>
      <x:c r="C829" s="6">
        <x:v>14.141122295</x:v>
      </x:c>
      <x:c r="D829" s="14" t="s">
        <x:v>77</x:v>
      </x:c>
      <x:c r="E829" s="15">
        <x:v>43194.5278059838</x:v>
      </x:c>
      <x:c r="F829" t="s">
        <x:v>82</x:v>
      </x:c>
      <x:c r="G829" s="6">
        <x:v>140.668550085394</x:v>
      </x:c>
      <x:c r="H829" t="s">
        <x:v>83</x:v>
      </x:c>
      <x:c r="I829" s="6">
        <x:v>31.3742724253052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23.388</x:v>
      </x:c>
      <x:c r="R829" s="8">
        <x:v>82037.8920631053</x:v>
      </x:c>
      <x:c r="S829" s="12">
        <x:v>312659.732933718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665076</x:v>
      </x:c>
      <x:c r="B830" s="1">
        <x:v>43209.6418928241</x:v>
      </x:c>
      <x:c r="C830" s="6">
        <x:v>14.157923305</x:v>
      </x:c>
      <x:c r="D830" s="14" t="s">
        <x:v>77</x:v>
      </x:c>
      <x:c r="E830" s="15">
        <x:v>43194.5278059838</x:v>
      </x:c>
      <x:c r="F830" t="s">
        <x:v>82</x:v>
      </x:c>
      <x:c r="G830" s="6">
        <x:v>140.735238134813</x:v>
      </x:c>
      <x:c r="H830" t="s">
        <x:v>83</x:v>
      </x:c>
      <x:c r="I830" s="6">
        <x:v>31.3699800996128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23.384</x:v>
      </x:c>
      <x:c r="R830" s="8">
        <x:v>82048.2118168544</x:v>
      </x:c>
      <x:c r="S830" s="12">
        <x:v>312638.255247494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665082</x:v>
      </x:c>
      <x:c r="B831" s="1">
        <x:v>43209.6419044329</x:v>
      </x:c>
      <x:c r="C831" s="6">
        <x:v>14.1746575433333</x:v>
      </x:c>
      <x:c r="D831" s="14" t="s">
        <x:v>77</x:v>
      </x:c>
      <x:c r="E831" s="15">
        <x:v>43194.5278059838</x:v>
      </x:c>
      <x:c r="F831" t="s">
        <x:v>82</x:v>
      </x:c>
      <x:c r="G831" s="6">
        <x:v>140.713723828729</x:v>
      </x:c>
      <x:c r="H831" t="s">
        <x:v>83</x:v>
      </x:c>
      <x:c r="I831" s="6">
        <x:v>31.364216985648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23.388</x:v>
      </x:c>
      <x:c r="R831" s="8">
        <x:v>82033.3626990029</x:v>
      </x:c>
      <x:c r="S831" s="12">
        <x:v>312646.007082535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665094</x:v>
      </x:c>
      <x:c r="B832" s="1">
        <x:v>43209.6419159722</x:v>
      </x:c>
      <x:c r="C832" s="6">
        <x:v>14.1912917816667</x:v>
      </x:c>
      <x:c r="D832" s="14" t="s">
        <x:v>77</x:v>
      </x:c>
      <x:c r="E832" s="15">
        <x:v>43194.5278059838</x:v>
      </x:c>
      <x:c r="F832" t="s">
        <x:v>82</x:v>
      </x:c>
      <x:c r="G832" s="6">
        <x:v>140.612698676802</x:v>
      </x:c>
      <x:c r="H832" t="s">
        <x:v>83</x:v>
      </x:c>
      <x:c r="I832" s="6">
        <x:v>31.3735220183189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23.393</x:v>
      </x:c>
      <x:c r="R832" s="8">
        <x:v>82040.7978718554</x:v>
      </x:c>
      <x:c r="S832" s="12">
        <x:v>312629.187879797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665098</x:v>
      </x:c>
      <x:c r="B833" s="1">
        <x:v>43209.6419275463</x:v>
      </x:c>
      <x:c r="C833" s="6">
        <x:v>14.2079594183333</x:v>
      </x:c>
      <x:c r="D833" s="14" t="s">
        <x:v>77</x:v>
      </x:c>
      <x:c r="E833" s="15">
        <x:v>43194.5278059838</x:v>
      </x:c>
      <x:c r="F833" t="s">
        <x:v>82</x:v>
      </x:c>
      <x:c r="G833" s="6">
        <x:v>140.768407488121</x:v>
      </x:c>
      <x:c r="H833" t="s">
        <x:v>83</x:v>
      </x:c>
      <x:c r="I833" s="6">
        <x:v>31.3652375363567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23.383</x:v>
      </x:c>
      <x:c r="R833" s="8">
        <x:v>82046.5103263039</x:v>
      </x:c>
      <x:c r="S833" s="12">
        <x:v>312650.39333789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665110</x:v>
      </x:c>
      <x:c r="B834" s="1">
        <x:v>43209.6419388542</x:v>
      </x:c>
      <x:c r="C834" s="6">
        <x:v>14.22419363</x:v>
      </x:c>
      <x:c r="D834" s="14" t="s">
        <x:v>77</x:v>
      </x:c>
      <x:c r="E834" s="15">
        <x:v>43194.5278059838</x:v>
      </x:c>
      <x:c r="F834" t="s">
        <x:v>82</x:v>
      </x:c>
      <x:c r="G834" s="6">
        <x:v>140.686717642893</x:v>
      </x:c>
      <x:c r="H834" t="s">
        <x:v>83</x:v>
      </x:c>
      <x:c r="I834" s="6">
        <x:v>31.3755030931261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23.386</x:v>
      </x:c>
      <x:c r="R834" s="8">
        <x:v>82041.427101952</x:v>
      </x:c>
      <x:c r="S834" s="12">
        <x:v>312638.307884363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665117</x:v>
      </x:c>
      <x:c r="B835" s="1">
        <x:v>43209.6419507292</x:v>
      </x:c>
      <x:c r="C835" s="6">
        <x:v>14.241344565</x:v>
      </x:c>
      <x:c r="D835" s="14" t="s">
        <x:v>77</x:v>
      </x:c>
      <x:c r="E835" s="15">
        <x:v>43194.5278059838</x:v>
      </x:c>
      <x:c r="F835" t="s">
        <x:v>82</x:v>
      </x:c>
      <x:c r="G835" s="6">
        <x:v>140.694710016649</x:v>
      </x:c>
      <x:c r="H835" t="s">
        <x:v>83</x:v>
      </x:c>
      <x:c r="I835" s="6">
        <x:v>31.3684492714997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23.388</x:v>
      </x:c>
      <x:c r="R835" s="8">
        <x:v>82044.9054905929</x:v>
      </x:c>
      <x:c r="S835" s="12">
        <x:v>312663.680819795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665125</x:v>
      </x:c>
      <x:c r="B836" s="1">
        <x:v>43209.6419621528</x:v>
      </x:c>
      <x:c r="C836" s="6">
        <x:v>14.2577621716667</x:v>
      </x:c>
      <x:c r="D836" s="14" t="s">
        <x:v>77</x:v>
      </x:c>
      <x:c r="E836" s="15">
        <x:v>43194.5278059838</x:v>
      </x:c>
      <x:c r="F836" t="s">
        <x:v>82</x:v>
      </x:c>
      <x:c r="G836" s="6">
        <x:v>140.586776112114</x:v>
      </x:c>
      <x:c r="H836" t="s">
        <x:v>83</x:v>
      </x:c>
      <x:c r="I836" s="6">
        <x:v>31.3845680261147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23.391</x:v>
      </x:c>
      <x:c r="R836" s="8">
        <x:v>82041.9257334518</x:v>
      </x:c>
      <x:c r="S836" s="12">
        <x:v>312639.077337664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665138</x:v>
      </x:c>
      <x:c r="B837" s="1">
        <x:v>43209.6419736458</x:v>
      </x:c>
      <x:c r="C837" s="6">
        <x:v>14.2743297533333</x:v>
      </x:c>
      <x:c r="D837" s="14" t="s">
        <x:v>77</x:v>
      </x:c>
      <x:c r="E837" s="15">
        <x:v>43194.5278059838</x:v>
      </x:c>
      <x:c r="F837" t="s">
        <x:v>82</x:v>
      </x:c>
      <x:c r="G837" s="6">
        <x:v>140.718967231317</x:v>
      </x:c>
      <x:c r="H837" t="s">
        <x:v>83</x:v>
      </x:c>
      <x:c r="I837" s="6">
        <x:v>31.365687779416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23.387</x:v>
      </x:c>
      <x:c r="R837" s="8">
        <x:v>82051.0820593998</x:v>
      </x:c>
      <x:c r="S837" s="12">
        <x:v>312648.799807913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665145</x:v>
      </x:c>
      <x:c r="B838" s="1">
        <x:v>43209.6419852662</x:v>
      </x:c>
      <x:c r="C838" s="6">
        <x:v>14.2910140716667</x:v>
      </x:c>
      <x:c r="D838" s="14" t="s">
        <x:v>77</x:v>
      </x:c>
      <x:c r="E838" s="15">
        <x:v>43194.5278059838</x:v>
      </x:c>
      <x:c r="F838" t="s">
        <x:v>82</x:v>
      </x:c>
      <x:c r="G838" s="6">
        <x:v>140.710184341845</x:v>
      </x:c>
      <x:c r="H838" t="s">
        <x:v>83</x:v>
      </x:c>
      <x:c r="I838" s="6">
        <x:v>31.3702802620701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23.386</x:v>
      </x:c>
      <x:c r="R838" s="8">
        <x:v>82050.0506397143</x:v>
      </x:c>
      <x:c r="S838" s="12">
        <x:v>312641.161645734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665150</x:v>
      </x:c>
      <x:c r="B839" s="1">
        <x:v>43209.641996794</x:v>
      </x:c>
      <x:c r="C839" s="6">
        <x:v>14.3076482866667</x:v>
      </x:c>
      <x:c r="D839" s="14" t="s">
        <x:v>77</x:v>
      </x:c>
      <x:c r="E839" s="15">
        <x:v>43194.5278059838</x:v>
      </x:c>
      <x:c r="F839" t="s">
        <x:v>82</x:v>
      </x:c>
      <x:c r="G839" s="6">
        <x:v>140.68972066953</x:v>
      </x:c>
      <x:c r="H839" t="s">
        <x:v>83</x:v>
      </x:c>
      <x:c r="I839" s="6">
        <x:v>31.3695598722179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23.388</x:v>
      </x:c>
      <x:c r="R839" s="8">
        <x:v>82042.5970025237</x:v>
      </x:c>
      <x:c r="S839" s="12">
        <x:v>312631.687323176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665161</x:v>
      </x:c>
      <x:c r="B840" s="1">
        <x:v>43209.6420081829</x:v>
      </x:c>
      <x:c r="C840" s="6">
        <x:v>14.3240658483333</x:v>
      </x:c>
      <x:c r="D840" s="14" t="s">
        <x:v>77</x:v>
      </x:c>
      <x:c r="E840" s="15">
        <x:v>43194.5278059838</x:v>
      </x:c>
      <x:c r="F840" t="s">
        <x:v>82</x:v>
      </x:c>
      <x:c r="G840" s="6">
        <x:v>140.67962510558</x:v>
      </x:c>
      <x:c r="H840" t="s">
        <x:v>83</x:v>
      </x:c>
      <x:c r="I840" s="6">
        <x:v>31.3691696611122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23.389</x:v>
      </x:c>
      <x:c r="R840" s="8">
        <x:v>82048.1467992419</x:v>
      </x:c>
      <x:c r="S840" s="12">
        <x:v>312657.932967354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665173</x:v>
      </x:c>
      <x:c r="B841" s="1">
        <x:v>43209.6420198727</x:v>
      </x:c>
      <x:c r="C841" s="6">
        <x:v>14.3409001183333</x:v>
      </x:c>
      <x:c r="D841" s="14" t="s">
        <x:v>77</x:v>
      </x:c>
      <x:c r="E841" s="15">
        <x:v>43194.5278059838</x:v>
      </x:c>
      <x:c r="F841" t="s">
        <x:v>82</x:v>
      </x:c>
      <x:c r="G841" s="6">
        <x:v>140.733247274341</x:v>
      </x:c>
      <x:c r="H841" t="s">
        <x:v>83</x:v>
      </x:c>
      <x:c r="I841" s="6">
        <x:v>31.3651474877529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23.386</x:v>
      </x:c>
      <x:c r="R841" s="8">
        <x:v>82048.8512281005</x:v>
      </x:c>
      <x:c r="S841" s="12">
        <x:v>312651.138136856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665181</x:v>
      </x:c>
      <x:c r="B842" s="1">
        <x:v>43209.6420320255</x:v>
      </x:c>
      <x:c r="C842" s="6">
        <x:v>14.3584011733333</x:v>
      </x:c>
      <x:c r="D842" s="14" t="s">
        <x:v>77</x:v>
      </x:c>
      <x:c r="E842" s="15">
        <x:v>43194.5278059838</x:v>
      </x:c>
      <x:c r="F842" t="s">
        <x:v>82</x:v>
      </x:c>
      <x:c r="G842" s="6">
        <x:v>140.640158666292</x:v>
      </x:c>
      <x:c r="H842" t="s">
        <x:v>83</x:v>
      </x:c>
      <x:c r="I842" s="6">
        <x:v>31.3726815626942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23.391</x:v>
      </x:c>
      <x:c r="R842" s="8">
        <x:v>82046.9458143081</x:v>
      </x:c>
      <x:c r="S842" s="12">
        <x:v>312634.74081578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665186</x:v>
      </x:c>
      <x:c r="B843" s="1">
        <x:v>43209.6420433218</x:v>
      </x:c>
      <x:c r="C843" s="6">
        <x:v>14.3746686566667</x:v>
      </x:c>
      <x:c r="D843" s="14" t="s">
        <x:v>77</x:v>
      </x:c>
      <x:c r="E843" s="15">
        <x:v>43194.5278059838</x:v>
      </x:c>
      <x:c r="F843" t="s">
        <x:v>82</x:v>
      </x:c>
      <x:c r="G843" s="6">
        <x:v>140.734730883055</x:v>
      </x:c>
      <x:c r="H843" t="s">
        <x:v>83</x:v>
      </x:c>
      <x:c r="I843" s="6">
        <x:v>31.3648173095567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23.386</x:v>
      </x:c>
      <x:c r="R843" s="8">
        <x:v>82051.4868678554</x:v>
      </x:c>
      <x:c r="S843" s="12">
        <x:v>312633.128134711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665197</x:v>
      </x:c>
      <x:c r="B844" s="1">
        <x:v>43209.6420549769</x:v>
      </x:c>
      <x:c r="C844" s="6">
        <x:v>14.39143628</x:v>
      </x:c>
      <x:c r="D844" s="14" t="s">
        <x:v>77</x:v>
      </x:c>
      <x:c r="E844" s="15">
        <x:v>43194.5278059838</x:v>
      </x:c>
      <x:c r="F844" t="s">
        <x:v>82</x:v>
      </x:c>
      <x:c r="G844" s="6">
        <x:v>140.702379468517</x:v>
      </x:c>
      <x:c r="H844" t="s">
        <x:v>83</x:v>
      </x:c>
      <x:c r="I844" s="6">
        <x:v>31.3693797747792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23.387</x:v>
      </x:c>
      <x:c r="R844" s="8">
        <x:v>82046.196746544</x:v>
      </x:c>
      <x:c r="S844" s="12">
        <x:v>312628.602639193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665206</x:v>
      </x:c>
      <x:c r="B845" s="1">
        <x:v>43209.6420664699</x:v>
      </x:c>
      <x:c r="C845" s="6">
        <x:v>14.4079705433333</x:v>
      </x:c>
      <x:c r="D845" s="14" t="s">
        <x:v>77</x:v>
      </x:c>
      <x:c r="E845" s="15">
        <x:v>43194.5278059838</x:v>
      </x:c>
      <x:c r="F845" t="s">
        <x:v>82</x:v>
      </x:c>
      <x:c r="G845" s="6">
        <x:v>140.586483668201</x:v>
      </x:c>
      <x:c r="H845" t="s">
        <x:v>83</x:v>
      </x:c>
      <x:c r="I845" s="6">
        <x:v>31.3872695009518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23.39</x:v>
      </x:c>
      <x:c r="R845" s="8">
        <x:v>82049.1840068897</x:v>
      </x:c>
      <x:c r="S845" s="12">
        <x:v>312646.6681677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665214</x:v>
      </x:c>
      <x:c r="B846" s="1">
        <x:v>43209.642077662</x:v>
      </x:c>
      <x:c r="C846" s="6">
        <x:v>14.42408811</x:v>
      </x:c>
      <x:c r="D846" s="14" t="s">
        <x:v>77</x:v>
      </x:c>
      <x:c r="E846" s="15">
        <x:v>43194.5278059838</x:v>
      </x:c>
      <x:c r="F846" t="s">
        <x:v>82</x:v>
      </x:c>
      <x:c r="G846" s="6">
        <x:v>140.615985741337</x:v>
      </x:c>
      <x:c r="H846" t="s">
        <x:v>83</x:v>
      </x:c>
      <x:c r="I846" s="6">
        <x:v>31.3833373549664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23.389</x:v>
      </x:c>
      <x:c r="R846" s="8">
        <x:v>82047.6221324221</x:v>
      </x:c>
      <x:c r="S846" s="12">
        <x:v>312639.069689367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665222</x:v>
      </x:c>
      <x:c r="B847" s="1">
        <x:v>43209.6420893866</x:v>
      </x:c>
      <x:c r="C847" s="6">
        <x:v>14.4410057183333</x:v>
      </x:c>
      <x:c r="D847" s="14" t="s">
        <x:v>77</x:v>
      </x:c>
      <x:c r="E847" s="15">
        <x:v>43194.5278059838</x:v>
      </x:c>
      <x:c r="F847" t="s">
        <x:v>82</x:v>
      </x:c>
      <x:c r="G847" s="6">
        <x:v>140.675138702368</x:v>
      </x:c>
      <x:c r="H847" t="s">
        <x:v>83</x:v>
      </x:c>
      <x:c r="I847" s="6">
        <x:v>31.3754430605391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23.387</x:v>
      </x:c>
      <x:c r="R847" s="8">
        <x:v>82055.5166351137</x:v>
      </x:c>
      <x:c r="S847" s="12">
        <x:v>312639.621137063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665238</x:v>
      </x:c>
      <x:c r="B848" s="1">
        <x:v>43209.6421007755</x:v>
      </x:c>
      <x:c r="C848" s="6">
        <x:v>14.4573733383333</x:v>
      </x:c>
      <x:c r="D848" s="14" t="s">
        <x:v>77</x:v>
      </x:c>
      <x:c r="E848" s="15">
        <x:v>43194.5278059838</x:v>
      </x:c>
      <x:c r="F848" t="s">
        <x:v>82</x:v>
      </x:c>
      <x:c r="G848" s="6">
        <x:v>140.678644875138</x:v>
      </x:c>
      <x:c r="H848" t="s">
        <x:v>83</x:v>
      </x:c>
      <x:c r="I848" s="6">
        <x:v>31.3746626370048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23.387</x:v>
      </x:c>
      <x:c r="R848" s="8">
        <x:v>82048.7063055645</x:v>
      </x:c>
      <x:c r="S848" s="12">
        <x:v>312634.808074176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665240</x:v>
      </x:c>
      <x:c r="B849" s="1">
        <x:v>43209.6421122685</x:v>
      </x:c>
      <x:c r="C849" s="6">
        <x:v>14.4739575433333</x:v>
      </x:c>
      <x:c r="D849" s="14" t="s">
        <x:v>77</x:v>
      </x:c>
      <x:c r="E849" s="15">
        <x:v>43194.5278059838</x:v>
      </x:c>
      <x:c r="F849" t="s">
        <x:v>82</x:v>
      </x:c>
      <x:c r="G849" s="6">
        <x:v>140.695923647466</x:v>
      </x:c>
      <x:c r="H849" t="s">
        <x:v>83</x:v>
      </x:c>
      <x:c r="I849" s="6">
        <x:v>31.3681791254339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23.388</x:v>
      </x:c>
      <x:c r="R849" s="8">
        <x:v>82050.6635270931</x:v>
      </x:c>
      <x:c r="S849" s="12">
        <x:v>312649.3329268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665252</x:v>
      </x:c>
      <x:c r="B850" s="1">
        <x:v>43209.6421240393</x:v>
      </x:c>
      <x:c r="C850" s="6">
        <x:v>14.490875165</x:v>
      </x:c>
      <x:c r="D850" s="14" t="s">
        <x:v>77</x:v>
      </x:c>
      <x:c r="E850" s="15">
        <x:v>43194.5278059838</x:v>
      </x:c>
      <x:c r="F850" t="s">
        <x:v>82</x:v>
      </x:c>
      <x:c r="G850" s="6">
        <x:v>140.658127184443</x:v>
      </x:c>
      <x:c r="H850" t="s">
        <x:v>83</x:v>
      </x:c>
      <x:c r="I850" s="6">
        <x:v>31.381866553455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23.386</x:v>
      </x:c>
      <x:c r="R850" s="8">
        <x:v>82049.4212017849</x:v>
      </x:c>
      <x:c r="S850" s="12">
        <x:v>312645.203775193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665264</x:v>
      </x:c>
      <x:c r="B851" s="1">
        <x:v>43209.6421356829</x:v>
      </x:c>
      <x:c r="C851" s="6">
        <x:v>14.5076428116667</x:v>
      </x:c>
      <x:c r="D851" s="14" t="s">
        <x:v>77</x:v>
      </x:c>
      <x:c r="E851" s="15">
        <x:v>43194.5278059838</x:v>
      </x:c>
      <x:c r="F851" t="s">
        <x:v>82</x:v>
      </x:c>
      <x:c r="G851" s="6">
        <x:v>140.712746849157</x:v>
      </x:c>
      <x:c r="H851" t="s">
        <x:v>83</x:v>
      </x:c>
      <x:c r="I851" s="6">
        <x:v>31.3697099534243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23.386</x:v>
      </x:c>
      <x:c r="R851" s="8">
        <x:v>82054.8974676206</x:v>
      </x:c>
      <x:c r="S851" s="12">
        <x:v>312651.902569232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665270</x:v>
      </x:c>
      <x:c r="B852" s="1">
        <x:v>43209.6421476505</x:v>
      </x:c>
      <x:c r="C852" s="6">
        <x:v>14.5248604166667</x:v>
      </x:c>
      <x:c r="D852" s="14" t="s">
        <x:v>77</x:v>
      </x:c>
      <x:c r="E852" s="15">
        <x:v>43194.5278059838</x:v>
      </x:c>
      <x:c r="F852" t="s">
        <x:v>82</x:v>
      </x:c>
      <x:c r="G852" s="6">
        <x:v>140.720315848689</x:v>
      </x:c>
      <x:c r="H852" t="s">
        <x:v>83</x:v>
      </x:c>
      <x:c r="I852" s="6">
        <x:v>31.3653876173703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23.387</x:v>
      </x:c>
      <x:c r="R852" s="8">
        <x:v>82060.8044302983</x:v>
      </x:c>
      <x:c r="S852" s="12">
        <x:v>312656.337294041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665279</x:v>
      </x:c>
      <x:c r="B853" s="1">
        <x:v>43209.6421589468</x:v>
      </x:c>
      <x:c r="C853" s="6">
        <x:v>14.5411780016667</x:v>
      </x:c>
      <x:c r="D853" s="14" t="s">
        <x:v>77</x:v>
      </x:c>
      <x:c r="E853" s="15">
        <x:v>43194.5278059838</x:v>
      </x:c>
      <x:c r="F853" t="s">
        <x:v>82</x:v>
      </x:c>
      <x:c r="G853" s="6">
        <x:v>140.67045633586</x:v>
      </x:c>
      <x:c r="H853" t="s">
        <x:v>83</x:v>
      </x:c>
      <x:c r="I853" s="6">
        <x:v>31.371210765858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23.389</x:v>
      </x:c>
      <x:c r="R853" s="8">
        <x:v>82058.7484054332</x:v>
      </x:c>
      <x:c r="S853" s="12">
        <x:v>312638.245374511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665288</x:v>
      </x:c>
      <x:c r="B854" s="1">
        <x:v>43209.6421708333</x:v>
      </x:c>
      <x:c r="C854" s="6">
        <x:v>14.5582955966667</x:v>
      </x:c>
      <x:c r="D854" s="14" t="s">
        <x:v>77</x:v>
      </x:c>
      <x:c r="E854" s="15">
        <x:v>43194.5278059838</x:v>
      </x:c>
      <x:c r="F854" t="s">
        <x:v>82</x:v>
      </x:c>
      <x:c r="G854" s="6">
        <x:v>140.641063217038</x:v>
      </x:c>
      <x:c r="H854" t="s">
        <x:v>83</x:v>
      </x:c>
      <x:c r="I854" s="6">
        <x:v>31.3777543159185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23.389</x:v>
      </x:c>
      <x:c r="R854" s="8">
        <x:v>82065.6132075332</x:v>
      </x:c>
      <x:c r="S854" s="12">
        <x:v>312654.357223504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665295</x:v>
      </x:c>
      <x:c r="B855" s="1">
        <x:v>43209.6421823727</x:v>
      </x:c>
      <x:c r="C855" s="6">
        <x:v>14.57484653</x:v>
      </x:c>
      <x:c r="D855" s="14" t="s">
        <x:v>77</x:v>
      </x:c>
      <x:c r="E855" s="15">
        <x:v>43194.5278059838</x:v>
      </x:c>
      <x:c r="F855" t="s">
        <x:v>82</x:v>
      </x:c>
      <x:c r="G855" s="6">
        <x:v>140.579901406403</x:v>
      </x:c>
      <x:c r="H855" t="s">
        <x:v>83</x:v>
      </x:c>
      <x:c r="I855" s="6">
        <x:v>31.3860988615888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23.391</x:v>
      </x:c>
      <x:c r="R855" s="8">
        <x:v>82063.8639086242</x:v>
      </x:c>
      <x:c r="S855" s="12">
        <x:v>312651.282858302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665310</x:v>
      </x:c>
      <x:c r="B856" s="1">
        <x:v>43209.6421933681</x:v>
      </x:c>
      <x:c r="C856" s="6">
        <x:v>14.5907307583333</x:v>
      </x:c>
      <x:c r="D856" s="14" t="s">
        <x:v>77</x:v>
      </x:c>
      <x:c r="E856" s="15">
        <x:v>43194.5278059838</x:v>
      </x:c>
      <x:c r="F856" t="s">
        <x:v>82</x:v>
      </x:c>
      <x:c r="G856" s="6">
        <x:v>140.611216024734</x:v>
      </x:c>
      <x:c r="H856" t="s">
        <x:v>83</x:v>
      </x:c>
      <x:c r="I856" s="6">
        <x:v>31.3738521973723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23.393</x:v>
      </x:c>
      <x:c r="R856" s="8">
        <x:v>82057.2061980068</x:v>
      </x:c>
      <x:c r="S856" s="12">
        <x:v>312645.586369339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665312</x:v>
      </x:c>
      <x:c r="B857" s="1">
        <x:v>43209.6422052893</x:v>
      </x:c>
      <x:c r="C857" s="6">
        <x:v>14.60789834</x:v>
      </x:c>
      <x:c r="D857" s="14" t="s">
        <x:v>77</x:v>
      </x:c>
      <x:c r="E857" s="15">
        <x:v>43194.5278059838</x:v>
      </x:c>
      <x:c r="F857" t="s">
        <x:v>82</x:v>
      </x:c>
      <x:c r="G857" s="6">
        <x:v>140.627775884769</x:v>
      </x:c>
      <x:c r="H857" t="s">
        <x:v>83</x:v>
      </x:c>
      <x:c r="I857" s="6">
        <x:v>31.3728016277705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23.392</x:v>
      </x:c>
      <x:c r="R857" s="8">
        <x:v>82063.6014007028</x:v>
      </x:c>
      <x:c r="S857" s="12">
        <x:v>312641.266384724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665328</x:v>
      </x:c>
      <x:c r="B858" s="1">
        <x:v>43209.6422167824</x:v>
      </x:c>
      <x:c r="C858" s="6">
        <x:v>14.62444931</x:v>
      </x:c>
      <x:c r="D858" s="14" t="s">
        <x:v>77</x:v>
      </x:c>
      <x:c r="E858" s="15">
        <x:v>43194.5278059838</x:v>
      </x:c>
      <x:c r="F858" t="s">
        <x:v>82</x:v>
      </x:c>
      <x:c r="G858" s="6">
        <x:v>140.657971485874</x:v>
      </x:c>
      <x:c r="H858" t="s">
        <x:v>83</x:v>
      </x:c>
      <x:c r="I858" s="6">
        <x:v>31.3660779901161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23.392</x:v>
      </x:c>
      <x:c r="R858" s="8">
        <x:v>82064.0887915866</x:v>
      </x:c>
      <x:c r="S858" s="12">
        <x:v>312653.409913103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665335</x:v>
      </x:c>
      <x:c r="B859" s="1">
        <x:v>43209.6422284375</x:v>
      </x:c>
      <x:c r="C859" s="6">
        <x:v>14.6412335683333</x:v>
      </x:c>
      <x:c r="D859" s="14" t="s">
        <x:v>77</x:v>
      </x:c>
      <x:c r="E859" s="15">
        <x:v>43194.5278059838</x:v>
      </x:c>
      <x:c r="F859" t="s">
        <x:v>82</x:v>
      </x:c>
      <x:c r="G859" s="6">
        <x:v>140.60102061391</x:v>
      </x:c>
      <x:c r="H859" t="s">
        <x:v>83</x:v>
      </x:c>
      <x:c r="I859" s="6">
        <x:v>31.3866691730223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23.389</x:v>
      </x:c>
      <x:c r="R859" s="8">
        <x:v>82066.6839535145</x:v>
      </x:c>
      <x:c r="S859" s="12">
        <x:v>312636.296867228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665339</x:v>
      </x:c>
      <x:c r="B860" s="1">
        <x:v>43209.6422398495</x:v>
      </x:c>
      <x:c r="C860" s="6">
        <x:v>14.6576678</x:v>
      </x:c>
      <x:c r="D860" s="14" t="s">
        <x:v>77</x:v>
      </x:c>
      <x:c r="E860" s="15">
        <x:v>43194.5278059838</x:v>
      </x:c>
      <x:c r="F860" t="s">
        <x:v>82</x:v>
      </x:c>
      <x:c r="G860" s="6">
        <x:v>140.677431197797</x:v>
      </x:c>
      <x:c r="H860" t="s">
        <x:v>83</x:v>
      </x:c>
      <x:c r="I860" s="6">
        <x:v>31.3749327835917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23.387</x:v>
      </x:c>
      <x:c r="R860" s="8">
        <x:v>82068.8554014457</x:v>
      </x:c>
      <x:c r="S860" s="12">
        <x:v>312639.037190295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665351</x:v>
      </x:c>
      <x:c r="B861" s="1">
        <x:v>43209.6422516551</x:v>
      </x:c>
      <x:c r="C861" s="6">
        <x:v>14.6746354083333</x:v>
      </x:c>
      <x:c r="D861" s="14" t="s">
        <x:v>77</x:v>
      </x:c>
      <x:c r="E861" s="15">
        <x:v>43194.5278059838</x:v>
      </x:c>
      <x:c r="F861" t="s">
        <x:v>82</x:v>
      </x:c>
      <x:c r="G861" s="6">
        <x:v>140.696137052555</x:v>
      </x:c>
      <x:c r="H861" t="s">
        <x:v>83</x:v>
      </x:c>
      <x:c r="I861" s="6">
        <x:v>31.3549419949127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23.393</x:v>
      </x:c>
      <x:c r="R861" s="8">
        <x:v>82063.378247407</x:v>
      </x:c>
      <x:c r="S861" s="12">
        <x:v>312648.172271543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665357</x:v>
      </x:c>
      <x:c r="B862" s="1">
        <x:v>43209.6422630787</x:v>
      </x:c>
      <x:c r="C862" s="6">
        <x:v>14.69111965</x:v>
      </x:c>
      <x:c r="D862" s="14" t="s">
        <x:v>77</x:v>
      </x:c>
      <x:c r="E862" s="15">
        <x:v>43194.5278059838</x:v>
      </x:c>
      <x:c r="F862" t="s">
        <x:v>82</x:v>
      </x:c>
      <x:c r="G862" s="6">
        <x:v>140.587607141166</x:v>
      </x:c>
      <x:c r="H862" t="s">
        <x:v>83</x:v>
      </x:c>
      <x:c r="I862" s="6">
        <x:v>31.381746488054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23.392</x:v>
      </x:c>
      <x:c r="R862" s="8">
        <x:v>82064.3470396627</x:v>
      </x:c>
      <x:c r="S862" s="12">
        <x:v>312638.384443132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665366</x:v>
      </x:c>
      <x:c r="B863" s="1">
        <x:v>43209.6422744213</x:v>
      </x:c>
      <x:c r="C863" s="6">
        <x:v>14.7074538933333</x:v>
      </x:c>
      <x:c r="D863" s="14" t="s">
        <x:v>77</x:v>
      </x:c>
      <x:c r="E863" s="15">
        <x:v>43194.5278059838</x:v>
      </x:c>
      <x:c r="F863" t="s">
        <x:v>82</x:v>
      </x:c>
      <x:c r="G863" s="6">
        <x:v>140.602589752993</x:v>
      </x:c>
      <x:c r="H863" t="s">
        <x:v>83</x:v>
      </x:c>
      <x:c r="I863" s="6">
        <x:v>31.3757732397812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23.393</x:v>
      </x:c>
      <x:c r="R863" s="8">
        <x:v>82063.088774336</x:v>
      </x:c>
      <x:c r="S863" s="12">
        <x:v>312642.962894672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665378</x:v>
      </x:c>
      <x:c r="B864" s="1">
        <x:v>43209.6422863773</x:v>
      </x:c>
      <x:c r="C864" s="6">
        <x:v>14.724671545</x:v>
      </x:c>
      <x:c r="D864" s="14" t="s">
        <x:v>77</x:v>
      </x:c>
      <x:c r="E864" s="15">
        <x:v>43194.5278059838</x:v>
      </x:c>
      <x:c r="F864" t="s">
        <x:v>82</x:v>
      </x:c>
      <x:c r="G864" s="6">
        <x:v>140.503447498971</x:v>
      </x:c>
      <x:c r="H864" t="s">
        <x:v>83</x:v>
      </x:c>
      <x:c r="I864" s="6">
        <x:v>31.4057596538319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23.39</x:v>
      </x:c>
      <x:c r="R864" s="8">
        <x:v>82069.9171080795</x:v>
      </x:c>
      <x:c r="S864" s="12">
        <x:v>312652.592125221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665390</x:v>
      </x:c>
      <x:c r="B865" s="1">
        <x:v>43209.6422980324</x:v>
      </x:c>
      <x:c r="C865" s="6">
        <x:v>14.7414224866667</x:v>
      </x:c>
      <x:c r="D865" s="14" t="s">
        <x:v>77</x:v>
      </x:c>
      <x:c r="E865" s="15">
        <x:v>43194.5278059838</x:v>
      </x:c>
      <x:c r="F865" t="s">
        <x:v>82</x:v>
      </x:c>
      <x:c r="G865" s="6">
        <x:v>140.624436175202</x:v>
      </x:c>
      <x:c r="H865" t="s">
        <x:v>83</x:v>
      </x:c>
      <x:c r="I865" s="6">
        <x:v>31.3867292058103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23.387</x:v>
      </x:c>
      <x:c r="R865" s="8">
        <x:v>82067.1147167251</x:v>
      </x:c>
      <x:c r="S865" s="12">
        <x:v>312636.282430588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665395</x:v>
      </x:c>
      <x:c r="B866" s="1">
        <x:v>43209.6423095255</x:v>
      </x:c>
      <x:c r="C866" s="6">
        <x:v>14.7579900666667</x:v>
      </x:c>
      <x:c r="D866" s="14" t="s">
        <x:v>77</x:v>
      </x:c>
      <x:c r="E866" s="15">
        <x:v>43194.5278059838</x:v>
      </x:c>
      <x:c r="F866" t="s">
        <x:v>82</x:v>
      </x:c>
      <x:c r="G866" s="6">
        <x:v>140.61710656791</x:v>
      </x:c>
      <x:c r="H866" t="s">
        <x:v>83</x:v>
      </x:c>
      <x:c r="I866" s="6">
        <x:v>31.377814348547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23.391</x:v>
      </x:c>
      <x:c r="R866" s="8">
        <x:v>82063.2179095024</x:v>
      </x:c>
      <x:c r="S866" s="12">
        <x:v>312646.97506494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665406</x:v>
      </x:c>
      <x:c r="B867" s="1">
        <x:v>43209.6423215625</x:v>
      </x:c>
      <x:c r="C867" s="6">
        <x:v>14.77532441</x:v>
      </x:c>
      <x:c r="D867" s="14" t="s">
        <x:v>77</x:v>
      </x:c>
      <x:c r="E867" s="15">
        <x:v>43194.5278059838</x:v>
      </x:c>
      <x:c r="F867" t="s">
        <x:v>82</x:v>
      </x:c>
      <x:c r="G867" s="6">
        <x:v>140.590998381802</x:v>
      </x:c>
      <x:c r="H867" t="s">
        <x:v>83</x:v>
      </x:c>
      <x:c r="I867" s="6">
        <x:v>31.3783546422515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23.393</x:v>
      </x:c>
      <x:c r="R867" s="8">
        <x:v>82067.1450342166</x:v>
      </x:c>
      <x:c r="S867" s="12">
        <x:v>312644.289294074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665411</x:v>
      </x:c>
      <x:c r="B868" s="1">
        <x:v>43209.6423324421</x:v>
      </x:c>
      <x:c r="C868" s="6">
        <x:v>14.7910085616667</x:v>
      </x:c>
      <x:c r="D868" s="14" t="s">
        <x:v>77</x:v>
      </x:c>
      <x:c r="E868" s="15">
        <x:v>43194.5278059838</x:v>
      </x:c>
      <x:c r="F868" t="s">
        <x:v>82</x:v>
      </x:c>
      <x:c r="G868" s="6">
        <x:v>140.674519018531</x:v>
      </x:c>
      <x:c r="H868" t="s">
        <x:v>83</x:v>
      </x:c>
      <x:c r="I868" s="6">
        <x:v>31.367668849593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23.39</x:v>
      </x:c>
      <x:c r="R868" s="8">
        <x:v>82062.5485285337</x:v>
      </x:c>
      <x:c r="S868" s="12">
        <x:v>312648.23286574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665422</x:v>
      </x:c>
      <x:c r="B869" s="1">
        <x:v>43209.6423440162</x:v>
      </x:c>
      <x:c r="C869" s="6">
        <x:v>14.8076428466667</x:v>
      </x:c>
      <x:c r="D869" s="14" t="s">
        <x:v>77</x:v>
      </x:c>
      <x:c r="E869" s="15">
        <x:v>43194.5278059838</x:v>
      </x:c>
      <x:c r="F869" t="s">
        <x:v>82</x:v>
      </x:c>
      <x:c r="G869" s="6">
        <x:v>140.560022178646</x:v>
      </x:c>
      <x:c r="H869" t="s">
        <x:v>83</x:v>
      </x:c>
      <x:c r="I869" s="6">
        <x:v>31.3826169623089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23.394</x:v>
      </x:c>
      <x:c r="R869" s="8">
        <x:v>82062.1793413595</x:v>
      </x:c>
      <x:c r="S869" s="12">
        <x:v>312654.47729897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665431</x:v>
      </x:c>
      <x:c r="B870" s="1">
        <x:v>43209.6423558218</x:v>
      </x:c>
      <x:c r="C870" s="6">
        <x:v>14.824677135</x:v>
      </x:c>
      <x:c r="D870" s="14" t="s">
        <x:v>77</x:v>
      </x:c>
      <x:c r="E870" s="15">
        <x:v>43194.5278059838</x:v>
      </x:c>
      <x:c r="F870" t="s">
        <x:v>82</x:v>
      </x:c>
      <x:c r="G870" s="6">
        <x:v>140.636997763813</x:v>
      </x:c>
      <x:c r="H870" t="s">
        <x:v>83</x:v>
      </x:c>
      <x:c r="I870" s="6">
        <x:v>31.3812962428387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23.388</x:v>
      </x:c>
      <x:c r="R870" s="8">
        <x:v>82060.2035337176</x:v>
      </x:c>
      <x:c r="S870" s="12">
        <x:v>312642.489688055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665441</x:v>
      </x:c>
      <x:c r="B871" s="1">
        <x:v>43209.6423674421</x:v>
      </x:c>
      <x:c r="C871" s="6">
        <x:v>14.8413947366667</x:v>
      </x:c>
      <x:c r="D871" s="14" t="s">
        <x:v>77</x:v>
      </x:c>
      <x:c r="E871" s="15">
        <x:v>43194.5278059838</x:v>
      </x:c>
      <x:c r="F871" t="s">
        <x:v>82</x:v>
      </x:c>
      <x:c r="G871" s="6">
        <x:v>140.72265368694</x:v>
      </x:c>
      <x:c r="H871" t="s">
        <x:v>83</x:v>
      </x:c>
      <x:c r="I871" s="6">
        <x:v>31.3569530748673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23.39</x:v>
      </x:c>
      <x:c r="R871" s="8">
        <x:v>82068.0621506187</x:v>
      </x:c>
      <x:c r="S871" s="12">
        <x:v>312646.97246036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665454</x:v>
      </x:c>
      <x:c r="B872" s="1">
        <x:v>43209.6423790162</x:v>
      </x:c>
      <x:c r="C872" s="6">
        <x:v>14.8580289766667</x:v>
      </x:c>
      <x:c r="D872" s="14" t="s">
        <x:v>77</x:v>
      </x:c>
      <x:c r="E872" s="15">
        <x:v>43194.5278059838</x:v>
      </x:c>
      <x:c r="F872" t="s">
        <x:v>82</x:v>
      </x:c>
      <x:c r="G872" s="6">
        <x:v>140.609443530881</x:v>
      </x:c>
      <x:c r="H872" t="s">
        <x:v>83</x:v>
      </x:c>
      <x:c r="I872" s="6">
        <x:v>31.376883842926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23.392</x:v>
      </x:c>
      <x:c r="R872" s="8">
        <x:v>82064.6614211376</x:v>
      </x:c>
      <x:c r="S872" s="12">
        <x:v>312638.93309947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665463</x:v>
      </x:c>
      <x:c r="B873" s="1">
        <x:v>43209.6423904745</x:v>
      </x:c>
      <x:c r="C873" s="6">
        <x:v>14.8745299</x:v>
      </x:c>
      <x:c r="D873" s="14" t="s">
        <x:v>77</x:v>
      </x:c>
      <x:c r="E873" s="15">
        <x:v>43194.5278059838</x:v>
      </x:c>
      <x:c r="F873" t="s">
        <x:v>82</x:v>
      </x:c>
      <x:c r="G873" s="6">
        <x:v>140.576958798785</x:v>
      </x:c>
      <x:c r="H873" t="s">
        <x:v>83</x:v>
      </x:c>
      <x:c r="I873" s="6">
        <x:v>31.3841177805207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23.392</x:v>
      </x:c>
      <x:c r="R873" s="8">
        <x:v>82068.8423133516</x:v>
      </x:c>
      <x:c r="S873" s="12">
        <x:v>312649.363524977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665472</x:v>
      </x:c>
      <x:c r="B874" s="1">
        <x:v>43209.6424019329</x:v>
      </x:c>
      <x:c r="C874" s="6">
        <x:v>14.8910475383333</x:v>
      </x:c>
      <x:c r="D874" s="14" t="s">
        <x:v>77</x:v>
      </x:c>
      <x:c r="E874" s="15">
        <x:v>43194.5278059838</x:v>
      </x:c>
      <x:c r="F874" t="s">
        <x:v>82</x:v>
      </x:c>
      <x:c r="G874" s="6">
        <x:v>140.677797111879</x:v>
      </x:c>
      <x:c r="H874" t="s">
        <x:v>83</x:v>
      </x:c>
      <x:c r="I874" s="6">
        <x:v>31.3801256055608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23.385</x:v>
      </x:c>
      <x:c r="R874" s="8">
        <x:v>82074.4862793879</x:v>
      </x:c>
      <x:c r="S874" s="12">
        <x:v>312666.232951238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665474</x:v>
      </x:c>
      <x:c r="B875" s="1">
        <x:v>43209.6424135069</x:v>
      </x:c>
      <x:c r="C875" s="6">
        <x:v>14.9077150716667</x:v>
      </x:c>
      <x:c r="D875" s="14" t="s">
        <x:v>77</x:v>
      </x:c>
      <x:c r="E875" s="15">
        <x:v>43194.5278059838</x:v>
      </x:c>
      <x:c r="F875" t="s">
        <x:v>82</x:v>
      </x:c>
      <x:c r="G875" s="6">
        <x:v>140.588998036152</x:v>
      </x:c>
      <x:c r="H875" t="s">
        <x:v>83</x:v>
      </x:c>
      <x:c r="I875" s="6">
        <x:v>31.3919820789342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23.388</x:v>
      </x:c>
      <x:c r="R875" s="8">
        <x:v>82076.1891306305</x:v>
      </x:c>
      <x:c r="S875" s="12">
        <x:v>312658.852768824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665489</x:v>
      </x:c>
      <x:c r="B876" s="1">
        <x:v>43209.6424252662</x:v>
      </x:c>
      <x:c r="C876" s="6">
        <x:v>14.924632705</x:v>
      </x:c>
      <x:c r="D876" s="14" t="s">
        <x:v>77</x:v>
      </x:c>
      <x:c r="E876" s="15">
        <x:v>43194.5278059838</x:v>
      </x:c>
      <x:c r="F876" t="s">
        <x:v>82</x:v>
      </x:c>
      <x:c r="G876" s="6">
        <x:v>140.622229185331</x:v>
      </x:c>
      <x:c r="H876" t="s">
        <x:v>83</x:v>
      </x:c>
      <x:c r="I876" s="6">
        <x:v>31.3766737287892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23.391</x:v>
      </x:c>
      <x:c r="R876" s="8">
        <x:v>82077.0503214094</x:v>
      </x:c>
      <x:c r="S876" s="12">
        <x:v>312662.070322983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665493</x:v>
      </x:c>
      <x:c r="B877" s="1">
        <x:v>43209.6424364931</x:v>
      </x:c>
      <x:c r="C877" s="6">
        <x:v>14.94083361</x:v>
      </x:c>
      <x:c r="D877" s="14" t="s">
        <x:v>77</x:v>
      </x:c>
      <x:c r="E877" s="15">
        <x:v>43194.5278059838</x:v>
      </x:c>
      <x:c r="F877" t="s">
        <x:v>82</x:v>
      </x:c>
      <x:c r="G877" s="6">
        <x:v>140.643509792961</x:v>
      </x:c>
      <x:c r="H877" t="s">
        <x:v>83</x:v>
      </x:c>
      <x:c r="I877" s="6">
        <x:v>31.3745725881463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23.39</x:v>
      </x:c>
      <x:c r="R877" s="8">
        <x:v>82073.4653660567</x:v>
      </x:c>
      <x:c r="S877" s="12">
        <x:v>312639.563488382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665508</x:v>
      </x:c>
      <x:c r="B878" s="1">
        <x:v>43209.6424482986</x:v>
      </x:c>
      <x:c r="C878" s="6">
        <x:v>14.9578012416667</x:v>
      </x:c>
      <x:c r="D878" s="14" t="s">
        <x:v>77</x:v>
      </x:c>
      <x:c r="E878" s="15">
        <x:v>43194.5278059838</x:v>
      </x:c>
      <x:c r="F878" t="s">
        <x:v>82</x:v>
      </x:c>
      <x:c r="G878" s="6">
        <x:v>140.634031385405</x:v>
      </x:c>
      <x:c r="H878" t="s">
        <x:v>83</x:v>
      </x:c>
      <x:c r="I878" s="6">
        <x:v>31.3819566025086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23.388</x:v>
      </x:c>
      <x:c r="R878" s="8">
        <x:v>82075.7459630301</x:v>
      </x:c>
      <x:c r="S878" s="12">
        <x:v>312651.930026184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665515</x:v>
      </x:c>
      <x:c r="B879" s="1">
        <x:v>43209.6424599884</x:v>
      </x:c>
      <x:c r="C879" s="6">
        <x:v>14.9746355</x:v>
      </x:c>
      <x:c r="D879" s="14" t="s">
        <x:v>77</x:v>
      </x:c>
      <x:c r="E879" s="15">
        <x:v>43194.5278059838</x:v>
      </x:c>
      <x:c r="F879" t="s">
        <x:v>82</x:v>
      </x:c>
      <x:c r="G879" s="6">
        <x:v>140.639600039876</x:v>
      </x:c>
      <x:c r="H879" t="s">
        <x:v>83</x:v>
      </x:c>
      <x:c r="I879" s="6">
        <x:v>31.3754430605391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23.39</x:v>
      </x:c>
      <x:c r="R879" s="8">
        <x:v>82082.1822049222</x:v>
      </x:c>
      <x:c r="S879" s="12">
        <x:v>312649.727818102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665519</x:v>
      </x:c>
      <x:c r="B880" s="1">
        <x:v>43209.6424712963</x:v>
      </x:c>
      <x:c r="C880" s="6">
        <x:v>14.9909530966667</x:v>
      </x:c>
      <x:c r="D880" s="14" t="s">
        <x:v>77</x:v>
      </x:c>
      <x:c r="E880" s="15">
        <x:v>43194.5278059838</x:v>
      </x:c>
      <x:c r="F880" t="s">
        <x:v>82</x:v>
      </x:c>
      <x:c r="G880" s="6">
        <x:v>140.696058495474</x:v>
      </x:c>
      <x:c r="H880" t="s">
        <x:v>83</x:v>
      </x:c>
      <x:c r="I880" s="6">
        <x:v>31.3681491092061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23.388</x:v>
      </x:c>
      <x:c r="R880" s="8">
        <x:v>82074.0749078342</x:v>
      </x:c>
      <x:c r="S880" s="12">
        <x:v>312642.268103198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665534</x:v>
      </x:c>
      <x:c r="B881" s="1">
        <x:v>43209.6424829861</x:v>
      </x:c>
      <x:c r="C881" s="6">
        <x:v>15.0077540616667</x:v>
      </x:c>
      <x:c r="D881" s="14" t="s">
        <x:v>77</x:v>
      </x:c>
      <x:c r="E881" s="15">
        <x:v>43194.5278059838</x:v>
      </x:c>
      <x:c r="F881" t="s">
        <x:v>82</x:v>
      </x:c>
      <x:c r="G881" s="6">
        <x:v>140.637481459439</x:v>
      </x:c>
      <x:c r="H881" t="s">
        <x:v>83</x:v>
      </x:c>
      <x:c r="I881" s="6">
        <x:v>31.3706404570539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23.392</x:v>
      </x:c>
      <x:c r="R881" s="8">
        <x:v>82077.0641477528</x:v>
      </x:c>
      <x:c r="S881" s="12">
        <x:v>312655.917729023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665544</x:v>
      </x:c>
      <x:c r="B882" s="1">
        <x:v>43209.6424946759</x:v>
      </x:c>
      <x:c r="C882" s="6">
        <x:v>15.0246049666667</x:v>
      </x:c>
      <x:c r="D882" s="14" t="s">
        <x:v>77</x:v>
      </x:c>
      <x:c r="E882" s="15">
        <x:v>43194.5278059838</x:v>
      </x:c>
      <x:c r="F882" t="s">
        <x:v>82</x:v>
      </x:c>
      <x:c r="G882" s="6">
        <x:v>140.592656890636</x:v>
      </x:c>
      <x:c r="H882" t="s">
        <x:v>83</x:v>
      </x:c>
      <x:c r="I882" s="6">
        <x:v>31.3727115789634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23.395</x:v>
      </x:c>
      <x:c r="R882" s="8">
        <x:v>82078.8262105051</x:v>
      </x:c>
      <x:c r="S882" s="12">
        <x:v>312649.613981748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665549</x:v>
      </x:c>
      <x:c r="B883" s="1">
        <x:v>43209.6425059838</x:v>
      </x:c>
      <x:c r="C883" s="6">
        <x:v>15.04087253</x:v>
      </x:c>
      <x:c r="D883" s="14" t="s">
        <x:v>77</x:v>
      </x:c>
      <x:c r="E883" s="15">
        <x:v>43194.5278059838</x:v>
      </x:c>
      <x:c r="F883" t="s">
        <x:v>82</x:v>
      </x:c>
      <x:c r="G883" s="6">
        <x:v>140.508490092102</x:v>
      </x:c>
      <x:c r="H883" t="s">
        <x:v>83</x:v>
      </x:c>
      <x:c r="I883" s="6">
        <x:v>31.3993661316417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23.392</x:v>
      </x:c>
      <x:c r="R883" s="8">
        <x:v>82070.4267469173</x:v>
      </x:c>
      <x:c r="S883" s="12">
        <x:v>312646.571884894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665556</x:v>
      </x:c>
      <x:c r="B884" s="1">
        <x:v>43209.6425174421</x:v>
      </x:c>
      <x:c r="C884" s="6">
        <x:v>15.0573734416667</x:v>
      </x:c>
      <x:c r="D884" s="14" t="s">
        <x:v>77</x:v>
      </x:c>
      <x:c r="E884" s="15">
        <x:v>43194.5278059838</x:v>
      </x:c>
      <x:c r="F884" t="s">
        <x:v>82</x:v>
      </x:c>
      <x:c r="G884" s="6">
        <x:v>140.507519220553</x:v>
      </x:c>
      <x:c r="H884" t="s">
        <x:v>83</x:v>
      </x:c>
      <x:c r="I884" s="6">
        <x:v>31.4022177010656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23.391</x:v>
      </x:c>
      <x:c r="R884" s="8">
        <x:v>82075.3108065336</x:v>
      </x:c>
      <x:c r="S884" s="12">
        <x:v>312644.357302968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665571</x:v>
      </x:c>
      <x:c r="B885" s="1">
        <x:v>43209.6425291667</x:v>
      </x:c>
      <x:c r="C885" s="6">
        <x:v>15.0742910633333</x:v>
      </x:c>
      <x:c r="D885" s="14" t="s">
        <x:v>77</x:v>
      </x:c>
      <x:c r="E885" s="15">
        <x:v>43194.5278059838</x:v>
      </x:c>
      <x:c r="F885" t="s">
        <x:v>82</x:v>
      </x:c>
      <x:c r="G885" s="6">
        <x:v>140.521858818245</x:v>
      </x:c>
      <x:c r="H885" t="s">
        <x:v>83</x:v>
      </x:c>
      <x:c r="I885" s="6">
        <x:v>31.3937530494427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23.393</x:v>
      </x:c>
      <x:c r="R885" s="8">
        <x:v>82084.9889180543</x:v>
      </x:c>
      <x:c r="S885" s="12">
        <x:v>312660.497299389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665574</x:v>
      </x:c>
      <x:c r="B886" s="1">
        <x:v>43209.6425409375</x:v>
      </x:c>
      <x:c r="C886" s="6">
        <x:v>15.0912420016667</x:v>
      </x:c>
      <x:c r="D886" s="14" t="s">
        <x:v>77</x:v>
      </x:c>
      <x:c r="E886" s="15">
        <x:v>43194.5278059838</x:v>
      </x:c>
      <x:c r="F886" t="s">
        <x:v>82</x:v>
      </x:c>
      <x:c r="G886" s="6">
        <x:v>140.608634762551</x:v>
      </x:c>
      <x:c r="H886" t="s">
        <x:v>83</x:v>
      </x:c>
      <x:c r="I886" s="6">
        <x:v>31.3770639407676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23.392</x:v>
      </x:c>
      <x:c r="R886" s="8">
        <x:v>82080.115997634</x:v>
      </x:c>
      <x:c r="S886" s="12">
        <x:v>312645.972416737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665588</x:v>
      </x:c>
      <x:c r="B887" s="1">
        <x:v>43209.6425525463</x:v>
      </x:c>
      <x:c r="C887" s="6">
        <x:v>15.1079429333333</x:v>
      </x:c>
      <x:c r="D887" s="14" t="s">
        <x:v>77</x:v>
      </x:c>
      <x:c r="E887" s="15">
        <x:v>43194.5278059838</x:v>
      </x:c>
      <x:c r="F887" t="s">
        <x:v>82</x:v>
      </x:c>
      <x:c r="G887" s="6">
        <x:v>140.565951951071</x:v>
      </x:c>
      <x:c r="H887" t="s">
        <x:v>83</x:v>
      </x:c>
      <x:c r="I887" s="6">
        <x:v>31.3812962428387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23.394</x:v>
      </x:c>
      <x:c r="R887" s="8">
        <x:v>82081.1397903418</x:v>
      </x:c>
      <x:c r="S887" s="12">
        <x:v>312630.665034777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665592</x:v>
      </x:c>
      <x:c r="B888" s="1">
        <x:v>43209.6425636921</x:v>
      </x:c>
      <x:c r="C888" s="6">
        <x:v>15.1240104883333</x:v>
      </x:c>
      <x:c r="D888" s="14" t="s">
        <x:v>77</x:v>
      </x:c>
      <x:c r="E888" s="15">
        <x:v>43194.5278059838</x:v>
      </x:c>
      <x:c r="F888" t="s">
        <x:v>82</x:v>
      </x:c>
      <x:c r="G888" s="6">
        <x:v>140.543311294134</x:v>
      </x:c>
      <x:c r="H888" t="s">
        <x:v>83</x:v>
      </x:c>
      <x:c r="I888" s="6">
        <x:v>31.3863389927069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23.394</x:v>
      </x:c>
      <x:c r="R888" s="8">
        <x:v>82073.8554195051</x:v>
      </x:c>
      <x:c r="S888" s="12">
        <x:v>312624.880183937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665603</x:v>
      </x:c>
      <x:c r="B889" s="1">
        <x:v>43209.6425758102</x:v>
      </x:c>
      <x:c r="C889" s="6">
        <x:v>15.1414448283333</x:v>
      </x:c>
      <x:c r="D889" s="14" t="s">
        <x:v>77</x:v>
      </x:c>
      <x:c r="E889" s="15">
        <x:v>43194.5278059838</x:v>
      </x:c>
      <x:c r="F889" t="s">
        <x:v>82</x:v>
      </x:c>
      <x:c r="G889" s="6">
        <x:v>140.58531571092</x:v>
      </x:c>
      <x:c r="H889" t="s">
        <x:v>83</x:v>
      </x:c>
      <x:c r="I889" s="6">
        <x:v>31.3822567660382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23.392</x:v>
      </x:c>
      <x:c r="R889" s="8">
        <x:v>82076.0646316311</x:v>
      </x:c>
      <x:c r="S889" s="12">
        <x:v>312643.542548218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665613</x:v>
      </x:c>
      <x:c r="B890" s="1">
        <x:v>43209.6425873495</x:v>
      </x:c>
      <x:c r="C890" s="6">
        <x:v>15.1580290683333</x:v>
      </x:c>
      <x:c r="D890" s="14" t="s">
        <x:v>77</x:v>
      </x:c>
      <x:c r="E890" s="15">
        <x:v>43194.5278059838</x:v>
      </x:c>
      <x:c r="F890" t="s">
        <x:v>82</x:v>
      </x:c>
      <x:c r="G890" s="6">
        <x:v>140.562739761528</x:v>
      </x:c>
      <x:c r="H890" t="s">
        <x:v>83</x:v>
      </x:c>
      <x:c r="I890" s="6">
        <x:v>31.3793751972648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23.395</x:v>
      </x:c>
      <x:c r="R890" s="8">
        <x:v>82074.9936119633</x:v>
      </x:c>
      <x:c r="S890" s="12">
        <x:v>312634.183849817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665624</x:v>
      </x:c>
      <x:c r="B891" s="1">
        <x:v>43209.6426003125</x:v>
      </x:c>
      <x:c r="C891" s="6">
        <x:v>15.1766801166667</x:v>
      </x:c>
      <x:c r="D891" s="14" t="s">
        <x:v>77</x:v>
      </x:c>
      <x:c r="E891" s="15">
        <x:v>43194.5278059838</x:v>
      </x:c>
      <x:c r="F891" t="s">
        <x:v>82</x:v>
      </x:c>
      <x:c r="G891" s="6">
        <x:v>140.636923234407</x:v>
      </x:c>
      <x:c r="H891" t="s">
        <x:v>83</x:v>
      </x:c>
      <x:c r="I891" s="6">
        <x:v>31.3734019532171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23.391</x:v>
      </x:c>
      <x:c r="R891" s="8">
        <x:v>82082.8628384786</x:v>
      </x:c>
      <x:c r="S891" s="12">
        <x:v>312651.419639647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665628</x:v>
      </x:c>
      <x:c r="B892" s="1">
        <x:v>43209.6426104167</x:v>
      </x:c>
      <x:c r="C892" s="6">
        <x:v>15.1912476166667</x:v>
      </x:c>
      <x:c r="D892" s="14" t="s">
        <x:v>77</x:v>
      </x:c>
      <x:c r="E892" s="15">
        <x:v>43194.5278059838</x:v>
      </x:c>
      <x:c r="F892" t="s">
        <x:v>82</x:v>
      </x:c>
      <x:c r="G892" s="6">
        <x:v>140.651887242908</x:v>
      </x:c>
      <x:c r="H892" t="s">
        <x:v>83</x:v>
      </x:c>
      <x:c r="I892" s="6">
        <x:v>31.3700701483467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23.391</x:v>
      </x:c>
      <x:c r="R892" s="8">
        <x:v>82078.0628929005</x:v>
      </x:c>
      <x:c r="S892" s="12">
        <x:v>312636.263539637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665639</x:v>
      </x:c>
      <x:c r="B893" s="1">
        <x:v>43209.6426216782</x:v>
      </x:c>
      <x:c r="C893" s="6">
        <x:v>15.2074651683333</x:v>
      </x:c>
      <x:c r="D893" s="14" t="s">
        <x:v>77</x:v>
      </x:c>
      <x:c r="E893" s="15">
        <x:v>43194.5278059838</x:v>
      </x:c>
      <x:c r="F893" t="s">
        <x:v>82</x:v>
      </x:c>
      <x:c r="G893" s="6">
        <x:v>140.586325464705</x:v>
      </x:c>
      <x:c r="H893" t="s">
        <x:v>83</x:v>
      </x:c>
      <x:c r="I893" s="6">
        <x:v>31.3899409615428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23.389</x:v>
      </x:c>
      <x:c r="R893" s="8">
        <x:v>82080.6741812664</x:v>
      </x:c>
      <x:c r="S893" s="12">
        <x:v>312636.564900617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665647</x:v>
      </x:c>
      <x:c r="B894" s="1">
        <x:v>43209.6426414005</x:v>
      </x:c>
      <x:c r="C894" s="6">
        <x:v>15.235850065</x:v>
      </x:c>
      <x:c r="D894" s="14" t="s">
        <x:v>77</x:v>
      </x:c>
      <x:c r="E894" s="15">
        <x:v>43194.5278059838</x:v>
      </x:c>
      <x:c r="F894" t="s">
        <x:v>82</x:v>
      </x:c>
      <x:c r="G894" s="6">
        <x:v>140.527029686077</x:v>
      </x:c>
      <x:c r="H894" t="s">
        <x:v>83</x:v>
      </x:c>
      <x:c r="I894" s="6">
        <x:v>31.3873295337512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23.395</x:v>
      </x:c>
      <x:c r="R894" s="8">
        <x:v>82093.1142194478</x:v>
      </x:c>
      <x:c r="S894" s="12">
        <x:v>312684.275168344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665654</x:v>
      </x:c>
      <x:c r="B895" s="1">
        <x:v>43209.6426451389</x:v>
      </x:c>
      <x:c r="C895" s="6">
        <x:v>15.2412504</x:v>
      </x:c>
      <x:c r="D895" s="14" t="s">
        <x:v>77</x:v>
      </x:c>
      <x:c r="E895" s="15">
        <x:v>43194.5278059838</x:v>
      </x:c>
      <x:c r="F895" t="s">
        <x:v>82</x:v>
      </x:c>
      <x:c r="G895" s="6">
        <x:v>140.646415772335</x:v>
      </x:c>
      <x:c r="H895" t="s">
        <x:v>83</x:v>
      </x:c>
      <x:c r="I895" s="6">
        <x:v>31.3818365371044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23.387</x:v>
      </x:c>
      <x:c r="R895" s="8">
        <x:v>82066.8559983666</x:v>
      </x:c>
      <x:c r="S895" s="12">
        <x:v>312569.422496547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665659</x:v>
      </x:c>
      <x:c r="B896" s="1">
        <x:v>43209.6426564005</x:v>
      </x:c>
      <x:c r="C896" s="6">
        <x:v>15.2574679533333</x:v>
      </x:c>
      <x:c r="D896" s="14" t="s">
        <x:v>77</x:v>
      </x:c>
      <x:c r="E896" s="15">
        <x:v>43194.5278059838</x:v>
      </x:c>
      <x:c r="F896" t="s">
        <x:v>82</x:v>
      </x:c>
      <x:c r="G896" s="6">
        <x:v>140.559348344308</x:v>
      </x:c>
      <x:c r="H896" t="s">
        <x:v>83</x:v>
      </x:c>
      <x:c r="I896" s="6">
        <x:v>31.3827670441001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23.394</x:v>
      </x:c>
      <x:c r="R896" s="8">
        <x:v>82076.4692427588</x:v>
      </x:c>
      <x:c r="S896" s="12">
        <x:v>312618.041896201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665662</x:v>
      </x:c>
      <x:c r="B897" s="1">
        <x:v>43209.6426684028</x:v>
      </x:c>
      <x:c r="C897" s="6">
        <x:v>15.2747522266667</x:v>
      </x:c>
      <x:c r="D897" s="14" t="s">
        <x:v>77</x:v>
      </x:c>
      <x:c r="E897" s="15">
        <x:v>43194.5278059838</x:v>
      </x:c>
      <x:c r="F897" t="s">
        <x:v>82</x:v>
      </x:c>
      <x:c r="G897" s="6">
        <x:v>140.571455261561</x:v>
      </x:c>
      <x:c r="H897" t="s">
        <x:v>83</x:v>
      </x:c>
      <x:c r="I897" s="6">
        <x:v>31.3827070113825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23.393</x:v>
      </x:c>
      <x:c r="R897" s="8">
        <x:v>82086.2697617391</x:v>
      </x:c>
      <x:c r="S897" s="12">
        <x:v>312646.866900485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665668</x:v>
      </x:c>
      <x:c r="B898" s="1">
        <x:v>43209.6426800116</x:v>
      </x:c>
      <x:c r="C898" s="6">
        <x:v>15.2914698516667</x:v>
      </x:c>
      <x:c r="D898" s="14" t="s">
        <x:v>77</x:v>
      </x:c>
      <x:c r="E898" s="15">
        <x:v>43194.5278059838</x:v>
      </x:c>
      <x:c r="F898" t="s">
        <x:v>82</x:v>
      </x:c>
      <x:c r="G898" s="6">
        <x:v>140.565704460206</x:v>
      </x:c>
      <x:c r="H898" t="s">
        <x:v>83</x:v>
      </x:c>
      <x:c r="I898" s="6">
        <x:v>31.378714838103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23.395</x:v>
      </x:c>
      <x:c r="R898" s="8">
        <x:v>82078.7954731903</x:v>
      </x:c>
      <x:c r="S898" s="12">
        <x:v>312644.084619804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665675</x:v>
      </x:c>
      <x:c r="B899" s="1">
        <x:v>43209.6426914699</x:v>
      </x:c>
      <x:c r="C899" s="6">
        <x:v>15.3080041033333</x:v>
      </x:c>
      <x:c r="D899" s="14" t="s">
        <x:v>77</x:v>
      </x:c>
      <x:c r="E899" s="15">
        <x:v>43194.5278059838</x:v>
      </x:c>
      <x:c r="F899" t="s">
        <x:v>82</x:v>
      </x:c>
      <x:c r="G899" s="6">
        <x:v>140.582549597348</x:v>
      </x:c>
      <x:c r="H899" t="s">
        <x:v>83</x:v>
      </x:c>
      <x:c r="I899" s="6">
        <x:v>31.3749627998809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23.395</x:v>
      </x:c>
      <x:c r="R899" s="8">
        <x:v>82083.3770980822</x:v>
      </x:c>
      <x:c r="S899" s="12">
        <x:v>312644.253756027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665678</x:v>
      </x:c>
      <x:c r="B900" s="1">
        <x:v>43209.6427028588</x:v>
      </x:c>
      <x:c r="C900" s="6">
        <x:v>15.324388335</x:v>
      </x:c>
      <x:c r="D900" s="14" t="s">
        <x:v>77</x:v>
      </x:c>
      <x:c r="E900" s="15">
        <x:v>43194.5278059838</x:v>
      </x:c>
      <x:c r="F900" t="s">
        <x:v>82</x:v>
      </x:c>
      <x:c r="G900" s="6">
        <x:v>140.654349114512</x:v>
      </x:c>
      <x:c r="H900" t="s">
        <x:v>83</x:v>
      </x:c>
      <x:c r="I900" s="6">
        <x:v>31.3642470018403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23.393</x:v>
      </x:c>
      <x:c r="R900" s="8">
        <x:v>82084.0344662207</x:v>
      </x:c>
      <x:c r="S900" s="12">
        <x:v>312638.099211682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665681</x:v>
      </x:c>
      <x:c r="B901" s="1">
        <x:v>43209.6427146991</x:v>
      </x:c>
      <x:c r="C901" s="6">
        <x:v>15.3414559766667</x:v>
      </x:c>
      <x:c r="D901" s="14" t="s">
        <x:v>77</x:v>
      </x:c>
      <x:c r="E901" s="15">
        <x:v>43194.5278059838</x:v>
      </x:c>
      <x:c r="F901" t="s">
        <x:v>82</x:v>
      </x:c>
      <x:c r="G901" s="6">
        <x:v>140.533473636354</x:v>
      </x:c>
      <x:c r="H901" t="s">
        <x:v>83</x:v>
      </x:c>
      <x:c r="I901" s="6">
        <x:v>31.3885301899541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23.394</x:v>
      </x:c>
      <x:c r="R901" s="8">
        <x:v>82078.1867471101</x:v>
      </x:c>
      <x:c r="S901" s="12">
        <x:v>312634.515806152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665686</x:v>
      </x:c>
      <x:c r="B902" s="1">
        <x:v>43209.6427260417</x:v>
      </x:c>
      <x:c r="C902" s="6">
        <x:v>15.3577568566667</x:v>
      </x:c>
      <x:c r="D902" s="14" t="s">
        <x:v>77</x:v>
      </x:c>
      <x:c r="E902" s="15">
        <x:v>43194.5278059838</x:v>
      </x:c>
      <x:c r="F902" t="s">
        <x:v>82</x:v>
      </x:c>
      <x:c r="G902" s="6">
        <x:v>140.518136162312</x:v>
      </x:c>
      <x:c r="H902" t="s">
        <x:v>83</x:v>
      </x:c>
      <x:c r="I902" s="6">
        <x:v>31.389310616717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23.395</x:v>
      </x:c>
      <x:c r="R902" s="8">
        <x:v>82079.3449226807</x:v>
      </x:c>
      <x:c r="S902" s="12">
        <x:v>312639.324452632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665688</x:v>
      </x:c>
      <x:c r="B903" s="1">
        <x:v>43209.6427373032</x:v>
      </x:c>
      <x:c r="C903" s="6">
        <x:v>15.3740078083333</x:v>
      </x:c>
      <x:c r="D903" s="14" t="s">
        <x:v>77</x:v>
      </x:c>
      <x:c r="E903" s="15">
        <x:v>43194.5278059838</x:v>
      </x:c>
      <x:c r="F903" t="s">
        <x:v>82</x:v>
      </x:c>
      <x:c r="G903" s="6">
        <x:v>140.460684144453</x:v>
      </x:c>
      <x:c r="H903" t="s">
        <x:v>83</x:v>
      </x:c>
      <x:c r="I903" s="6">
        <x:v>31.3942032963309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23.398</x:v>
      </x:c>
      <x:c r="R903" s="8">
        <x:v>82075.5952634742</x:v>
      </x:c>
      <x:c r="S903" s="12">
        <x:v>312639.987397773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665691</x:v>
      </x:c>
      <x:c r="B904" s="1">
        <x:v>43209.6427493866</x:v>
      </x:c>
      <x:c r="C904" s="6">
        <x:v>15.3914087733333</x:v>
      </x:c>
      <x:c r="D904" s="14" t="s">
        <x:v>77</x:v>
      </x:c>
      <x:c r="E904" s="15">
        <x:v>43194.5278059838</x:v>
      </x:c>
      <x:c r="F904" t="s">
        <x:v>82</x:v>
      </x:c>
      <x:c r="G904" s="6">
        <x:v>140.523550414834</x:v>
      </x:c>
      <x:c r="H904" t="s">
        <x:v>83</x:v>
      </x:c>
      <x:c r="I904" s="6">
        <x:v>31.3854685174856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23.396</x:v>
      </x:c>
      <x:c r="R904" s="8">
        <x:v>82085.5526375145</x:v>
      </x:c>
      <x:c r="S904" s="12">
        <x:v>312642.988663837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665693</x:v>
      </x:c>
      <x:c r="B905" s="1">
        <x:v>43209.6427607986</x:v>
      </x:c>
      <x:c r="C905" s="6">
        <x:v>15.4078429816667</x:v>
      </x:c>
      <x:c r="D905" s="14" t="s">
        <x:v>77</x:v>
      </x:c>
      <x:c r="E905" s="15">
        <x:v>43194.5278059838</x:v>
      </x:c>
      <x:c r="F905" t="s">
        <x:v>82</x:v>
      </x:c>
      <x:c r="G905" s="6">
        <x:v>140.55067566513</x:v>
      </x:c>
      <x:c r="H905" t="s">
        <x:v>83</x:v>
      </x:c>
      <x:c r="I905" s="6">
        <x:v>31.3899709779657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23.392</x:v>
      </x:c>
      <x:c r="R905" s="8">
        <x:v>82082.4144245076</x:v>
      </x:c>
      <x:c r="S905" s="12">
        <x:v>312646.705300684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665694</x:v>
      </x:c>
      <x:c r="B906" s="1">
        <x:v>43209.6427722569</x:v>
      </x:c>
      <x:c r="C906" s="6">
        <x:v>15.424327245</x:v>
      </x:c>
      <x:c r="D906" s="14" t="s">
        <x:v>77</x:v>
      </x:c>
      <x:c r="E906" s="15">
        <x:v>43194.5278059838</x:v>
      </x:c>
      <x:c r="F906" t="s">
        <x:v>82</x:v>
      </x:c>
      <x:c r="G906" s="6">
        <x:v>140.639734858554</x:v>
      </x:c>
      <x:c r="H906" t="s">
        <x:v>83</x:v>
      </x:c>
      <x:c r="I906" s="6">
        <x:v>31.3754130442458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23.39</x:v>
      </x:c>
      <x:c r="R906" s="8">
        <x:v>82088.113936456</x:v>
      </x:c>
      <x:c r="S906" s="12">
        <x:v>312632.721310818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665695</x:v>
      </x:c>
      <x:c r="B907" s="1">
        <x:v>43209.6427840625</x:v>
      </x:c>
      <x:c r="C907" s="6">
        <x:v>15.441328195</x:v>
      </x:c>
      <x:c r="D907" s="14" t="s">
        <x:v>77</x:v>
      </x:c>
      <x:c r="E907" s="15">
        <x:v>43194.5278059838</x:v>
      </x:c>
      <x:c r="F907" t="s">
        <x:v>82</x:v>
      </x:c>
      <x:c r="G907" s="6">
        <x:v>140.591713536564</x:v>
      </x:c>
      <x:c r="H907" t="s">
        <x:v>83</x:v>
      </x:c>
      <x:c r="I907" s="6">
        <x:v>31.3729216928514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23.395</x:v>
      </x:c>
      <x:c r="R907" s="8">
        <x:v>82087.1217119187</x:v>
      </x:c>
      <x:c r="S907" s="12">
        <x:v>312643.141062154</x:v>
      </x:c>
      <x:c r="T907" s="12">
        <x:v>30.869056362872</x:v>
      </x:c>
      <x:c r="U907" s="12">
        <x:v>95</x:v>
      </x:c>
      <x:c r="V90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2018-04-19T21:49:31Z</dcterms:modified>
</cp:coreProperties>
</file>