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288e3e9111847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<x:sst xmlns:x="http://schemas.openxmlformats.org/spreadsheetml/2006/main">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</x:sst>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88e3e9111847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43209.754329653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683989</x:v>
      </x:c>
      <x:c r="B2" s="1">
        <x:v>43209.6962086458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129.402755409607</x:v>
      </x:c>
      <x:c r="H2" t="s">
        <x:v>83</x:v>
      </x:c>
      <x:c r="I2" s="6">
        <x:v>31.3380137947206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24.509</x:v>
      </x:c>
      <x:c r="R2" s="8">
        <x:v>202115.253515079</x:v>
      </x:c>
      <x:c r="S2" s="12">
        <x:v>288823.830182266</x:v>
      </x:c>
      <x:c r="T2" s="12">
        <x:v>43.75</x:v>
      </x:c>
      <x:c r="U2" s="12">
        <x:v>60</x:v>
      </x:c>
      <x:c r="V2" s="12">
        <x:f>NA()</x:f>
      </x:c>
    </x:row>
    <x:row r="3">
      <x:c r="A3">
        <x:v>683990</x:v>
      </x:c>
      <x:c r="B3" s="1">
        <x:v>43209.6962215278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129.43584329957</x:v>
      </x:c>
      <x:c r="H3" t="s">
        <x:v>83</x:v>
      </x:c>
      <x:c r="I3" s="6">
        <x:v>31.3326029838113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24.508</x:v>
      </x:c>
      <x:c r="R3" s="8">
        <x:v>202065.991811911</x:v>
      </x:c>
      <x:c r="S3" s="12">
        <x:v>288791.441310445</x:v>
      </x:c>
      <x:c r="T3" s="12">
        <x:v>43.75</x:v>
      </x:c>
      <x:c r="U3" s="12">
        <x:v>60</x:v>
      </x:c>
      <x:c r="V3" s="12">
        <x:f>NA()</x:f>
      </x:c>
    </x:row>
    <x:row r="4">
      <x:c r="A4">
        <x:v>683995</x:v>
      </x:c>
      <x:c r="B4" s="1">
        <x:v>43209.6962339931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129.455244755484</x:v>
      </x:c>
      <x:c r="H4" t="s">
        <x:v>83</x:v>
      </x:c>
      <x:c r="I4" s="6">
        <x:v>31.3304987819265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24.507</x:v>
      </x:c>
      <x:c r="R4" s="8">
        <x:v>202037.128797886</x:v>
      </x:c>
      <x:c r="S4" s="12">
        <x:v>288761.639016925</x:v>
      </x:c>
      <x:c r="T4" s="12">
        <x:v>43.75</x:v>
      </x:c>
      <x:c r="U4" s="12">
        <x:v>60</x:v>
      </x:c>
      <x:c r="V4" s="12">
        <x:f>NA()</x:f>
      </x:c>
    </x:row>
    <x:row r="5">
      <x:c r="A5">
        <x:v>683997</x:v>
      </x:c>
      <x:c r="B5" s="1">
        <x:v>43209.696244294</x:v>
      </x:c>
      <x:c r="C5" s="6">
        <x:v>0.0327684983333333</x:v>
      </x:c>
      <x:c r="D5" s="14" t="s">
        <x:v>77</x:v>
      </x:c>
      <x:c r="E5" s="15">
        <x:v>43194.5139003472</x:v>
      </x:c>
      <x:c r="F5" t="s">
        <x:v>82</x:v>
      </x:c>
      <x:c r="G5" s="6">
        <x:v>129.472781572646</x:v>
      </x:c>
      <x:c r="H5" t="s">
        <x:v>83</x:v>
      </x:c>
      <x:c r="I5" s="6">
        <x:v>31.3288454813728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24.506</x:v>
      </x:c>
      <x:c r="R5" s="8">
        <x:v>202002.959784677</x:v>
      </x:c>
      <x:c r="S5" s="12">
        <x:v>288736.882272687</x:v>
      </x:c>
      <x:c r="T5" s="12">
        <x:v>43.75</x:v>
      </x:c>
      <x:c r="U5" s="12">
        <x:v>60</x:v>
      </x:c>
      <x:c r="V5" s="12">
        <x:f>NA()</x:f>
      </x:c>
    </x:row>
    <x:row r="6">
      <x:c r="A6">
        <x:v>684001</x:v>
      </x:c>
      <x:c r="B6" s="1">
        <x:v>43209.6962568634</x:v>
      </x:c>
      <x:c r="C6" s="6">
        <x:v>0.0508694866666667</x:v>
      </x:c>
      <x:c r="D6" s="14" t="s">
        <x:v>77</x:v>
      </x:c>
      <x:c r="E6" s="15">
        <x:v>43194.5139003472</x:v>
      </x:c>
      <x:c r="F6" t="s">
        <x:v>82</x:v>
      </x:c>
      <x:c r="G6" s="6">
        <x:v>129.389652027668</x:v>
      </x:c>
      <x:c r="H6" t="s">
        <x:v>83</x:v>
      </x:c>
      <x:c r="I6" s="6">
        <x:v>31.3463404485701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24.507</x:v>
      </x:c>
      <x:c r="R6" s="8">
        <x:v>201989.354669593</x:v>
      </x:c>
      <x:c r="S6" s="12">
        <x:v>288720.731198238</x:v>
      </x:c>
      <x:c r="T6" s="12">
        <x:v>43.75</x:v>
      </x:c>
      <x:c r="U6" s="12">
        <x:v>60</x:v>
      </x:c>
      <x:c r="V6" s="12">
        <x:f>NA()</x:f>
      </x:c>
    </x:row>
    <x:row r="7">
      <x:c r="A7">
        <x:v>684007</x:v>
      </x:c>
      <x:c r="B7" s="1">
        <x:v>43209.6962680556</x:v>
      </x:c>
      <x:c r="C7" s="6">
        <x:v>0.0669871216666667</x:v>
      </x:c>
      <x:c r="D7" s="14" t="s">
        <x:v>77</x:v>
      </x:c>
      <x:c r="E7" s="15">
        <x:v>43194.5139003472</x:v>
      </x:c>
      <x:c r="F7" t="s">
        <x:v>82</x:v>
      </x:c>
      <x:c r="G7" s="6">
        <x:v>129.426773679025</x:v>
      </x:c>
      <x:c r="H7" t="s">
        <x:v>83</x:v>
      </x:c>
      <x:c r="I7" s="6">
        <x:v>31.3322122033615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24.509</x:v>
      </x:c>
      <x:c r="R7" s="8">
        <x:v>201978.546808502</x:v>
      </x:c>
      <x:c r="S7" s="12">
        <x:v>288729.229770685</x:v>
      </x:c>
      <x:c r="T7" s="12">
        <x:v>43.75</x:v>
      </x:c>
      <x:c r="U7" s="12">
        <x:v>60</x:v>
      </x:c>
      <x:c r="V7" s="12">
        <x:f>NA()</x:f>
      </x:c>
    </x:row>
    <x:row r="8">
      <x:c r="A8">
        <x:v>684011</x:v>
      </x:c>
      <x:c r="B8" s="1">
        <x:v>43209.6962792477</x:v>
      </x:c>
      <x:c r="C8" s="6">
        <x:v>0.083088005</x:v>
      </x:c>
      <x:c r="D8" s="14" t="s">
        <x:v>77</x:v>
      </x:c>
      <x:c r="E8" s="15">
        <x:v>43194.5139003472</x:v>
      </x:c>
      <x:c r="F8" t="s">
        <x:v>82</x:v>
      </x:c>
      <x:c r="G8" s="6">
        <x:v>129.448801683234</x:v>
      </x:c>
      <x:c r="H8" t="s">
        <x:v>83</x:v>
      </x:c>
      <x:c r="I8" s="6">
        <x:v>31.3268915817689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24.509</x:v>
      </x:c>
      <x:c r="R8" s="8">
        <x:v>201958.51496726</x:v>
      </x:c>
      <x:c r="S8" s="12">
        <x:v>288713.732356694</x:v>
      </x:c>
      <x:c r="T8" s="12">
        <x:v>43.75</x:v>
      </x:c>
      <x:c r="U8" s="12">
        <x:v>60</x:v>
      </x:c>
      <x:c r="V8" s="12">
        <x:f>NA()</x:f>
      </x:c>
    </x:row>
    <x:row r="9">
      <x:c r="A9">
        <x:v>684017</x:v>
      </x:c>
      <x:c r="B9" s="1">
        <x:v>43209.6962910532</x:v>
      </x:c>
      <x:c r="C9" s="6">
        <x:v>0.100089025</x:v>
      </x:c>
      <x:c r="D9" s="14" t="s">
        <x:v>77</x:v>
      </x:c>
      <x:c r="E9" s="15">
        <x:v>43194.5139003472</x:v>
      </x:c>
      <x:c r="F9" t="s">
        <x:v>82</x:v>
      </x:c>
      <x:c r="G9" s="6">
        <x:v>129.460040962115</x:v>
      </x:c>
      <x:c r="H9" t="s">
        <x:v>83</x:v>
      </x:c>
      <x:c r="I9" s="6">
        <x:v>31.3164307232614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24.512</x:v>
      </x:c>
      <x:c r="R9" s="8">
        <x:v>201947.321857523</x:v>
      </x:c>
      <x:c r="S9" s="12">
        <x:v>288713.376240912</x:v>
      </x:c>
      <x:c r="T9" s="12">
        <x:v>43.75</x:v>
      </x:c>
      <x:c r="U9" s="12">
        <x:v>60</x:v>
      </x:c>
      <x:c r="V9" s="12">
        <x:f>NA()</x:f>
      </x:c>
    </x:row>
    <x:row r="10">
      <x:c r="A10">
        <x:v>684024</x:v>
      </x:c>
      <x:c r="B10" s="1">
        <x:v>43209.6963031597</x:v>
      </x:c>
      <x:c r="C10" s="6">
        <x:v>0.117556578333333</x:v>
      </x:c>
      <x:c r="D10" s="14" t="s">
        <x:v>77</x:v>
      </x:c>
      <x:c r="E10" s="15">
        <x:v>43194.5139003472</x:v>
      </x:c>
      <x:c r="F10" t="s">
        <x:v>82</x:v>
      </x:c>
      <x:c r="G10" s="6">
        <x:v>129.427923785999</x:v>
      </x:c>
      <x:c r="H10" t="s">
        <x:v>83</x:v>
      </x:c>
      <x:c r="I10" s="6">
        <x:v>31.3267713418309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24.511</x:v>
      </x:c>
      <x:c r="R10" s="8">
        <x:v>201949.09291458</x:v>
      </x:c>
      <x:c r="S10" s="12">
        <x:v>288712.529003817</x:v>
      </x:c>
      <x:c r="T10" s="12">
        <x:v>43.75</x:v>
      </x:c>
      <x:c r="U10" s="12">
        <x:v>60</x:v>
      </x:c>
      <x:c r="V10" s="12">
        <x:f>NA()</x:f>
      </x:c>
    </x:row>
    <x:row r="11">
      <x:c r="A11">
        <x:v>684029</x:v>
      </x:c>
      <x:c r="B11" s="1">
        <x:v>43209.6963157407</x:v>
      </x:c>
      <x:c r="C11" s="6">
        <x:v>0.135657566666667</x:v>
      </x:c>
      <x:c r="D11" s="14" t="s">
        <x:v>77</x:v>
      </x:c>
      <x:c r="E11" s="15">
        <x:v>43194.5139003472</x:v>
      </x:c>
      <x:c r="F11" t="s">
        <x:v>82</x:v>
      </x:c>
      <x:c r="G11" s="6">
        <x:v>129.437445606806</x:v>
      </x:c>
      <x:c r="H11" t="s">
        <x:v>83</x:v>
      </x:c>
      <x:c r="I11" s="6">
        <x:v>31.3347973671825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24.507</x:v>
      </x:c>
      <x:c r="R11" s="8">
        <x:v>201952.966795983</x:v>
      </x:c>
      <x:c r="S11" s="12">
        <x:v>288720.239605553</x:v>
      </x:c>
      <x:c r="T11" s="12">
        <x:v>43.75</x:v>
      </x:c>
      <x:c r="U11" s="12">
        <x:v>60</x:v>
      </x:c>
      <x:c r="V11" s="12">
        <x:f>NA()</x:f>
      </x:c>
    </x:row>
    <x:row r="12">
      <x:c r="A12">
        <x:v>684036</x:v>
      </x:c>
      <x:c r="B12" s="1">
        <x:v>43209.6963270023</x:v>
      </x:c>
      <x:c r="C12" s="6">
        <x:v>0.15189179</x:v>
      </x:c>
      <x:c r="D12" s="14" t="s">
        <x:v>77</x:v>
      </x:c>
      <x:c r="E12" s="15">
        <x:v>43194.5139003472</x:v>
      </x:c>
      <x:c r="F12" t="s">
        <x:v>82</x:v>
      </x:c>
      <x:c r="G12" s="6">
        <x:v>129.425310674792</x:v>
      </x:c>
      <x:c r="H12" t="s">
        <x:v>83</x:v>
      </x:c>
      <x:c r="I12" s="6">
        <x:v>31.3274026015556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24.511</x:v>
      </x:c>
      <x:c r="R12" s="8">
        <x:v>201941.020343322</x:v>
      </x:c>
      <x:c r="S12" s="12">
        <x:v>288713.417587935</x:v>
      </x:c>
      <x:c r="T12" s="12">
        <x:v>43.75</x:v>
      </x:c>
      <x:c r="U12" s="12">
        <x:v>60</x:v>
      </x:c>
      <x:c r="V12" s="12">
        <x:f>NA()</x:f>
      </x:c>
    </x:row>
    <x:row r="13">
      <x:c r="A13">
        <x:v>684046</x:v>
      </x:c>
      <x:c r="B13" s="1">
        <x:v>43209.696337581</x:v>
      </x:c>
      <x:c r="C13" s="6">
        <x:v>0.167092653333333</x:v>
      </x:c>
      <x:c r="D13" s="14" t="s">
        <x:v>77</x:v>
      </x:c>
      <x:c r="E13" s="15">
        <x:v>43194.5139003472</x:v>
      </x:c>
      <x:c r="F13" t="s">
        <x:v>82</x:v>
      </x:c>
      <x:c r="G13" s="6">
        <x:v>129.404032928443</x:v>
      </x:c>
      <x:c r="H13" t="s">
        <x:v>83</x:v>
      </x:c>
      <x:c r="I13" s="6">
        <x:v>31.3325428637386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24.511</x:v>
      </x:c>
      <x:c r="R13" s="8">
        <x:v>201945.938012041</x:v>
      </x:c>
      <x:c r="S13" s="12">
        <x:v>288709.145780096</x:v>
      </x:c>
      <x:c r="T13" s="12">
        <x:v>43.75</x:v>
      </x:c>
      <x:c r="U13" s="12">
        <x:v>60</x:v>
      </x:c>
      <x:c r="V13" s="12">
        <x:f>NA()</x:f>
      </x:c>
    </x:row>
    <x:row r="14">
      <x:c r="A14">
        <x:v>684049</x:v>
      </x:c>
      <x:c r="B14" s="1">
        <x:v>43209.6963511227</x:v>
      </x:c>
      <x:c r="C14" s="6">
        <x:v>0.186577121666667</x:v>
      </x:c>
      <x:c r="D14" s="14" t="s">
        <x:v>77</x:v>
      </x:c>
      <x:c r="E14" s="15">
        <x:v>43194.5139003472</x:v>
      </x:c>
      <x:c r="F14" t="s">
        <x:v>82</x:v>
      </x:c>
      <x:c r="G14" s="6">
        <x:v>129.399910240585</x:v>
      </x:c>
      <x:c r="H14" t="s">
        <x:v>83</x:v>
      </x:c>
      <x:c r="I14" s="6">
        <x:v>31.3361200099089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24.51</x:v>
      </x:c>
      <x:c r="R14" s="8">
        <x:v>201951.390078364</x:v>
      </x:c>
      <x:c r="S14" s="12">
        <x:v>288723.662222119</x:v>
      </x:c>
      <x:c r="T14" s="12">
        <x:v>43.75</x:v>
      </x:c>
      <x:c r="U14" s="12">
        <x:v>60</x:v>
      </x:c>
      <x:c r="V14" s="12">
        <x:f>NA()</x:f>
      </x:c>
    </x:row>
    <x:row r="15">
      <x:c r="A15">
        <x:v>684061</x:v>
      </x:c>
      <x:c r="B15" s="1">
        <x:v>43209.6963611458</x:v>
      </x:c>
      <x:c r="C15" s="6">
        <x:v>0.201044588333333</x:v>
      </x:c>
      <x:c r="D15" s="14" t="s">
        <x:v>77</x:v>
      </x:c>
      <x:c r="E15" s="15">
        <x:v>43194.5139003472</x:v>
      </x:c>
      <x:c r="F15" t="s">
        <x:v>82</x:v>
      </x:c>
      <x:c r="G15" s="6">
        <x:v>129.381387307782</x:v>
      </x:c>
      <x:c r="H15" t="s">
        <x:v>83</x:v>
      </x:c>
      <x:c r="I15" s="6">
        <x:v>31.3380137947206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24.511</x:v>
      </x:c>
      <x:c r="R15" s="8">
        <x:v>201931.721733367</x:v>
      </x:c>
      <x:c r="S15" s="12">
        <x:v>288706.628689578</x:v>
      </x:c>
      <x:c r="T15" s="12">
        <x:v>43.75</x:v>
      </x:c>
      <x:c r="U15" s="12">
        <x:v>60</x:v>
      </x:c>
      <x:c r="V15" s="12">
        <x:f>NA()</x:f>
      </x:c>
    </x:row>
    <x:row r="16">
      <x:c r="A16">
        <x:v>684069</x:v>
      </x:c>
      <x:c r="B16" s="1">
        <x:v>43209.6963726042</x:v>
      </x:c>
      <x:c r="C16" s="6">
        <x:v>0.217528806666667</x:v>
      </x:c>
      <x:c r="D16" s="14" t="s">
        <x:v>77</x:v>
      </x:c>
      <x:c r="E16" s="15">
        <x:v>43194.5139003472</x:v>
      </x:c>
      <x:c r="F16" t="s">
        <x:v>82</x:v>
      </x:c>
      <x:c r="G16" s="6">
        <x:v>129.332511056834</x:v>
      </x:c>
      <x:c r="H16" t="s">
        <x:v>83</x:v>
      </x:c>
      <x:c r="I16" s="6">
        <x:v>31.3472422534769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24.512</x:v>
      </x:c>
      <x:c r="R16" s="8">
        <x:v>201930.162393862</x:v>
      </x:c>
      <x:c r="S16" s="12">
        <x:v>288709.071152478</x:v>
      </x:c>
      <x:c r="T16" s="12">
        <x:v>43.75</x:v>
      </x:c>
      <x:c r="U16" s="12">
        <x:v>60</x:v>
      </x:c>
      <x:c r="V16" s="12">
        <x:f>NA()</x:f>
      </x:c>
    </x:row>
    <x:row r="17">
      <x:c r="A17">
        <x:v>684077</x:v>
      </x:c>
      <x:c r="B17" s="1">
        <x:v>43209.6963863426</x:v>
      </x:c>
      <x:c r="C17" s="6">
        <x:v>0.237296565</x:v>
      </x:c>
      <x:c r="D17" s="14" t="s">
        <x:v>77</x:v>
      </x:c>
      <x:c r="E17" s="15">
        <x:v>43194.5139003472</x:v>
      </x:c>
      <x:c r="F17" t="s">
        <x:v>82</x:v>
      </x:c>
      <x:c r="G17" s="6">
        <x:v>129.406412725431</x:v>
      </x:c>
      <x:c r="H17" t="s">
        <x:v>83</x:v>
      </x:c>
      <x:c r="I17" s="6">
        <x:v>31.3293865614646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24.512</x:v>
      </x:c>
      <x:c r="R17" s="8">
        <x:v>201940.545967676</x:v>
      </x:c>
      <x:c r="S17" s="12">
        <x:v>288709.539908456</x:v>
      </x:c>
      <x:c r="T17" s="12">
        <x:v>43.75</x:v>
      </x:c>
      <x:c r="U17" s="12">
        <x:v>60</x:v>
      </x:c>
      <x:c r="V17" s="12">
        <x:f>NA()</x:f>
      </x:c>
    </x:row>
    <x:row r="18">
      <x:c r="A18">
        <x:v>684091</x:v>
      </x:c>
      <x:c r="B18" s="1">
        <x:v>43209.6963958681</x:v>
      </x:c>
      <x:c r="C18" s="6">
        <x:v>0.251030666666667</x:v>
      </x:c>
      <x:c r="D18" s="14" t="s">
        <x:v>77</x:v>
      </x:c>
      <x:c r="E18" s="15">
        <x:v>43194.5139003472</x:v>
      </x:c>
      <x:c r="F18" t="s">
        <x:v>82</x:v>
      </x:c>
      <x:c r="G18" s="6">
        <x:v>129.335535540144</x:v>
      </x:c>
      <x:c r="H18" t="s">
        <x:v>83</x:v>
      </x:c>
      <x:c r="I18" s="6">
        <x:v>31.3413504658015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24.514</x:v>
      </x:c>
      <x:c r="R18" s="8">
        <x:v>201919.630165247</x:v>
      </x:c>
      <x:c r="S18" s="12">
        <x:v>288700.058601192</x:v>
      </x:c>
      <x:c r="T18" s="12">
        <x:v>43.75</x:v>
      </x:c>
      <x:c r="U18" s="12">
        <x:v>60</x:v>
      </x:c>
      <x:c r="V18" s="12">
        <x:f>NA()</x:f>
      </x:c>
    </x:row>
    <x:row r="19">
      <x:c r="A19">
        <x:v>684099</x:v>
      </x:c>
      <x:c r="B19" s="1">
        <x:v>43209.6964065972</x:v>
      </x:c>
      <x:c r="C19" s="6">
        <x:v>0.266464891666667</x:v>
      </x:c>
      <x:c r="D19" s="14" t="s">
        <x:v>77</x:v>
      </x:c>
      <x:c r="E19" s="15">
        <x:v>43194.5139003472</x:v>
      </x:c>
      <x:c r="F19" t="s">
        <x:v>82</x:v>
      </x:c>
      <x:c r="G19" s="6">
        <x:v>129.321269367461</x:v>
      </x:c>
      <x:c r="H19" t="s">
        <x:v>83</x:v>
      </x:c>
      <x:c r="I19" s="6">
        <x:v>31.3396370396968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24.516</x:v>
      </x:c>
      <x:c r="R19" s="8">
        <x:v>201903.842194994</x:v>
      </x:c>
      <x:c r="S19" s="12">
        <x:v>288696.499910176</x:v>
      </x:c>
      <x:c r="T19" s="12">
        <x:v>43.75</x:v>
      </x:c>
      <x:c r="U19" s="12">
        <x:v>60</x:v>
      </x:c>
      <x:c r="V19" s="12">
        <x:f>NA()</x:f>
      </x:c>
    </x:row>
    <x:row r="20">
      <x:c r="A20">
        <x:v>684110</x:v>
      </x:c>
      <x:c r="B20" s="1">
        <x:v>43209.6964184028</x:v>
      </x:c>
      <x:c r="C20" s="6">
        <x:v>0.283482546666667</x:v>
      </x:c>
      <x:c r="D20" s="14" t="s">
        <x:v>77</x:v>
      </x:c>
      <x:c r="E20" s="15">
        <x:v>43194.5139003472</x:v>
      </x:c>
      <x:c r="F20" t="s">
        <x:v>82</x:v>
      </x:c>
      <x:c r="G20" s="6">
        <x:v>129.305101274983</x:v>
      </x:c>
      <x:c r="H20" t="s">
        <x:v>83</x:v>
      </x:c>
      <x:c r="I20" s="6">
        <x:v>31.3435448548989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24.516</x:v>
      </x:c>
      <x:c r="R20" s="8">
        <x:v>201912.457260172</x:v>
      </x:c>
      <x:c r="S20" s="12">
        <x:v>288688.745552942</x:v>
      </x:c>
      <x:c r="T20" s="12">
        <x:v>43.75</x:v>
      </x:c>
      <x:c r="U20" s="12">
        <x:v>60</x:v>
      </x:c>
      <x:c r="V20" s="12">
        <x:f>NA()</x:f>
      </x:c>
    </x:row>
    <x:row r="21">
      <x:c r="A21">
        <x:v>684121</x:v>
      </x:c>
      <x:c r="B21" s="1">
        <x:v>43209.6964305556</x:v>
      </x:c>
      <x:c r="C21" s="6">
        <x:v>0.301000133333333</x:v>
      </x:c>
      <x:c r="D21" s="14" t="s">
        <x:v>77</x:v>
      </x:c>
      <x:c r="E21" s="15">
        <x:v>43194.5139003472</x:v>
      </x:c>
      <x:c r="F21" t="s">
        <x:v>82</x:v>
      </x:c>
      <x:c r="G21" s="6">
        <x:v>129.334874767435</x:v>
      </x:c>
      <x:c r="H21" t="s">
        <x:v>83</x:v>
      </x:c>
      <x:c r="I21" s="6">
        <x:v>31.346671110341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24.512</x:v>
      </x:c>
      <x:c r="R21" s="8">
        <x:v>201916.438808181</x:v>
      </x:c>
      <x:c r="S21" s="12">
        <x:v>288704.387713881</x:v>
      </x:c>
      <x:c r="T21" s="12">
        <x:v>43.75</x:v>
      </x:c>
      <x:c r="U21" s="12">
        <x:v>60</x:v>
      </x:c>
      <x:c r="V21" s="12">
        <x:f>NA()</x:f>
      </x:c>
    </x:row>
    <x:row r="22">
      <x:c r="A22">
        <x:v>684127</x:v>
      </x:c>
      <x:c r="B22" s="1">
        <x:v>43209.6964422106</x:v>
      </x:c>
      <x:c r="C22" s="6">
        <x:v>0.317784381666667</x:v>
      </x:c>
      <x:c r="D22" s="14" t="s">
        <x:v>77</x:v>
      </x:c>
      <x:c r="E22" s="15">
        <x:v>43194.5139003472</x:v>
      </x:c>
      <x:c r="F22" t="s">
        <x:v>82</x:v>
      </x:c>
      <x:c r="G22" s="6">
        <x:v>129.342501450638</x:v>
      </x:c>
      <x:c r="H22" t="s">
        <x:v>83</x:v>
      </x:c>
      <x:c r="I22" s="6">
        <x:v>31.3396670997959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24.514</x:v>
      </x:c>
      <x:c r="R22" s="8">
        <x:v>201921.0634238</x:v>
      </x:c>
      <x:c r="S22" s="12">
        <x:v>288707.754598746</x:v>
      </x:c>
      <x:c r="T22" s="12">
        <x:v>43.75</x:v>
      </x:c>
      <x:c r="U22" s="12">
        <x:v>60</x:v>
      </x:c>
      <x:c r="V22" s="12">
        <x:f>NA()</x:f>
      </x:c>
    </x:row>
    <x:row r="23">
      <x:c r="A23">
        <x:v>684139</x:v>
      </x:c>
      <x:c r="B23" s="1">
        <x:v>43209.6964546296</x:v>
      </x:c>
      <x:c r="C23" s="6">
        <x:v>0.335652091666667</x:v>
      </x:c>
      <x:c r="D23" s="14" t="s">
        <x:v>77</x:v>
      </x:c>
      <x:c r="E23" s="15">
        <x:v>43194.5139003472</x:v>
      </x:c>
      <x:c r="F23" t="s">
        <x:v>82</x:v>
      </x:c>
      <x:c r="G23" s="6">
        <x:v>129.376477520354</x:v>
      </x:c>
      <x:c r="H23" t="s">
        <x:v>83</x:v>
      </x:c>
      <x:c r="I23" s="6">
        <x:v>31.3288755413755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24.515</x:v>
      </x:c>
      <x:c r="R23" s="8">
        <x:v>201926.942797247</x:v>
      </x:c>
      <x:c r="S23" s="12">
        <x:v>288699.187006882</x:v>
      </x:c>
      <x:c r="T23" s="12">
        <x:v>43.75</x:v>
      </x:c>
      <x:c r="U23" s="12">
        <x:v>60</x:v>
      </x:c>
      <x:c r="V23" s="12">
        <x:f>NA()</x:f>
      </x:c>
    </x:row>
    <x:row r="24">
      <x:c r="A24">
        <x:v>684151</x:v>
      </x:c>
      <x:c r="B24" s="1">
        <x:v>43209.696465162</x:v>
      </x:c>
      <x:c r="C24" s="6">
        <x:v>0.350802945</x:v>
      </x:c>
      <x:c r="D24" s="14" t="s">
        <x:v>77</x:v>
      </x:c>
      <x:c r="E24" s="15">
        <x:v>43194.5139003472</x:v>
      </x:c>
      <x:c r="F24" t="s">
        <x:v>82</x:v>
      </x:c>
      <x:c r="G24" s="6">
        <x:v>129.34674871254</x:v>
      </x:c>
      <x:c r="H24" t="s">
        <x:v>83</x:v>
      </x:c>
      <x:c r="I24" s="6">
        <x:v>31.3360598897743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24.515</x:v>
      </x:c>
      <x:c r="R24" s="8">
        <x:v>201908.959806567</x:v>
      </x:c>
      <x:c r="S24" s="12">
        <x:v>288693.2746142</x:v>
      </x:c>
      <x:c r="T24" s="12">
        <x:v>43.75</x:v>
      </x:c>
      <x:c r="U24" s="12">
        <x:v>60</x:v>
      </x:c>
      <x:c r="V24" s="12">
        <x:f>NA()</x:f>
      </x:c>
    </x:row>
    <x:row r="25">
      <x:c r="A25">
        <x:v>684157</x:v>
      </x:c>
      <x:c r="B25" s="1">
        <x:v>43209.6964787037</x:v>
      </x:c>
      <x:c r="C25" s="6">
        <x:v>0.370337353333333</x:v>
      </x:c>
      <x:c r="D25" s="14" t="s">
        <x:v>77</x:v>
      </x:c>
      <x:c r="E25" s="15">
        <x:v>43194.5139003472</x:v>
      </x:c>
      <x:c r="F25" t="s">
        <x:v>82</x:v>
      </x:c>
      <x:c r="G25" s="6">
        <x:v>129.285575801663</x:v>
      </x:c>
      <x:c r="H25" t="s">
        <x:v>83</x:v>
      </x:c>
      <x:c r="I25" s="6">
        <x:v>31.3482642993317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24.516</x:v>
      </x:c>
      <x:c r="R25" s="8">
        <x:v>201923.539005148</x:v>
      </x:c>
      <x:c r="S25" s="12">
        <x:v>288700.627075258</x:v>
      </x:c>
      <x:c r="T25" s="12">
        <x:v>43.75</x:v>
      </x:c>
      <x:c r="U25" s="12">
        <x:v>60</x:v>
      </x:c>
      <x:c r="V25" s="12">
        <x:f>NA()</x:f>
      </x:c>
    </x:row>
    <x:row r="26">
      <x:c r="A26">
        <x:v>684166</x:v>
      </x:c>
      <x:c r="B26" s="1">
        <x:v>43209.696488044</x:v>
      </x:c>
      <x:c r="C26" s="6">
        <x:v>0.383738086666667</x:v>
      </x:c>
      <x:c r="D26" s="14" t="s">
        <x:v>77</x:v>
      </x:c>
      <x:c r="E26" s="15">
        <x:v>43194.5139003472</x:v>
      </x:c>
      <x:c r="F26" t="s">
        <x:v>82</x:v>
      </x:c>
      <x:c r="G26" s="6">
        <x:v>129.309558779742</x:v>
      </x:c>
      <x:c r="H26" t="s">
        <x:v>83</x:v>
      </x:c>
      <x:c r="I26" s="6">
        <x:v>31.3450478619593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24.515</x:v>
      </x:c>
      <x:c r="R26" s="8">
        <x:v>201901.338824773</x:v>
      </x:c>
      <x:c r="S26" s="12">
        <x:v>288684.5913752</x:v>
      </x:c>
      <x:c r="T26" s="12">
        <x:v>43.75</x:v>
      </x:c>
      <x:c r="U26" s="12">
        <x:v>60</x:v>
      </x:c>
      <x:c r="V26" s="12">
        <x:f>NA()</x:f>
      </x:c>
    </x:row>
    <x:row r="27">
      <x:c r="A27">
        <x:v>684177</x:v>
      </x:c>
      <x:c r="B27" s="1">
        <x:v>43209.6964993403</x:v>
      </x:c>
      <x:c r="C27" s="6">
        <x:v>0.40002239</x:v>
      </x:c>
      <x:c r="D27" s="14" t="s">
        <x:v>77</x:v>
      </x:c>
      <x:c r="E27" s="15">
        <x:v>43194.5139003472</x:v>
      </x:c>
      <x:c r="F27" t="s">
        <x:v>82</x:v>
      </x:c>
      <x:c r="G27" s="6">
        <x:v>129.285969655174</x:v>
      </x:c>
      <x:c r="H27" t="s">
        <x:v>83</x:v>
      </x:c>
      <x:c r="I27" s="6">
        <x:v>31.3455889446659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24.517</x:v>
      </x:c>
      <x:c r="R27" s="8">
        <x:v>201907.169543435</x:v>
      </x:c>
      <x:c r="S27" s="12">
        <x:v>288699.743092889</x:v>
      </x:c>
      <x:c r="T27" s="12">
        <x:v>43.75</x:v>
      </x:c>
      <x:c r="U27" s="12">
        <x:v>60</x:v>
      </x:c>
      <x:c r="V27" s="12">
        <x:f>NA()</x:f>
      </x:c>
    </x:row>
    <x:row r="28">
      <x:c r="A28">
        <x:v>684185</x:v>
      </x:c>
      <x:c r="B28" s="1">
        <x:v>43209.6965104514</x:v>
      </x:c>
      <x:c r="C28" s="6">
        <x:v>0.416056523333333</x:v>
      </x:c>
      <x:c r="D28" s="14" t="s">
        <x:v>77</x:v>
      </x:c>
      <x:c r="E28" s="15">
        <x:v>43194.5139003472</x:v>
      </x:c>
      <x:c r="F28" t="s">
        <x:v>82</x:v>
      </x:c>
      <x:c r="G28" s="6">
        <x:v>129.349858348095</x:v>
      </x:c>
      <x:c r="H28" t="s">
        <x:v>83</x:v>
      </x:c>
      <x:c r="I28" s="6">
        <x:v>31.3353083881743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24.515</x:v>
      </x:c>
      <x:c r="R28" s="8">
        <x:v>201911.747821359</x:v>
      </x:c>
      <x:c r="S28" s="12">
        <x:v>288675.874565227</x:v>
      </x:c>
      <x:c r="T28" s="12">
        <x:v>43.75</x:v>
      </x:c>
      <x:c r="U28" s="12">
        <x:v>60</x:v>
      </x:c>
      <x:c r="V28" s="12">
        <x:f>NA()</x:f>
      </x:c>
    </x:row>
    <x:row r="29">
      <x:c r="A29">
        <x:v>684197</x:v>
      </x:c>
      <x:c r="B29" s="1">
        <x:v>43209.6965247338</x:v>
      </x:c>
      <x:c r="C29" s="6">
        <x:v>0.436607736666667</x:v>
      </x:c>
      <x:c r="D29" s="14" t="s">
        <x:v>77</x:v>
      </x:c>
      <x:c r="E29" s="15">
        <x:v>43194.5139003472</x:v>
      </x:c>
      <x:c r="F29" t="s">
        <x:v>82</x:v>
      </x:c>
      <x:c r="G29" s="6">
        <x:v>129.303150245542</x:v>
      </x:c>
      <x:c r="H29" t="s">
        <x:v>83</x:v>
      </x:c>
      <x:c r="I29" s="6">
        <x:v>31.3388554772027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24.518</x:v>
      </x:c>
      <x:c r="R29" s="8">
        <x:v>201918.531573418</x:v>
      </x:c>
      <x:c r="S29" s="12">
        <x:v>288694.572970984</x:v>
      </x:c>
      <x:c r="T29" s="12">
        <x:v>43.75</x:v>
      </x:c>
      <x:c r="U29" s="12">
        <x:v>60</x:v>
      </x:c>
      <x:c r="V29" s="12">
        <x:f>NA()</x:f>
      </x:c>
    </x:row>
    <x:row r="30">
      <x:c r="A30">
        <x:v>684213</x:v>
      </x:c>
      <x:c r="B30" s="1">
        <x:v>43209.6965353819</x:v>
      </x:c>
      <x:c r="C30" s="6">
        <x:v>0.451891928333333</x:v>
      </x:c>
      <x:c r="D30" s="14" t="s">
        <x:v>77</x:v>
      </x:c>
      <x:c r="E30" s="15">
        <x:v>43194.5139003472</x:v>
      </x:c>
      <x:c r="F30" t="s">
        <x:v>82</x:v>
      </x:c>
      <x:c r="G30" s="6">
        <x:v>129.369433734462</x:v>
      </x:c>
      <x:c r="H30" t="s">
        <x:v>83</x:v>
      </x:c>
      <x:c r="I30" s="6">
        <x:v>31.322833486232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24.518</x:v>
      </x:c>
      <x:c r="R30" s="8">
        <x:v>201913.928745623</x:v>
      </x:c>
      <x:c r="S30" s="12">
        <x:v>288690.738317919</x:v>
      </x:c>
      <x:c r="T30" s="12">
        <x:v>43.75</x:v>
      </x:c>
      <x:c r="U30" s="12">
        <x:v>60</x:v>
      </x:c>
      <x:c r="V30" s="12">
        <x:f>NA()</x:f>
      </x:c>
    </x:row>
    <x:row r="31">
      <x:c r="A31">
        <x:v>684215</x:v>
      </x:c>
      <x:c r="B31" s="1">
        <x:v>43209.6965459143</x:v>
      </x:c>
      <x:c r="C31" s="6">
        <x:v>0.467076088333333</x:v>
      </x:c>
      <x:c r="D31" s="14" t="s">
        <x:v>77</x:v>
      </x:c>
      <x:c r="E31" s="15">
        <x:v>43194.5139003472</x:v>
      </x:c>
      <x:c r="F31" t="s">
        <x:v>82</x:v>
      </x:c>
      <x:c r="G31" s="6">
        <x:v>129.385104127293</x:v>
      </x:c>
      <x:c r="H31" t="s">
        <x:v>83</x:v>
      </x:c>
      <x:c r="I31" s="6">
        <x:v>31.319045934828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24.518</x:v>
      </x:c>
      <x:c r="R31" s="8">
        <x:v>201902.663613844</x:v>
      </x:c>
      <x:c r="S31" s="12">
        <x:v>288684.783679272</x:v>
      </x:c>
      <x:c r="T31" s="12">
        <x:v>43.75</x:v>
      </x:c>
      <x:c r="U31" s="12">
        <x:v>60</x:v>
      </x:c>
      <x:c r="V31" s="12">
        <x:f>NA()</x:f>
      </x:c>
    </x:row>
    <x:row r="32">
      <x:c r="A32">
        <x:v>684232</x:v>
      </x:c>
      <x:c r="B32" s="1">
        <x:v>43209.6965574074</x:v>
      </x:c>
      <x:c r="C32" s="6">
        <x:v>0.48364368</x:v>
      </x:c>
      <x:c r="D32" s="14" t="s">
        <x:v>77</x:v>
      </x:c>
      <x:c r="E32" s="15">
        <x:v>43194.5139003472</x:v>
      </x:c>
      <x:c r="F32" t="s">
        <x:v>82</x:v>
      </x:c>
      <x:c r="G32" s="6">
        <x:v>129.388170446032</x:v>
      </x:c>
      <x:c r="H32" t="s">
        <x:v>83</x:v>
      </x:c>
      <x:c r="I32" s="6">
        <x:v>31.3260499022913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24.515</x:v>
      </x:c>
      <x:c r="R32" s="8">
        <x:v>201899.70426693</x:v>
      </x:c>
      <x:c r="S32" s="12">
        <x:v>288679.765166305</x:v>
      </x:c>
      <x:c r="T32" s="12">
        <x:v>43.75</x:v>
      </x:c>
      <x:c r="U32" s="12">
        <x:v>60</x:v>
      </x:c>
      <x:c r="V32" s="12">
        <x:f>NA()</x:f>
      </x:c>
    </x:row>
    <x:row r="33">
      <x:c r="A33">
        <x:v>684237</x:v>
      </x:c>
      <x:c r="B33" s="1">
        <x:v>43209.6965685185</x:v>
      </x:c>
      <x:c r="C33" s="6">
        <x:v>0.499661201666667</x:v>
      </x:c>
      <x:c r="D33" s="14" t="s">
        <x:v>77</x:v>
      </x:c>
      <x:c r="E33" s="15">
        <x:v>43194.5139003472</x:v>
      </x:c>
      <x:c r="F33" t="s">
        <x:v>82</x:v>
      </x:c>
      <x:c r="G33" s="6">
        <x:v>129.348524230644</x:v>
      </x:c>
      <x:c r="H33" t="s">
        <x:v>83</x:v>
      </x:c>
      <x:c r="I33" s="6">
        <x:v>31.3304687219097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24.517</x:v>
      </x:c>
      <x:c r="R33" s="8">
        <x:v>201918.223913464</x:v>
      </x:c>
      <x:c r="S33" s="12">
        <x:v>288681.173691865</x:v>
      </x:c>
      <x:c r="T33" s="12">
        <x:v>43.75</x:v>
      </x:c>
      <x:c r="U33" s="12">
        <x:v>60</x:v>
      </x:c>
      <x:c r="V33" s="12">
        <x:f>NA()</x:f>
      </x:c>
    </x:row>
    <x:row r="34">
      <x:c r="A34">
        <x:v>684245</x:v>
      </x:c>
      <x:c r="B34" s="1">
        <x:v>43209.6965810532</x:v>
      </x:c>
      <x:c r="C34" s="6">
        <x:v>0.517712213333333</x:v>
      </x:c>
      <x:c r="D34" s="14" t="s">
        <x:v>77</x:v>
      </x:c>
      <x:c r="E34" s="15">
        <x:v>43194.5139003472</x:v>
      </x:c>
      <x:c r="F34" t="s">
        <x:v>82</x:v>
      </x:c>
      <x:c r="G34" s="6">
        <x:v>129.258033758007</x:v>
      </x:c>
      <x:c r="H34" t="s">
        <x:v>83</x:v>
      </x:c>
      <x:c r="I34" s="6">
        <x:v>31.3471821331418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24.519</x:v>
      </x:c>
      <x:c r="R34" s="8">
        <x:v>201921.054878695</x:v>
      </x:c>
      <x:c r="S34" s="12">
        <x:v>288692.97981038</x:v>
      </x:c>
      <x:c r="T34" s="12">
        <x:v>43.75</x:v>
      </x:c>
      <x:c r="U34" s="12">
        <x:v>60</x:v>
      </x:c>
      <x:c r="V34" s="12">
        <x:f>NA()</x:f>
      </x:c>
    </x:row>
    <x:row r="35">
      <x:c r="A35">
        <x:v>684258</x:v>
      </x:c>
      <x:c r="B35" s="1">
        <x:v>43209.6965931366</x:v>
      </x:c>
      <x:c r="C35" s="6">
        <x:v>0.535096555</x:v>
      </x:c>
      <x:c r="D35" s="14" t="s">
        <x:v>77</x:v>
      </x:c>
      <x:c r="E35" s="15">
        <x:v>43194.5139003472</x:v>
      </x:c>
      <x:c r="F35" t="s">
        <x:v>82</x:v>
      </x:c>
      <x:c r="G35" s="6">
        <x:v>129.288123476422</x:v>
      </x:c>
      <x:c r="H35" t="s">
        <x:v>83</x:v>
      </x:c>
      <x:c r="I35" s="6">
        <x:v>31.3399075806024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24.519</x:v>
      </x:c>
      <x:c r="R35" s="8">
        <x:v>201913.371872601</x:v>
      </x:c>
      <x:c r="S35" s="12">
        <x:v>288689.926118422</x:v>
      </x:c>
      <x:c r="T35" s="12">
        <x:v>43.75</x:v>
      </x:c>
      <x:c r="U35" s="12">
        <x:v>60</x:v>
      </x:c>
      <x:c r="V35" s="12">
        <x:f>NA()</x:f>
      </x:c>
    </x:row>
    <x:row r="36">
      <x:c r="A36">
        <x:v>684271</x:v>
      </x:c>
      <x:c r="B36" s="1">
        <x:v>43209.6966033912</x:v>
      </x:c>
      <x:c r="C36" s="6">
        <x:v>0.549880663333333</x:v>
      </x:c>
      <x:c r="D36" s="14" t="s">
        <x:v>77</x:v>
      </x:c>
      <x:c r="E36" s="15">
        <x:v>43194.5139003472</x:v>
      </x:c>
      <x:c r="F36" t="s">
        <x:v>82</x:v>
      </x:c>
      <x:c r="G36" s="6">
        <x:v>129.262136808462</x:v>
      </x:c>
      <x:c r="H36" t="s">
        <x:v>83</x:v>
      </x:c>
      <x:c r="I36" s="6">
        <x:v>31.3461901477754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24.519</x:v>
      </x:c>
      <x:c r="R36" s="8">
        <x:v>201901.982649866</x:v>
      </x:c>
      <x:c r="S36" s="12">
        <x:v>288679.638692522</x:v>
      </x:c>
      <x:c r="T36" s="12">
        <x:v>43.75</x:v>
      </x:c>
      <x:c r="U36" s="12">
        <x:v>60</x:v>
      </x:c>
      <x:c r="V36" s="12">
        <x:f>NA()</x:f>
      </x:c>
    </x:row>
    <x:row r="37">
      <x:c r="A37">
        <x:v>684283</x:v>
      </x:c>
      <x:c r="B37" s="1">
        <x:v>43209.6966167824</x:v>
      </x:c>
      <x:c r="C37" s="6">
        <x:v>0.569131771666667</x:v>
      </x:c>
      <x:c r="D37" s="14" t="s">
        <x:v>77</x:v>
      </x:c>
      <x:c r="E37" s="15">
        <x:v>43194.5139003472</x:v>
      </x:c>
      <x:c r="F37" t="s">
        <x:v>82</x:v>
      </x:c>
      <x:c r="G37" s="6">
        <x:v>129.316580425305</x:v>
      </x:c>
      <x:c r="H37" t="s">
        <x:v>83</x:v>
      </x:c>
      <x:c r="I37" s="6">
        <x:v>31.3356089887939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24.518</x:v>
      </x:c>
      <x:c r="R37" s="8">
        <x:v>201926.553586282</x:v>
      </x:c>
      <x:c r="S37" s="12">
        <x:v>288685.396595897</x:v>
      </x:c>
      <x:c r="T37" s="12">
        <x:v>43.75</x:v>
      </x:c>
      <x:c r="U37" s="12">
        <x:v>60</x:v>
      </x:c>
      <x:c r="V37" s="12">
        <x:f>NA()</x:f>
      </x:c>
    </x:row>
    <x:row r="38">
      <x:c r="A38">
        <x:v>684294</x:v>
      </x:c>
      <x:c r="B38" s="1">
        <x:v>43209.6966287847</x:v>
      </x:c>
      <x:c r="C38" s="6">
        <x:v>0.586399398333333</x:v>
      </x:c>
      <x:c r="D38" s="14" t="s">
        <x:v>77</x:v>
      </x:c>
      <x:c r="E38" s="15">
        <x:v>43194.5139003472</x:v>
      </x:c>
      <x:c r="F38" t="s">
        <x:v>82</x:v>
      </x:c>
      <x:c r="G38" s="6">
        <x:v>129.266175629947</x:v>
      </x:c>
      <x:c r="H38" t="s">
        <x:v>83</x:v>
      </x:c>
      <x:c r="I38" s="6">
        <x:v>31.3374727132368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24.522</x:v>
      </x:c>
      <x:c r="R38" s="8">
        <x:v>201906.493458732</x:v>
      </x:c>
      <x:c r="S38" s="12">
        <x:v>288681.082878724</x:v>
      </x:c>
      <x:c r="T38" s="12">
        <x:v>43.75</x:v>
      </x:c>
      <x:c r="U38" s="12">
        <x:v>60</x:v>
      </x:c>
      <x:c r="V38" s="12">
        <x:f>NA()</x:f>
      </x:c>
    </x:row>
    <x:row r="39">
      <x:c r="A39">
        <x:v>684301</x:v>
      </x:c>
      <x:c r="B39" s="1">
        <x:v>43209.6966380787</x:v>
      </x:c>
      <x:c r="C39" s="6">
        <x:v>0.599816825</x:v>
      </x:c>
      <x:c r="D39" s="14" t="s">
        <x:v>77</x:v>
      </x:c>
      <x:c r="E39" s="15">
        <x:v>43194.5139003472</x:v>
      </x:c>
      <x:c r="F39" t="s">
        <x:v>82</x:v>
      </x:c>
      <x:c r="G39" s="6">
        <x:v>129.316829135309</x:v>
      </x:c>
      <x:c r="H39" t="s">
        <x:v>83</x:v>
      </x:c>
      <x:c r="I39" s="6">
        <x:v>31.335548868668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24.518</x:v>
      </x:c>
      <x:c r="R39" s="8">
        <x:v>201889.670179359</x:v>
      </x:c>
      <x:c r="S39" s="12">
        <x:v>288660.25198104</x:v>
      </x:c>
      <x:c r="T39" s="12">
        <x:v>43.75</x:v>
      </x:c>
      <x:c r="U39" s="12">
        <x:v>60</x:v>
      </x:c>
      <x:c r="V39" s="12">
        <x:f>NA()</x:f>
      </x:c>
    </x:row>
    <x:row r="40">
      <x:c r="A40">
        <x:v>684305</x:v>
      </x:c>
      <x:c r="B40" s="1">
        <x:v>43209.696649537</x:v>
      </x:c>
      <x:c r="C40" s="6">
        <x:v>0.616334441666667</x:v>
      </x:c>
      <x:c r="D40" s="14" t="s">
        <x:v>77</x:v>
      </x:c>
      <x:c r="E40" s="15">
        <x:v>43194.5139003472</x:v>
      </x:c>
      <x:c r="F40" t="s">
        <x:v>82</x:v>
      </x:c>
      <x:c r="G40" s="6">
        <x:v>129.279688022885</x:v>
      </x:c>
      <x:c r="H40" t="s">
        <x:v>83</x:v>
      </x:c>
      <x:c r="I40" s="6">
        <x:v>31.3393664988125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24.52</x:v>
      </x:c>
      <x:c r="R40" s="8">
        <x:v>201900.294673862</x:v>
      </x:c>
      <x:c r="S40" s="12">
        <x:v>288662.294591136</x:v>
      </x:c>
      <x:c r="T40" s="12">
        <x:v>43.75</x:v>
      </x:c>
      <x:c r="U40" s="12">
        <x:v>60</x:v>
      </x:c>
      <x:c r="V40" s="12">
        <x:f>NA()</x:f>
      </x:c>
    </x:row>
    <x:row r="41">
      <x:c r="A41">
        <x:v>684320</x:v>
      </x:c>
      <x:c r="B41" s="1">
        <x:v>43209.6966618403</x:v>
      </x:c>
      <x:c r="C41" s="6">
        <x:v>0.634035355</x:v>
      </x:c>
      <x:c r="D41" s="14" t="s">
        <x:v>77</x:v>
      </x:c>
      <x:c r="E41" s="15">
        <x:v>43194.5139003472</x:v>
      </x:c>
      <x:c r="F41" t="s">
        <x:v>82</x:v>
      </x:c>
      <x:c r="G41" s="6">
        <x:v>129.28501496127</x:v>
      </x:c>
      <x:c r="H41" t="s">
        <x:v>83</x:v>
      </x:c>
      <x:c r="I41" s="6">
        <x:v>31.3406590832333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24.519</x:v>
      </x:c>
      <x:c r="R41" s="8">
        <x:v>201911.648359544</x:v>
      </x:c>
      <x:c r="S41" s="12">
        <x:v>288680.183344223</x:v>
      </x:c>
      <x:c r="T41" s="12">
        <x:v>43.75</x:v>
      </x:c>
      <x:c r="U41" s="12">
        <x:v>60</x:v>
      </x:c>
      <x:c r="V41" s="12">
        <x:f>NA()</x:f>
      </x:c>
    </x:row>
    <x:row r="42">
      <x:c r="A42">
        <x:v>684333</x:v>
      </x:c>
      <x:c r="B42" s="1">
        <x:v>43209.696675463</x:v>
      </x:c>
      <x:c r="C42" s="6">
        <x:v>0.653653173333333</x:v>
      </x:c>
      <x:c r="D42" s="14" t="s">
        <x:v>77</x:v>
      </x:c>
      <x:c r="E42" s="15">
        <x:v>43194.5139003472</x:v>
      </x:c>
      <x:c r="F42" t="s">
        <x:v>82</x:v>
      </x:c>
      <x:c r="G42" s="6">
        <x:v>129.338947838412</x:v>
      </x:c>
      <x:c r="H42" t="s">
        <x:v>83</x:v>
      </x:c>
      <x:c r="I42" s="6">
        <x:v>31.3327833440344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24.517</x:v>
      </x:c>
      <x:c r="R42" s="8">
        <x:v>201920.341469928</x:v>
      </x:c>
      <x:c r="S42" s="12">
        <x:v>288692.680181338</x:v>
      </x:c>
      <x:c r="T42" s="12">
        <x:v>43.75</x:v>
      </x:c>
      <x:c r="U42" s="12">
        <x:v>60</x:v>
      </x:c>
      <x:c r="V42" s="12">
        <x:f>NA()</x:f>
      </x:c>
    </x:row>
    <x:row r="43">
      <x:c r="A43">
        <x:v>684340</x:v>
      </x:c>
      <x:c r="B43" s="1">
        <x:v>43209.6966864931</x:v>
      </x:c>
      <x:c r="C43" s="6">
        <x:v>0.66952072</x:v>
      </x:c>
      <x:c r="D43" s="14" t="s">
        <x:v>77</x:v>
      </x:c>
      <x:c r="E43" s="15">
        <x:v>43194.5139003472</x:v>
      </x:c>
      <x:c r="F43" t="s">
        <x:v>82</x:v>
      </x:c>
      <x:c r="G43" s="6">
        <x:v>129.281945019466</x:v>
      </x:c>
      <x:c r="H43" t="s">
        <x:v>83</x:v>
      </x:c>
      <x:c r="I43" s="6">
        <x:v>31.336240250183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24.521</x:v>
      </x:c>
      <x:c r="R43" s="8">
        <x:v>201919.238967165</x:v>
      </x:c>
      <x:c r="S43" s="12">
        <x:v>288685.046762701</x:v>
      </x:c>
      <x:c r="T43" s="12">
        <x:v>43.75</x:v>
      </x:c>
      <x:c r="U43" s="12">
        <x:v>60</x:v>
      </x:c>
      <x:c r="V43" s="12">
        <x:f>NA()</x:f>
      </x:c>
    </x:row>
    <x:row r="44">
      <x:c r="A44">
        <x:v>684347</x:v>
      </x:c>
      <x:c r="B44" s="1">
        <x:v>43209.6966962153</x:v>
      </x:c>
      <x:c r="C44" s="6">
        <x:v>0.683554841666667</x:v>
      </x:c>
      <x:c r="D44" s="14" t="s">
        <x:v>77</x:v>
      </x:c>
      <x:c r="E44" s="15">
        <x:v>43194.5139003472</x:v>
      </x:c>
      <x:c r="F44" t="s">
        <x:v>82</x:v>
      </x:c>
      <x:c r="G44" s="6">
        <x:v>129.261183304277</x:v>
      </x:c>
      <x:c r="H44" t="s">
        <x:v>83</x:v>
      </x:c>
      <x:c r="I44" s="6">
        <x:v>31.3412602854582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24.521</x:v>
      </x:c>
      <x:c r="R44" s="8">
        <x:v>201894.410499889</x:v>
      </x:c>
      <x:c r="S44" s="12">
        <x:v>288665.017928412</x:v>
      </x:c>
      <x:c r="T44" s="12">
        <x:v>43.75</x:v>
      </x:c>
      <x:c r="U44" s="12">
        <x:v>60</x:v>
      </x:c>
      <x:c r="V44" s="12">
        <x:f>NA()</x:f>
      </x:c>
    </x:row>
    <x:row r="45">
      <x:c r="A45">
        <x:v>684364</x:v>
      </x:c>
      <x:c r="B45" s="1">
        <x:v>43209.6967077546</x:v>
      </x:c>
      <x:c r="C45" s="6">
        <x:v>0.700139058333333</x:v>
      </x:c>
      <x:c r="D45" s="14" t="s">
        <x:v>77</x:v>
      </x:c>
      <x:c r="E45" s="15">
        <x:v>43194.5139003472</x:v>
      </x:c>
      <x:c r="F45" t="s">
        <x:v>82</x:v>
      </x:c>
      <x:c r="G45" s="6">
        <x:v>129.210859180608</x:v>
      </x:c>
      <x:c r="H45" t="s">
        <x:v>83</x:v>
      </x:c>
      <x:c r="I45" s="6">
        <x:v>31.350849475531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24.522</x:v>
      </x:c>
      <x:c r="R45" s="8">
        <x:v>201905.445945127</x:v>
      </x:c>
      <x:c r="S45" s="12">
        <x:v>288682.436574716</x:v>
      </x:c>
      <x:c r="T45" s="12">
        <x:v>43.75</x:v>
      </x:c>
      <x:c r="U45" s="12">
        <x:v>60</x:v>
      </x:c>
      <x:c r="V45" s="12">
        <x:f>NA()</x:f>
      </x:c>
    </x:row>
    <x:row r="46">
      <x:c r="A46">
        <x:v>684372</x:v>
      </x:c>
      <x:c r="B46" s="1">
        <x:v>43209.696719213</x:v>
      </x:c>
      <x:c r="C46" s="6">
        <x:v>0.716673345</x:v>
      </x:c>
      <x:c r="D46" s="14" t="s">
        <x:v>77</x:v>
      </x:c>
      <x:c r="E46" s="15">
        <x:v>43194.5139003472</x:v>
      </x:c>
      <x:c r="F46" t="s">
        <x:v>82</x:v>
      </x:c>
      <x:c r="G46" s="6">
        <x:v>129.251859425598</x:v>
      </x:c>
      <x:c r="H46" t="s">
        <x:v>83</x:v>
      </x:c>
      <x:c r="I46" s="6">
        <x:v>31.3435147947648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24.521</x:v>
      </x:c>
      <x:c r="R46" s="8">
        <x:v>201906.917384878</x:v>
      </x:c>
      <x:c r="S46" s="12">
        <x:v>288659.261762793</x:v>
      </x:c>
      <x:c r="T46" s="12">
        <x:v>43.75</x:v>
      </x:c>
      <x:c r="U46" s="12">
        <x:v>60</x:v>
      </x:c>
      <x:c r="V46" s="12">
        <x:f>NA()</x:f>
      </x:c>
    </x:row>
    <x:row r="47">
      <x:c r="A47">
        <x:v>684375</x:v>
      </x:c>
      <x:c r="B47" s="1">
        <x:v>43209.696730787</x:v>
      </x:c>
      <x:c r="C47" s="6">
        <x:v>0.733324288333333</x:v>
      </x:c>
      <x:c r="D47" s="14" t="s">
        <x:v>77</x:v>
      </x:c>
      <x:c r="E47" s="15">
        <x:v>43194.5139003472</x:v>
      </x:c>
      <x:c r="F47" t="s">
        <x:v>82</x:v>
      </x:c>
      <x:c r="G47" s="6">
        <x:v>129.25484305027</x:v>
      </x:c>
      <x:c r="H47" t="s">
        <x:v>83</x:v>
      </x:c>
      <x:c r="I47" s="6">
        <x:v>31.3427933516218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24.521</x:v>
      </x:c>
      <x:c r="R47" s="8">
        <x:v>201901.585212814</x:v>
      </x:c>
      <x:c r="S47" s="12">
        <x:v>288670.334120144</x:v>
      </x:c>
      <x:c r="T47" s="12">
        <x:v>43.75</x:v>
      </x:c>
      <x:c r="U47" s="12">
        <x:v>60</x:v>
      </x:c>
      <x:c r="V47" s="12">
        <x:f>NA()</x:f>
      </x:c>
    </x:row>
    <x:row r="48">
      <x:c r="A48">
        <x:v>684393</x:v>
      </x:c>
      <x:c r="B48" s="1">
        <x:v>43209.6967424769</x:v>
      </x:c>
      <x:c r="C48" s="6">
        <x:v>0.750158511666667</x:v>
      </x:c>
      <x:c r="D48" s="14" t="s">
        <x:v>77</x:v>
      </x:c>
      <x:c r="E48" s="15">
        <x:v>43194.5139003472</x:v>
      </x:c>
      <x:c r="F48" t="s">
        <x:v>82</x:v>
      </x:c>
      <x:c r="G48" s="6">
        <x:v>129.278922320506</x:v>
      </x:c>
      <x:c r="H48" t="s">
        <x:v>83</x:v>
      </x:c>
      <x:c r="I48" s="6">
        <x:v>31.3421320288771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24.519</x:v>
      </x:c>
      <x:c r="R48" s="8">
        <x:v>201914.194437289</x:v>
      </x:c>
      <x:c r="S48" s="12">
        <x:v>288673.314600766</x:v>
      </x:c>
      <x:c r="T48" s="12">
        <x:v>43.75</x:v>
      </x:c>
      <x:c r="U48" s="12">
        <x:v>60</x:v>
      </x:c>
      <x:c r="V48" s="12">
        <x:f>NA()</x:f>
      </x:c>
    </x:row>
    <x:row r="49">
      <x:c r="A49">
        <x:v>684402</x:v>
      </x:c>
      <x:c r="B49" s="1">
        <x:v>43209.6967545949</x:v>
      </x:c>
      <x:c r="C49" s="6">
        <x:v>0.767576136666667</x:v>
      </x:c>
      <x:c r="D49" s="14" t="s">
        <x:v>77</x:v>
      </x:c>
      <x:c r="E49" s="15">
        <x:v>43194.5139003472</x:v>
      </x:c>
      <x:c r="F49" t="s">
        <x:v>82</x:v>
      </x:c>
      <x:c r="G49" s="6">
        <x:v>129.40004128852</x:v>
      </x:c>
      <x:c r="H49" t="s">
        <x:v>83</x:v>
      </x:c>
      <x:c r="I49" s="6">
        <x:v>31.3128535981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24.519</x:v>
      </x:c>
      <x:c r="R49" s="8">
        <x:v>201911.260428612</x:v>
      </x:c>
      <x:c r="S49" s="12">
        <x:v>288671.147602582</x:v>
      </x:c>
      <x:c r="T49" s="12">
        <x:v>43.75</x:v>
      </x:c>
      <x:c r="U49" s="12">
        <x:v>60</x:v>
      </x:c>
      <x:c r="V49" s="12">
        <x:f>NA()</x:f>
      </x:c>
    </x:row>
    <x:row r="50">
      <x:c r="A50">
        <x:v>684405</x:v>
      </x:c>
      <x:c r="B50" s="1">
        <x:v>43209.6967653935</x:v>
      </x:c>
      <x:c r="C50" s="6">
        <x:v>0.783143735</x:v>
      </x:c>
      <x:c r="D50" s="14" t="s">
        <x:v>77</x:v>
      </x:c>
      <x:c r="E50" s="15">
        <x:v>43194.5139003472</x:v>
      </x:c>
      <x:c r="F50" t="s">
        <x:v>82</x:v>
      </x:c>
      <x:c r="G50" s="6">
        <x:v>129.222148343372</x:v>
      </x:c>
      <x:c r="H50" t="s">
        <x:v>83</x:v>
      </x:c>
      <x:c r="I50" s="6">
        <x:v>31.3506991745348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24.521</x:v>
      </x:c>
      <x:c r="R50" s="8">
        <x:v>201902.711260554</x:v>
      </x:c>
      <x:c r="S50" s="12">
        <x:v>288656.144277006</x:v>
      </x:c>
      <x:c r="T50" s="12">
        <x:v>43.75</x:v>
      </x:c>
      <x:c r="U50" s="12">
        <x:v>60</x:v>
      </x:c>
      <x:c r="V50" s="12">
        <x:f>NA()</x:f>
      </x:c>
    </x:row>
    <x:row r="51">
      <x:c r="A51">
        <x:v>684417</x:v>
      </x:c>
      <x:c r="B51" s="1">
        <x:v>43209.6967770486</x:v>
      </x:c>
      <x:c r="C51" s="6">
        <x:v>0.799944653333333</x:v>
      </x:c>
      <x:c r="D51" s="14" t="s">
        <x:v>77</x:v>
      </x:c>
      <x:c r="E51" s="15">
        <x:v>43194.5139003472</x:v>
      </x:c>
      <x:c r="F51" t="s">
        <x:v>82</x:v>
      </x:c>
      <x:c r="G51" s="6">
        <x:v>129.284716374416</x:v>
      </x:c>
      <x:c r="H51" t="s">
        <x:v>83</x:v>
      </x:c>
      <x:c r="I51" s="6">
        <x:v>31.3304086018757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24.523</x:v>
      </x:c>
      <x:c r="R51" s="8">
        <x:v>201915.199535689</x:v>
      </x:c>
      <x:c r="S51" s="12">
        <x:v>288662.795435806</x:v>
      </x:c>
      <x:c r="T51" s="12">
        <x:v>43.75</x:v>
      </x:c>
      <x:c r="U51" s="12">
        <x:v>60</x:v>
      </x:c>
      <x:c r="V51" s="12">
        <x:f>NA()</x:f>
      </x:c>
    </x:row>
    <x:row r="52">
      <x:c r="A52">
        <x:v>684433</x:v>
      </x:c>
      <x:c r="B52" s="1">
        <x:v>43209.6967888079</x:v>
      </x:c>
      <x:c r="C52" s="6">
        <x:v>0.81684558</x:v>
      </x:c>
      <x:c r="D52" s="14" t="s">
        <x:v>77</x:v>
      </x:c>
      <x:c r="E52" s="15">
        <x:v>43194.5139003472</x:v>
      </x:c>
      <x:c r="F52" t="s">
        <x:v>82</x:v>
      </x:c>
      <x:c r="G52" s="6">
        <x:v>129.296721659135</x:v>
      </x:c>
      <x:c r="H52" t="s">
        <x:v>83</x:v>
      </x:c>
      <x:c r="I52" s="6">
        <x:v>31.3352482680539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24.52</x:v>
      </x:c>
      <x:c r="R52" s="8">
        <x:v>201909.708815699</x:v>
      </x:c>
      <x:c r="S52" s="12">
        <x:v>288664.902869399</x:v>
      </x:c>
      <x:c r="T52" s="12">
        <x:v>43.75</x:v>
      </x:c>
      <x:c r="U52" s="12">
        <x:v>60</x:v>
      </x:c>
      <x:c r="V52" s="12">
        <x:f>NA()</x:f>
      </x:c>
    </x:row>
    <x:row r="53">
      <x:c r="A53">
        <x:v>684441</x:v>
      </x:c>
      <x:c r="B53" s="1">
        <x:v>43209.6968010069</x:v>
      </x:c>
      <x:c r="C53" s="6">
        <x:v>0.834429896666667</x:v>
      </x:c>
      <x:c r="D53" s="14" t="s">
        <x:v>77</x:v>
      </x:c>
      <x:c r="E53" s="15">
        <x:v>43194.5139003472</x:v>
      </x:c>
      <x:c r="F53" t="s">
        <x:v>82</x:v>
      </x:c>
      <x:c r="G53" s="6">
        <x:v>129.332655593045</x:v>
      </x:c>
      <x:c r="H53" t="s">
        <x:v>83</x:v>
      </x:c>
      <x:c r="I53" s="6">
        <x:v>31.3265609219493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24.52</x:v>
      </x:c>
      <x:c r="R53" s="8">
        <x:v>201918.936554648</x:v>
      </x:c>
      <x:c r="S53" s="12">
        <x:v>288669.893999383</x:v>
      </x:c>
      <x:c r="T53" s="12">
        <x:v>43.75</x:v>
      </x:c>
      <x:c r="U53" s="12">
        <x:v>60</x:v>
      </x:c>
      <x:c r="V53" s="12">
        <x:f>NA()</x:f>
      </x:c>
    </x:row>
    <x:row r="54">
      <x:c r="A54">
        <x:v>684450</x:v>
      </x:c>
      <x:c r="B54" s="1">
        <x:v>43209.6968124653</x:v>
      </x:c>
      <x:c r="C54" s="6">
        <x:v>0.850947466666667</x:v>
      </x:c>
      <x:c r="D54" s="14" t="s">
        <x:v>77</x:v>
      </x:c>
      <x:c r="E54" s="15">
        <x:v>43194.5139003472</x:v>
      </x:c>
      <x:c r="F54" t="s">
        <x:v>82</x:v>
      </x:c>
      <x:c r="G54" s="6">
        <x:v>129.150131609251</x:v>
      </x:c>
      <x:c r="H54" t="s">
        <x:v>83</x:v>
      </x:c>
      <x:c r="I54" s="6">
        <x:v>31.3603785724617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24.524</x:v>
      </x:c>
      <x:c r="R54" s="8">
        <x:v>201918.959429812</x:v>
      </x:c>
      <x:c r="S54" s="12">
        <x:v>288660.406673509</x:v>
      </x:c>
      <x:c r="T54" s="12">
        <x:v>43.75</x:v>
      </x:c>
      <x:c r="U54" s="12">
        <x:v>60</x:v>
      </x:c>
      <x:c r="V54" s="12">
        <x:f>NA()</x:f>
      </x:c>
    </x:row>
    <x:row r="55">
      <x:c r="A55">
        <x:v>684459</x:v>
      </x:c>
      <x:c r="B55" s="1">
        <x:v>43209.6968238773</x:v>
      </x:c>
      <x:c r="C55" s="6">
        <x:v>0.867381755</x:v>
      </x:c>
      <x:c r="D55" s="14" t="s">
        <x:v>77</x:v>
      </x:c>
      <x:c r="E55" s="15">
        <x:v>43194.5139003472</x:v>
      </x:c>
      <x:c r="F55" t="s">
        <x:v>82</x:v>
      </x:c>
      <x:c r="G55" s="6">
        <x:v>129.210158018215</x:v>
      </x:c>
      <x:c r="H55" t="s">
        <x:v>83</x:v>
      </x:c>
      <x:c r="I55" s="6">
        <x:v>31.3458594860517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24.524</x:v>
      </x:c>
      <x:c r="R55" s="8">
        <x:v>201905.963441723</x:v>
      </x:c>
      <x:c r="S55" s="12">
        <x:v>288668.583178597</x:v>
      </x:c>
      <x:c r="T55" s="12">
        <x:v>43.75</x:v>
      </x:c>
      <x:c r="U55" s="12">
        <x:v>60</x:v>
      </x:c>
      <x:c r="V55" s="12">
        <x:f>NA()</x:f>
      </x:c>
    </x:row>
    <x:row r="56">
      <x:c r="A56">
        <x:v>684470</x:v>
      </x:c>
      <x:c r="B56" s="1">
        <x:v>43209.6968348727</x:v>
      </x:c>
      <x:c r="C56" s="6">
        <x:v>0.883216006666667</x:v>
      </x:c>
      <x:c r="D56" s="14" t="s">
        <x:v>77</x:v>
      </x:c>
      <x:c r="E56" s="15">
        <x:v>43194.5139003472</x:v>
      </x:c>
      <x:c r="F56" t="s">
        <x:v>82</x:v>
      </x:c>
      <x:c r="G56" s="6">
        <x:v>129.188951047537</x:v>
      </x:c>
      <x:c r="H56" t="s">
        <x:v>83</x:v>
      </x:c>
      <x:c r="I56" s="6">
        <x:v>31.3458294258971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24.526</x:v>
      </x:c>
      <x:c r="R56" s="8">
        <x:v>201912.385420516</x:v>
      </x:c>
      <x:c r="S56" s="12">
        <x:v>288672.125093917</x:v>
      </x:c>
      <x:c r="T56" s="12">
        <x:v>43.75</x:v>
      </x:c>
      <x:c r="U56" s="12">
        <x:v>60</x:v>
      </x:c>
      <x:c r="V56" s="12">
        <x:f>NA()</x:f>
      </x:c>
    </x:row>
    <x:row r="57">
      <x:c r="A57">
        <x:v>684475</x:v>
      </x:c>
      <x:c r="B57" s="1">
        <x:v>43209.6968464931</x:v>
      </x:c>
      <x:c r="C57" s="6">
        <x:v>0.899950245</x:v>
      </x:c>
      <x:c r="D57" s="14" t="s">
        <x:v>77</x:v>
      </x:c>
      <x:c r="E57" s="15">
        <x:v>43194.5139003472</x:v>
      </x:c>
      <x:c r="F57" t="s">
        <x:v>82</x:v>
      </x:c>
      <x:c r="G57" s="6">
        <x:v>129.219706558627</x:v>
      </x:c>
      <x:c r="H57" t="s">
        <x:v>83</x:v>
      </x:c>
      <x:c r="I57" s="6">
        <x:v>31.3461300274598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24.523</x:v>
      </x:c>
      <x:c r="R57" s="8">
        <x:v>201904.427392613</x:v>
      </x:c>
      <x:c r="S57" s="12">
        <x:v>288670.789885591</x:v>
      </x:c>
      <x:c r="T57" s="12">
        <x:v>43.75</x:v>
      </x:c>
      <x:c r="U57" s="12">
        <x:v>60</x:v>
      </x:c>
      <x:c r="V57" s="12">
        <x:f>NA()</x:f>
      </x:c>
    </x:row>
    <x:row r="58">
      <x:c r="A58">
        <x:v>684493</x:v>
      </x:c>
      <x:c r="B58" s="1">
        <x:v>43209.6968585995</x:v>
      </x:c>
      <x:c r="C58" s="6">
        <x:v>0.917384515</x:v>
      </x:c>
      <x:c r="D58" s="14" t="s">
        <x:v>77</x:v>
      </x:c>
      <x:c r="E58" s="15">
        <x:v>43194.5139003472</x:v>
      </x:c>
      <x:c r="F58" t="s">
        <x:v>82</x:v>
      </x:c>
      <x:c r="G58" s="6">
        <x:v>129.179484011641</x:v>
      </x:c>
      <x:c r="H58" t="s">
        <x:v>83</x:v>
      </x:c>
      <x:c r="I58" s="6">
        <x:v>31.3506991745348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24.525</x:v>
      </x:c>
      <x:c r="R58" s="8">
        <x:v>201901.33525532</x:v>
      </x:c>
      <x:c r="S58" s="12">
        <x:v>288674.762804201</x:v>
      </x:c>
      <x:c r="T58" s="12">
        <x:v>43.75</x:v>
      </x:c>
      <x:c r="U58" s="12">
        <x:v>60</x:v>
      </x:c>
      <x:c r="V58" s="12">
        <x:f>NA()</x:f>
      </x:c>
    </x:row>
    <x:row r="59">
      <x:c r="A59">
        <x:v>684503</x:v>
      </x:c>
      <x:c r="B59" s="1">
        <x:v>43209.6968699074</x:v>
      </x:c>
      <x:c r="C59" s="6">
        <x:v>0.933652078333333</x:v>
      </x:c>
      <x:c r="D59" s="14" t="s">
        <x:v>77</x:v>
      </x:c>
      <x:c r="E59" s="15">
        <x:v>43194.5139003472</x:v>
      </x:c>
      <x:c r="F59" t="s">
        <x:v>82</x:v>
      </x:c>
      <x:c r="G59" s="6">
        <x:v>129.160270402763</x:v>
      </x:c>
      <x:c r="H59" t="s">
        <x:v>83</x:v>
      </x:c>
      <x:c r="I59" s="6">
        <x:v>31.3501881511975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24.527</x:v>
      </x:c>
      <x:c r="R59" s="8">
        <x:v>201901.029402593</x:v>
      </x:c>
      <x:c r="S59" s="12">
        <x:v>288663.802832334</x:v>
      </x:c>
      <x:c r="T59" s="12">
        <x:v>43.75</x:v>
      </x:c>
      <x:c r="U59" s="12">
        <x:v>60</x:v>
      </x:c>
      <x:c r="V59" s="12">
        <x:f>NA()</x:f>
      </x:c>
    </x:row>
    <x:row r="60">
      <x:c r="A60">
        <x:v>684511</x:v>
      </x:c>
      <x:c r="B60" s="1">
        <x:v>43209.696881794</x:v>
      </x:c>
      <x:c r="C60" s="6">
        <x:v>0.95073639</x:v>
      </x:c>
      <x:c r="D60" s="14" t="s">
        <x:v>77</x:v>
      </x:c>
      <x:c r="E60" s="15">
        <x:v>43194.5139003472</x:v>
      </x:c>
      <x:c r="F60" t="s">
        <x:v>82</x:v>
      </x:c>
      <x:c r="G60" s="6">
        <x:v>129.236610886499</x:v>
      </x:c>
      <x:c r="H60" t="s">
        <x:v>83</x:v>
      </x:c>
      <x:c r="I60" s="6">
        <x:v>31.342041848513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24.523</x:v>
      </x:c>
      <x:c r="R60" s="8">
        <x:v>201906.542548492</x:v>
      </x:c>
      <x:c r="S60" s="12">
        <x:v>288661.317051495</x:v>
      </x:c>
      <x:c r="T60" s="12">
        <x:v>43.75</x:v>
      </x:c>
      <x:c r="U60" s="12">
        <x:v>60</x:v>
      </x:c>
      <x:c r="V60" s="12">
        <x:f>NA()</x:f>
      </x:c>
    </x:row>
    <x:row r="61">
      <x:c r="A61">
        <x:v>684520</x:v>
      </x:c>
      <x:c r="B61" s="1">
        <x:v>43209.6968924421</x:v>
      </x:c>
      <x:c r="C61" s="6">
        <x:v>0.966070605</x:v>
      </x:c>
      <x:c r="D61" s="14" t="s">
        <x:v>77</x:v>
      </x:c>
      <x:c r="E61" s="15">
        <x:v>43194.5139003472</x:v>
      </x:c>
      <x:c r="F61" t="s">
        <x:v>82</x:v>
      </x:c>
      <x:c r="G61" s="6">
        <x:v>129.19168487256</x:v>
      </x:c>
      <x:c r="H61" t="s">
        <x:v>83</x:v>
      </x:c>
      <x:c r="I61" s="6">
        <x:v>31.3451681025531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24.526</x:v>
      </x:c>
      <x:c r="R61" s="8">
        <x:v>201895.494768334</x:v>
      </x:c>
      <x:c r="S61" s="12">
        <x:v>288656.287942107</x:v>
      </x:c>
      <x:c r="T61" s="12">
        <x:v>43.75</x:v>
      </x:c>
      <x:c r="U61" s="12">
        <x:v>60</x:v>
      </x:c>
      <x:c r="V61" s="12">
        <x:f>NA()</x:f>
      </x:c>
    </x:row>
    <x:row r="62">
      <x:c r="A62">
        <x:v>684526</x:v>
      </x:c>
      <x:c r="B62" s="1">
        <x:v>43209.6969040509</x:v>
      </x:c>
      <x:c r="C62" s="6">
        <x:v>0.982838136666667</x:v>
      </x:c>
      <x:c r="D62" s="14" t="s">
        <x:v>77</x:v>
      </x:c>
      <x:c r="E62" s="15">
        <x:v>43194.5139003472</x:v>
      </x:c>
      <x:c r="F62" t="s">
        <x:v>82</x:v>
      </x:c>
      <x:c r="G62" s="6">
        <x:v>129.211546639421</x:v>
      </x:c>
      <x:c r="H62" t="s">
        <x:v>83</x:v>
      </x:c>
      <x:c r="I62" s="6">
        <x:v>31.3429436522638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24.525</x:v>
      </x:c>
      <x:c r="R62" s="8">
        <x:v>201897.57128175</x:v>
      </x:c>
      <x:c r="S62" s="12">
        <x:v>288653.345089257</x:v>
      </x:c>
      <x:c r="T62" s="12">
        <x:v>43.75</x:v>
      </x:c>
      <x:c r="U62" s="12">
        <x:v>60</x:v>
      </x:c>
      <x:c r="V62" s="12">
        <x:f>NA()</x:f>
      </x:c>
    </x:row>
    <x:row r="63">
      <x:c r="A63">
        <x:v>684536</x:v>
      </x:c>
      <x:c r="B63" s="1">
        <x:v>43209.6969157407</x:v>
      </x:c>
      <x:c r="C63" s="6">
        <x:v>0.999655748333333</x:v>
      </x:c>
      <x:c r="D63" s="14" t="s">
        <x:v>77</x:v>
      </x:c>
      <x:c r="E63" s="15">
        <x:v>43194.5139003472</x:v>
      </x:c>
      <x:c r="F63" t="s">
        <x:v>82</x:v>
      </x:c>
      <x:c r="G63" s="6">
        <x:v>129.149634522292</x:v>
      </x:c>
      <x:c r="H63" t="s">
        <x:v>83</x:v>
      </x:c>
      <x:c r="I63" s="6">
        <x:v>31.3604988136053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24.524</x:v>
      </x:c>
      <x:c r="R63" s="8">
        <x:v>201899.783549207</x:v>
      </x:c>
      <x:c r="S63" s="12">
        <x:v>288669.570241469</x:v>
      </x:c>
      <x:c r="T63" s="12">
        <x:v>43.75</x:v>
      </x:c>
      <x:c r="U63" s="12">
        <x:v>60</x:v>
      </x:c>
      <x:c r="V63" s="12">
        <x:f>NA()</x:f>
      </x:c>
    </x:row>
    <x:row r="64">
      <x:c r="A64">
        <x:v>684554</x:v>
      </x:c>
      <x:c r="B64" s="1">
        <x:v>43209.6969284375</x:v>
      </x:c>
      <x:c r="C64" s="6">
        <x:v>1.01795679166667</x:v>
      </x:c>
      <x:c r="D64" s="14" t="s">
        <x:v>77</x:v>
      </x:c>
      <x:c r="E64" s="15">
        <x:v>43194.5139003472</x:v>
      </x:c>
      <x:c r="F64" t="s">
        <x:v>82</x:v>
      </x:c>
      <x:c r="G64" s="6">
        <x:v>129.185550160475</x:v>
      </x:c>
      <x:c r="H64" t="s">
        <x:v>83</x:v>
      </x:c>
      <x:c r="I64" s="6">
        <x:v>31.3518114020681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24.524</x:v>
      </x:c>
      <x:c r="R64" s="8">
        <x:v>201909.517878059</x:v>
      </x:c>
      <x:c r="S64" s="12">
        <x:v>288680.532331954</x:v>
      </x:c>
      <x:c r="T64" s="12">
        <x:v>43.75</x:v>
      </x:c>
      <x:c r="U64" s="12">
        <x:v>60</x:v>
      </x:c>
      <x:c r="V64" s="12">
        <x:f>NA()</x:f>
      </x:c>
    </x:row>
    <x:row r="65">
      <x:c r="A65">
        <x:v>684559</x:v>
      </x:c>
      <x:c r="B65" s="1">
        <x:v>43209.6969422801</x:v>
      </x:c>
      <x:c r="C65" s="6">
        <x:v>1.0378579</x:v>
      </x:c>
      <x:c r="D65" s="14" t="s">
        <x:v>77</x:v>
      </x:c>
      <x:c r="E65" s="15">
        <x:v>43194.5139003472</x:v>
      </x:c>
      <x:c r="F65" t="s">
        <x:v>82</x:v>
      </x:c>
      <x:c r="G65" s="6">
        <x:v>129.166684315517</x:v>
      </x:c>
      <x:c r="H65" t="s">
        <x:v>83</x:v>
      </x:c>
      <x:c r="I65" s="6">
        <x:v>31.3537953764217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24.525</x:v>
      </x:c>
      <x:c r="R65" s="8">
        <x:v>201908.401069001</x:v>
      </x:c>
      <x:c r="S65" s="12">
        <x:v>288667.161801756</x:v>
      </x:c>
      <x:c r="T65" s="12">
        <x:v>43.75</x:v>
      </x:c>
      <x:c r="U65" s="12">
        <x:v>60</x:v>
      </x:c>
      <x:c r="V65" s="12">
        <x:f>NA()</x:f>
      </x:c>
    </x:row>
    <x:row r="66">
      <x:c r="A66">
        <x:v>684574</x:v>
      </x:c>
      <x:c r="B66" s="1">
        <x:v>43209.6969517014</x:v>
      </x:c>
      <x:c r="C66" s="6">
        <x:v>1.05140868833333</x:v>
      </x:c>
      <x:c r="D66" s="14" t="s">
        <x:v>77</x:v>
      </x:c>
      <x:c r="E66" s="15">
        <x:v>43194.5139003472</x:v>
      </x:c>
      <x:c r="F66" t="s">
        <x:v>82</x:v>
      </x:c>
      <x:c r="G66" s="6">
        <x:v>129.190690752862</x:v>
      </x:c>
      <x:c r="H66" t="s">
        <x:v>83</x:v>
      </x:c>
      <x:c r="I66" s="6">
        <x:v>31.3454085837539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24.526</x:v>
      </x:c>
      <x:c r="R66" s="8">
        <x:v>201895.19826052</x:v>
      </x:c>
      <x:c r="S66" s="12">
        <x:v>288664.851287519</x:v>
      </x:c>
      <x:c r="T66" s="12">
        <x:v>43.75</x:v>
      </x:c>
      <x:c r="U66" s="12">
        <x:v>60</x:v>
      </x:c>
      <x:c r="V66" s="12">
        <x:f>NA()</x:f>
      </x:c>
    </x:row>
    <x:row r="67">
      <x:c r="A67">
        <x:v>684584</x:v>
      </x:c>
      <x:c r="B67" s="1">
        <x:v>43209.6969626968</x:v>
      </x:c>
      <x:c r="C67" s="6">
        <x:v>1.0672762</x:v>
      </x:c>
      <x:c r="D67" s="14" t="s">
        <x:v>77</x:v>
      </x:c>
      <x:c r="E67" s="15">
        <x:v>43194.5139003472</x:v>
      </x:c>
      <x:c r="F67" t="s">
        <x:v>82</x:v>
      </x:c>
      <x:c r="G67" s="6">
        <x:v>129.138377633088</x:v>
      </x:c>
      <x:c r="H67" t="s">
        <x:v>83</x:v>
      </x:c>
      <x:c r="I67" s="6">
        <x:v>31.3580639312845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24.526</x:v>
      </x:c>
      <x:c r="R67" s="8">
        <x:v>201887.601779509</x:v>
      </x:c>
      <x:c r="S67" s="12">
        <x:v>288661.371773116</x:v>
      </x:c>
      <x:c r="T67" s="12">
        <x:v>43.75</x:v>
      </x:c>
      <x:c r="U67" s="12">
        <x:v>60</x:v>
      </x:c>
      <x:c r="V67" s="12">
        <x:f>NA()</x:f>
      </x:c>
    </x:row>
    <x:row r="68">
      <x:c r="A68">
        <x:v>684594</x:v>
      </x:c>
      <x:c r="B68" s="1">
        <x:v>43209.6969743056</x:v>
      </x:c>
      <x:c r="C68" s="6">
        <x:v>1.08399380166667</x:v>
      </x:c>
      <x:c r="D68" s="14" t="s">
        <x:v>77</x:v>
      </x:c>
      <x:c r="E68" s="15">
        <x:v>43194.5139003472</x:v>
      </x:c>
      <x:c r="F68" t="s">
        <x:v>82</x:v>
      </x:c>
      <x:c r="G68" s="6">
        <x:v>129.233190909984</x:v>
      </x:c>
      <x:c r="H68" t="s">
        <x:v>83</x:v>
      </x:c>
      <x:c r="I68" s="6">
        <x:v>31.3351280278157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24.526</x:v>
      </x:c>
      <x:c r="R68" s="8">
        <x:v>201888.612457575</x:v>
      </x:c>
      <x:c r="S68" s="12">
        <x:v>288648.078195212</x:v>
      </x:c>
      <x:c r="T68" s="12">
        <x:v>43.75</x:v>
      </x:c>
      <x:c r="U68" s="12">
        <x:v>60</x:v>
      </x:c>
      <x:c r="V68" s="12">
        <x:f>NA()</x:f>
      </x:c>
    </x:row>
    <x:row r="69">
      <x:c r="A69">
        <x:v>684604</x:v>
      </x:c>
      <x:c r="B69" s="1">
        <x:v>43209.6969851042</x:v>
      </x:c>
      <x:c r="C69" s="6">
        <x:v>1.09952804666667</x:v>
      </x:c>
      <x:c r="D69" s="14" t="s">
        <x:v>77</x:v>
      </x:c>
      <x:c r="E69" s="15">
        <x:v>43194.5139003472</x:v>
      </x:c>
      <x:c r="F69" t="s">
        <x:v>82</x:v>
      </x:c>
      <x:c r="G69" s="6">
        <x:v>129.232712973081</x:v>
      </x:c>
      <x:c r="H69" t="s">
        <x:v>83</x:v>
      </x:c>
      <x:c r="I69" s="6">
        <x:v>31.3326631038844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24.527</x:v>
      </x:c>
      <x:c r="R69" s="8">
        <x:v>201898.415670993</x:v>
      </x:c>
      <x:c r="S69" s="12">
        <x:v>288651.809471259</x:v>
      </x:c>
      <x:c r="T69" s="12">
        <x:v>43.75</x:v>
      </x:c>
      <x:c r="U69" s="12">
        <x:v>60</x:v>
      </x:c>
      <x:c r="V69" s="12">
        <x:f>NA()</x:f>
      </x:c>
    </x:row>
    <x:row r="70">
      <x:c r="A70">
        <x:v>684611</x:v>
      </x:c>
      <x:c r="B70" s="1">
        <x:v>43209.6969974537</x:v>
      </x:c>
      <x:c r="C70" s="6">
        <x:v>1.11732902833333</x:v>
      </x:c>
      <x:c r="D70" s="14" t="s">
        <x:v>77</x:v>
      </x:c>
      <x:c r="E70" s="15">
        <x:v>43194.5139003472</x:v>
      </x:c>
      <x:c r="F70" t="s">
        <x:v>82</x:v>
      </x:c>
      <x:c r="G70" s="6">
        <x:v>129.224118974059</x:v>
      </x:c>
      <x:c r="H70" t="s">
        <x:v>83</x:v>
      </x:c>
      <x:c r="I70" s="6">
        <x:v>31.3373224128404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24.526</x:v>
      </x:c>
      <x:c r="R70" s="8">
        <x:v>201897.926585948</x:v>
      </x:c>
      <x:c r="S70" s="12">
        <x:v>288660.685733382</x:v>
      </x:c>
      <x:c r="T70" s="12">
        <x:v>43.75</x:v>
      </x:c>
      <x:c r="U70" s="12">
        <x:v>60</x:v>
      </x:c>
      <x:c r="V70" s="12">
        <x:f>NA()</x:f>
      </x:c>
    </x:row>
    <x:row r="71">
      <x:c r="A71">
        <x:v>684624</x:v>
      </x:c>
      <x:c r="B71" s="1">
        <x:v>43209.6970085301</x:v>
      </x:c>
      <x:c r="C71" s="6">
        <x:v>1.13327990333333</x:v>
      </x:c>
      <x:c r="D71" s="14" t="s">
        <x:v>77</x:v>
      </x:c>
      <x:c r="E71" s="15">
        <x:v>43194.5139003472</x:v>
      </x:c>
      <x:c r="F71" t="s">
        <x:v>82</x:v>
      </x:c>
      <x:c r="G71" s="6">
        <x:v>129.227369554236</x:v>
      </x:c>
      <x:c r="H71" t="s">
        <x:v>83</x:v>
      </x:c>
      <x:c r="I71" s="6">
        <x:v>31.33395568572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24.527</x:v>
      </x:c>
      <x:c r="R71" s="8">
        <x:v>201888.914501253</x:v>
      </x:c>
      <x:c r="S71" s="12">
        <x:v>288634.687113899</x:v>
      </x:c>
      <x:c r="T71" s="12">
        <x:v>43.75</x:v>
      </x:c>
      <x:c r="U71" s="12">
        <x:v>60</x:v>
      </x:c>
      <x:c r="V71" s="12">
        <x:f>NA()</x:f>
      </x:c>
    </x:row>
    <x:row r="72">
      <x:c r="A72">
        <x:v>684631</x:v>
      </x:c>
      <x:c r="B72" s="1">
        <x:v>43209.6970214468</x:v>
      </x:c>
      <x:c r="C72" s="6">
        <x:v>1.151880895</x:v>
      </x:c>
      <x:c r="D72" s="14" t="s">
        <x:v>77</x:v>
      </x:c>
      <x:c r="E72" s="15">
        <x:v>43194.5139003472</x:v>
      </x:c>
      <x:c r="F72" t="s">
        <x:v>82</x:v>
      </x:c>
      <x:c r="G72" s="6">
        <x:v>129.110199666962</x:v>
      </x:c>
      <x:c r="H72" t="s">
        <x:v>83</x:v>
      </x:c>
      <x:c r="I72" s="6">
        <x:v>31.3623024312792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24.527</x:v>
      </x:c>
      <x:c r="R72" s="8">
        <x:v>201892.973396521</x:v>
      </x:c>
      <x:c r="S72" s="12">
        <x:v>288631.579956783</x:v>
      </x:c>
      <x:c r="T72" s="12">
        <x:v>43.75</x:v>
      </x:c>
      <x:c r="U72" s="12">
        <x:v>60</x:v>
      </x:c>
      <x:c r="V72" s="12">
        <x:f>NA()</x:f>
      </x:c>
    </x:row>
    <x:row r="73">
      <x:c r="A73">
        <x:v>684637</x:v>
      </x:c>
      <x:c r="B73" s="1">
        <x:v>43209.6970329514</x:v>
      </x:c>
      <x:c r="C73" s="6">
        <x:v>1.168448535</x:v>
      </x:c>
      <x:c r="D73" s="14" t="s">
        <x:v>77</x:v>
      </x:c>
      <x:c r="E73" s="15">
        <x:v>43194.5139003472</x:v>
      </x:c>
      <x:c r="F73" t="s">
        <x:v>82</x:v>
      </x:c>
      <x:c r="G73" s="6">
        <x:v>129.094172981911</x:v>
      </x:c>
      <x:c r="H73" t="s">
        <x:v>83</x:v>
      </x:c>
      <x:c r="I73" s="6">
        <x:v>31.3661802125648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24.527</x:v>
      </x:c>
      <x:c r="R73" s="8">
        <x:v>201889.611225622</x:v>
      </x:c>
      <x:c r="S73" s="12">
        <x:v>288647.065018213</x:v>
      </x:c>
      <x:c r="T73" s="12">
        <x:v>43.75</x:v>
      </x:c>
      <x:c r="U73" s="12">
        <x:v>60</x:v>
      </x:c>
      <x:c r="V73" s="12">
        <x:f>NA()</x:f>
      </x:c>
    </x:row>
    <x:row r="74">
      <x:c r="A74">
        <x:v>684652</x:v>
      </x:c>
      <x:c r="B74" s="1">
        <x:v>43209.6970435185</x:v>
      </x:c>
      <x:c r="C74" s="6">
        <x:v>1.18366602333333</x:v>
      </x:c>
      <x:c r="D74" s="14" t="s">
        <x:v>77</x:v>
      </x:c>
      <x:c r="E74" s="15">
        <x:v>43194.5139003472</x:v>
      </x:c>
      <x:c r="F74" t="s">
        <x:v>82</x:v>
      </x:c>
      <x:c r="G74" s="6">
        <x:v>129.166878529837</x:v>
      </x:c>
      <x:c r="H74" t="s">
        <x:v>83</x:v>
      </x:c>
      <x:c r="I74" s="6">
        <x:v>31.3460097868315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24.528</x:v>
      </x:c>
      <x:c r="R74" s="8">
        <x:v>201882.90723164</x:v>
      </x:c>
      <x:c r="S74" s="12">
        <x:v>288647.187708139</x:v>
      </x:c>
      <x:c r="T74" s="12">
        <x:v>43.75</x:v>
      </x:c>
      <x:c r="U74" s="12">
        <x:v>60</x:v>
      </x:c>
      <x:c r="V74" s="12">
        <x:f>NA()</x:f>
      </x:c>
    </x:row>
    <x:row r="75">
      <x:c r="A75">
        <x:v>684659</x:v>
      </x:c>
      <x:c r="B75" s="1">
        <x:v>43209.6970544792</x:v>
      </x:c>
      <x:c r="C75" s="6">
        <x:v>1.19945024166667</x:v>
      </x:c>
      <x:c r="D75" s="14" t="s">
        <x:v>77</x:v>
      </x:c>
      <x:c r="E75" s="15">
        <x:v>43194.5139003472</x:v>
      </x:c>
      <x:c r="F75" t="s">
        <x:v>82</x:v>
      </x:c>
      <x:c r="G75" s="6">
        <x:v>129.138451476138</x:v>
      </x:c>
      <x:c r="H75" t="s">
        <x:v>83</x:v>
      </x:c>
      <x:c r="I75" s="6">
        <x:v>31.3503083919759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24.529</x:v>
      </x:c>
      <x:c r="R75" s="8">
        <x:v>201874.431878152</x:v>
      </x:c>
      <x:c r="S75" s="12">
        <x:v>288632.142517715</x:v>
      </x:c>
      <x:c r="T75" s="12">
        <x:v>43.75</x:v>
      </x:c>
      <x:c r="U75" s="12">
        <x:v>60</x:v>
      </x:c>
      <x:c r="V75" s="12">
        <x:f>NA()</x:f>
      </x:c>
    </x:row>
    <x:row r="76">
      <x:c r="A76">
        <x:v>684669</x:v>
      </x:c>
      <x:c r="B76" s="1">
        <x:v>43209.6970675116</x:v>
      </x:c>
      <x:c r="C76" s="6">
        <x:v>1.21821794666667</x:v>
      </x:c>
      <x:c r="D76" s="14" t="s">
        <x:v>77</x:v>
      </x:c>
      <x:c r="E76" s="15">
        <x:v>43194.5139003472</x:v>
      </x:c>
      <x:c r="F76" t="s">
        <x:v>82</x:v>
      </x:c>
      <x:c r="G76" s="6">
        <x:v>129.139272466577</x:v>
      </x:c>
      <x:c r="H76" t="s">
        <x:v>83</x:v>
      </x:c>
      <x:c r="I76" s="6">
        <x:v>31.3552683278381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24.527</x:v>
      </x:c>
      <x:c r="R76" s="8">
        <x:v>201895.551199513</x:v>
      </x:c>
      <x:c r="S76" s="12">
        <x:v>288638.606737714</x:v>
      </x:c>
      <x:c r="T76" s="12">
        <x:v>43.75</x:v>
      </x:c>
      <x:c r="U76" s="12">
        <x:v>60</x:v>
      </x:c>
      <x:c r="V76" s="12">
        <x:f>NA()</x:f>
      </x:c>
    </x:row>
    <x:row r="77">
      <x:c r="A77">
        <x:v>684681</x:v>
      </x:c>
      <x:c r="B77" s="1">
        <x:v>43209.6970789005</x:v>
      </x:c>
      <x:c r="C77" s="6">
        <x:v>1.23458554333333</x:v>
      </x:c>
      <x:c r="D77" s="14" t="s">
        <x:v>77</x:v>
      </x:c>
      <x:c r="E77" s="15">
        <x:v>43194.5139003472</x:v>
      </x:c>
      <x:c r="F77" t="s">
        <x:v>82</x:v>
      </x:c>
      <x:c r="G77" s="6">
        <x:v>129.122525137451</x:v>
      </x:c>
      <x:c r="H77" t="s">
        <x:v>83</x:v>
      </x:c>
      <x:c r="I77" s="6">
        <x:v>31.3567412799007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24.528</x:v>
      </x:c>
      <x:c r="R77" s="8">
        <x:v>201889.633272142</x:v>
      </x:c>
      <x:c r="S77" s="12">
        <x:v>288633.431094248</x:v>
      </x:c>
      <x:c r="T77" s="12">
        <x:v>43.75</x:v>
      </x:c>
      <x:c r="U77" s="12">
        <x:v>60</x:v>
      </x:c>
      <x:c r="V77" s="12">
        <x:f>NA()</x:f>
      </x:c>
    </x:row>
    <x:row r="78">
      <x:c r="A78">
        <x:v>684690</x:v>
      </x:c>
      <x:c r="B78" s="1">
        <x:v>43209.6970896643</x:v>
      </x:c>
      <x:c r="C78" s="6">
        <x:v>1.25010310666667</x:v>
      </x:c>
      <x:c r="D78" s="14" t="s">
        <x:v>77</x:v>
      </x:c>
      <x:c r="E78" s="15">
        <x:v>43194.5139003472</x:v>
      </x:c>
      <x:c r="F78" t="s">
        <x:v>82</x:v>
      </x:c>
      <x:c r="G78" s="6">
        <x:v>129.156566370938</x:v>
      </x:c>
      <x:c r="H78" t="s">
        <x:v>83</x:v>
      </x:c>
      <x:c r="I78" s="6">
        <x:v>31.3485047807544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24.528</x:v>
      </x:c>
      <x:c r="R78" s="8">
        <x:v>201883.207107383</x:v>
      </x:c>
      <x:c r="S78" s="12">
        <x:v>288630.144684102</x:v>
      </x:c>
      <x:c r="T78" s="12">
        <x:v>43.75</x:v>
      </x:c>
      <x:c r="U78" s="12">
        <x:v>60</x:v>
      </x:c>
      <x:c r="V78" s="12">
        <x:f>NA()</x:f>
      </x:c>
    </x:row>
    <x:row r="79">
      <x:c r="A79">
        <x:v>684701</x:v>
      </x:c>
      <x:c r="B79" s="1">
        <x:v>43209.6971013889</x:v>
      </x:c>
      <x:c r="C79" s="6">
        <x:v>1.26698735333333</x:v>
      </x:c>
      <x:c r="D79" s="14" t="s">
        <x:v>77</x:v>
      </x:c>
      <x:c r="E79" s="15">
        <x:v>43194.5139003472</x:v>
      </x:c>
      <x:c r="F79" t="s">
        <x:v>82</x:v>
      </x:c>
      <x:c r="G79" s="6">
        <x:v>129.219206660721</x:v>
      </x:c>
      <x:c r="H79" t="s">
        <x:v>83</x:v>
      </x:c>
      <x:c r="I79" s="6">
        <x:v>31.330769322095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24.529</x:v>
      </x:c>
      <x:c r="R79" s="8">
        <x:v>201884.312380057</x:v>
      </x:c>
      <x:c r="S79" s="12">
        <x:v>288625.90785964</x:v>
      </x:c>
      <x:c r="T79" s="12">
        <x:v>43.75</x:v>
      </x:c>
      <x:c r="U79" s="12">
        <x:v>60</x:v>
      </x:c>
      <x:c r="V79" s="12">
        <x:f>NA()</x:f>
      </x:c>
    </x:row>
    <x:row r="80">
      <x:c r="A80">
        <x:v>684710</x:v>
      </x:c>
      <x:c r="B80" s="1">
        <x:v>43209.6971122685</x:v>
      </x:c>
      <x:c r="C80" s="6">
        <x:v>1.28267155</x:v>
      </x:c>
      <x:c r="D80" s="14" t="s">
        <x:v>77</x:v>
      </x:c>
      <x:c r="E80" s="15">
        <x:v>43194.5139003472</x:v>
      </x:c>
      <x:c r="F80" t="s">
        <x:v>82</x:v>
      </x:c>
      <x:c r="G80" s="6">
        <x:v>129.189015311578</x:v>
      </x:c>
      <x:c r="H80" t="s">
        <x:v>83</x:v>
      </x:c>
      <x:c r="I80" s="6">
        <x:v>31.3380739148911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24.529</x:v>
      </x:c>
      <x:c r="R80" s="8">
        <x:v>201878.972983377</x:v>
      </x:c>
      <x:c r="S80" s="12">
        <x:v>288626.363991723</x:v>
      </x:c>
      <x:c r="T80" s="12">
        <x:v>43.75</x:v>
      </x:c>
      <x:c r="U80" s="12">
        <x:v>60</x:v>
      </x:c>
      <x:c r="V80" s="12">
        <x:f>NA()</x:f>
      </x:c>
    </x:row>
    <x:row r="81">
      <x:c r="A81">
        <x:v>684721</x:v>
      </x:c>
      <x:c r="B81" s="1">
        <x:v>43209.6971243056</x:v>
      </x:c>
      <x:c r="C81" s="6">
        <x:v>1.30000587</x:v>
      </x:c>
      <x:c r="D81" s="14" t="s">
        <x:v>77</x:v>
      </x:c>
      <x:c r="E81" s="15">
        <x:v>43194.5139003472</x:v>
      </x:c>
      <x:c r="F81" t="s">
        <x:v>82</x:v>
      </x:c>
      <x:c r="G81" s="6">
        <x:v>129.1570633382</x:v>
      </x:c>
      <x:c r="H81" t="s">
        <x:v>83</x:v>
      </x:c>
      <x:c r="I81" s="6">
        <x:v>31.3483845400406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24.528</x:v>
      </x:c>
      <x:c r="R81" s="8">
        <x:v>201898.184292952</x:v>
      </x:c>
      <x:c r="S81" s="12">
        <x:v>288629.741328739</x:v>
      </x:c>
      <x:c r="T81" s="12">
        <x:v>43.75</x:v>
      </x:c>
      <x:c r="U81" s="12">
        <x:v>60</x:v>
      </x:c>
      <x:c r="V81" s="12">
        <x:f>NA()</x:f>
      </x:c>
    </x:row>
    <x:row r="82">
      <x:c r="A82">
        <x:v>684728</x:v>
      </x:c>
      <x:c r="B82" s="1">
        <x:v>43209.6971356481</x:v>
      </x:c>
      <x:c r="C82" s="6">
        <x:v>1.31634013666667</x:v>
      </x:c>
      <x:c r="D82" s="14" t="s">
        <x:v>77</x:v>
      </x:c>
      <x:c r="E82" s="15">
        <x:v>43194.5139003472</x:v>
      </x:c>
      <x:c r="F82" t="s">
        <x:v>82</x:v>
      </x:c>
      <x:c r="G82" s="6">
        <x:v>129.148084811982</x:v>
      </x:c>
      <x:c r="H82" t="s">
        <x:v>83</x:v>
      </x:c>
      <x:c r="I82" s="6">
        <x:v>31.3402382417385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24.532</x:v>
      </x:c>
      <x:c r="R82" s="8">
        <x:v>201892.6696353</x:v>
      </x:c>
      <x:c r="S82" s="12">
        <x:v>288634.224848892</x:v>
      </x:c>
      <x:c r="T82" s="12">
        <x:v>43.75</x:v>
      </x:c>
      <x:c r="U82" s="12">
        <x:v>60</x:v>
      </x:c>
      <x:c r="V82" s="12">
        <x:f>NA()</x:f>
      </x:c>
    </x:row>
    <x:row r="83">
      <x:c r="A83">
        <x:v>684742</x:v>
      </x:c>
      <x:c r="B83" s="1">
        <x:v>43209.6971472222</x:v>
      </x:c>
      <x:c r="C83" s="6">
        <x:v>1.33297436333333</x:v>
      </x:c>
      <x:c r="D83" s="14" t="s">
        <x:v>77</x:v>
      </x:c>
      <x:c r="E83" s="15">
        <x:v>43194.5139003472</x:v>
      </x:c>
      <x:c r="F83" t="s">
        <x:v>82</x:v>
      </x:c>
      <x:c r="G83" s="6">
        <x:v>129.094377925808</x:v>
      </x:c>
      <x:c r="H83" t="s">
        <x:v>83</x:v>
      </x:c>
      <x:c r="I83" s="6">
        <x:v>31.3583945942123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24.53</x:v>
      </x:c>
      <x:c r="R83" s="8">
        <x:v>201889.452360818</x:v>
      </x:c>
      <x:c r="S83" s="12">
        <x:v>288621.050991154</x:v>
      </x:c>
      <x:c r="T83" s="12">
        <x:v>43.75</x:v>
      </x:c>
      <x:c r="U83" s="12">
        <x:v>60</x:v>
      </x:c>
      <x:c r="V83" s="12">
        <x:f>NA()</x:f>
      </x:c>
    </x:row>
    <x:row r="84">
      <x:c r="A84">
        <x:v>684751</x:v>
      </x:c>
      <x:c r="B84" s="1">
        <x:v>43209.6971608449</x:v>
      </x:c>
      <x:c r="C84" s="6">
        <x:v>1.35260877166667</x:v>
      </x:c>
      <x:c r="D84" s="14" t="s">
        <x:v>77</x:v>
      </x:c>
      <x:c r="E84" s="15">
        <x:v>43194.5139003472</x:v>
      </x:c>
      <x:c r="F84" t="s">
        <x:v>82</x:v>
      </x:c>
      <x:c r="G84" s="6">
        <x:v>129.169758287848</x:v>
      </x:c>
      <x:c r="H84" t="s">
        <x:v>83</x:v>
      </x:c>
      <x:c r="I84" s="6">
        <x:v>31.3427332313668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24.529</x:v>
      </x:c>
      <x:c r="R84" s="8">
        <x:v>201914.022805347</x:v>
      </x:c>
      <x:c r="S84" s="12">
        <x:v>288646.725090043</x:v>
      </x:c>
      <x:c r="T84" s="12">
        <x:v>43.75</x:v>
      </x:c>
      <x:c r="U84" s="12">
        <x:v>60</x:v>
      </x:c>
      <x:c r="V84" s="12">
        <x:f>NA()</x:f>
      </x:c>
    </x:row>
    <x:row r="85">
      <x:c r="A85">
        <x:v>684758</x:v>
      </x:c>
      <x:c r="B85" s="1">
        <x:v>43209.6971721875</x:v>
      </x:c>
      <x:c r="C85" s="6">
        <x:v>1.36890973333333</x:v>
      </x:c>
      <x:c r="D85" s="14" t="s">
        <x:v>77</x:v>
      </x:c>
      <x:c r="E85" s="15">
        <x:v>43194.5139003472</x:v>
      </x:c>
      <x:c r="F85" t="s">
        <x:v>82</x:v>
      </x:c>
      <x:c r="G85" s="6">
        <x:v>129.189035738011</x:v>
      </x:c>
      <x:c r="H85" t="s">
        <x:v>83</x:v>
      </x:c>
      <x:c r="I85" s="6">
        <x:v>31.3354887485425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24.53</x:v>
      </x:c>
      <x:c r="R85" s="8">
        <x:v>201879.219623067</x:v>
      </x:c>
      <x:c r="S85" s="12">
        <x:v>288619.544443037</x:v>
      </x:c>
      <x:c r="T85" s="12">
        <x:v>43.75</x:v>
      </x:c>
      <x:c r="U85" s="12">
        <x:v>60</x:v>
      </x:c>
      <x:c r="V85" s="12">
        <x:f>NA()</x:f>
      </x:c>
    </x:row>
    <x:row r="86">
      <x:c r="A86">
        <x:v>684765</x:v>
      </x:c>
      <x:c r="B86" s="1">
        <x:v>43209.6971857639</x:v>
      </x:c>
      <x:c r="C86" s="6">
        <x:v>1.3884608</x:v>
      </x:c>
      <x:c r="D86" s="14" t="s">
        <x:v>77</x:v>
      </x:c>
      <x:c r="E86" s="15">
        <x:v>43194.5139003472</x:v>
      </x:c>
      <x:c r="F86" t="s">
        <x:v>82</x:v>
      </x:c>
      <x:c r="G86" s="6">
        <x:v>129.150050259573</x:v>
      </x:c>
      <x:c r="H86" t="s">
        <x:v>83</x:v>
      </x:c>
      <x:c r="I86" s="6">
        <x:v>31.3423424497364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24.531</x:v>
      </x:c>
      <x:c r="R86" s="8">
        <x:v>201902.859439103</x:v>
      </x:c>
      <x:c r="S86" s="12">
        <x:v>288654.907481946</x:v>
      </x:c>
      <x:c r="T86" s="12">
        <x:v>43.75</x:v>
      </x:c>
      <x:c r="U86" s="12">
        <x:v>60</x:v>
      </x:c>
      <x:c r="V86" s="12">
        <x:f>NA()</x:f>
      </x:c>
    </x:row>
    <x:row r="87">
      <x:c r="A87">
        <x:v>684782</x:v>
      </x:c>
      <x:c r="B87" s="1">
        <x:v>43209.6971964931</x:v>
      </x:c>
      <x:c r="C87" s="6">
        <x:v>1.40392832</x:v>
      </x:c>
      <x:c r="D87" s="14" t="s">
        <x:v>77</x:v>
      </x:c>
      <x:c r="E87" s="15">
        <x:v>43194.5139003472</x:v>
      </x:c>
      <x:c r="F87" t="s">
        <x:v>82</x:v>
      </x:c>
      <x:c r="G87" s="6">
        <x:v>129.194854666207</x:v>
      </x:c>
      <x:c r="H87" t="s">
        <x:v>83</x:v>
      </x:c>
      <x:c r="I87" s="6">
        <x:v>31.3366610911744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24.529</x:v>
      </x:c>
      <x:c r="R87" s="8">
        <x:v>201894.297900946</x:v>
      </x:c>
      <x:c r="S87" s="12">
        <x:v>288640.892612637</x:v>
      </x:c>
      <x:c r="T87" s="12">
        <x:v>43.75</x:v>
      </x:c>
      <x:c r="U87" s="12">
        <x:v>60</x:v>
      </x:c>
      <x:c r="V87" s="12">
        <x:f>NA()</x:f>
      </x:c>
    </x:row>
    <x:row r="88">
      <x:c r="A88">
        <x:v>684791</x:v>
      </x:c>
      <x:c r="B88" s="1">
        <x:v>43209.6972101852</x:v>
      </x:c>
      <x:c r="C88" s="6">
        <x:v>1.42366273666667</x:v>
      </x:c>
      <x:c r="D88" s="14" t="s">
        <x:v>77</x:v>
      </x:c>
      <x:c r="E88" s="15">
        <x:v>43194.5139003472</x:v>
      </x:c>
      <x:c r="F88" t="s">
        <x:v>82</x:v>
      </x:c>
      <x:c r="G88" s="6">
        <x:v>129.115690866955</x:v>
      </x:c>
      <x:c r="H88" t="s">
        <x:v>83</x:v>
      </x:c>
      <x:c r="I88" s="6">
        <x:v>31.3454987642085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24.533</x:v>
      </x:c>
      <x:c r="R88" s="8">
        <x:v>201903.063814644</x:v>
      </x:c>
      <x:c r="S88" s="12">
        <x:v>288643.509799589</x:v>
      </x:c>
      <x:c r="T88" s="12">
        <x:v>43.75</x:v>
      </x:c>
      <x:c r="U88" s="12">
        <x:v>60</x:v>
      </x:c>
      <x:c r="V88" s="12">
        <x:f>NA()</x:f>
      </x:c>
    </x:row>
    <x:row r="89">
      <x:c r="A89">
        <x:v>684796</x:v>
      </x:c>
      <x:c r="B89" s="1">
        <x:v>43209.6972211806</x:v>
      </x:c>
      <x:c r="C89" s="6">
        <x:v>1.43949701166667</x:v>
      </x:c>
      <x:c r="D89" s="14" t="s">
        <x:v>77</x:v>
      </x:c>
      <x:c r="E89" s="15">
        <x:v>43194.5139003472</x:v>
      </x:c>
      <x:c r="F89" t="s">
        <x:v>82</x:v>
      </x:c>
      <x:c r="G89" s="6">
        <x:v>129.171540170975</x:v>
      </x:c>
      <x:c r="H89" t="s">
        <x:v>83</x:v>
      </x:c>
      <x:c r="I89" s="6">
        <x:v>31.3371420523731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24.531</x:v>
      </x:c>
      <x:c r="R89" s="8">
        <x:v>201895.129063828</x:v>
      </x:c>
      <x:c r="S89" s="12">
        <x:v>288627.271000646</x:v>
      </x:c>
      <x:c r="T89" s="12">
        <x:v>43.75</x:v>
      </x:c>
      <x:c r="U89" s="12">
        <x:v>60</x:v>
      </x:c>
      <x:c r="V89" s="12">
        <x:f>NA()</x:f>
      </x:c>
    </x:row>
    <x:row r="90">
      <x:c r="A90">
        <x:v>684809</x:v>
      </x:c>
      <x:c r="B90" s="1">
        <x:v>43209.6972285532</x:v>
      </x:c>
      <x:c r="C90" s="6">
        <x:v>1.45011422</x:v>
      </x:c>
      <x:c r="D90" s="14" t="s">
        <x:v>77</x:v>
      </x:c>
      <x:c r="E90" s="15">
        <x:v>43194.5139003472</x:v>
      </x:c>
      <x:c r="F90" t="s">
        <x:v>82</x:v>
      </x:c>
      <x:c r="G90" s="6">
        <x:v>129.150050259573</x:v>
      </x:c>
      <x:c r="H90" t="s">
        <x:v>83</x:v>
      </x:c>
      <x:c r="I90" s="6">
        <x:v>31.3423424497364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24.531</x:v>
      </x:c>
      <x:c r="R90" s="8">
        <x:v>201845.120611322</x:v>
      </x:c>
      <x:c r="S90" s="12">
        <x:v>288609.958477578</x:v>
      </x:c>
      <x:c r="T90" s="12">
        <x:v>43.75</x:v>
      </x:c>
      <x:c r="U90" s="12">
        <x:v>60</x:v>
      </x:c>
      <x:c r="V90" s="12">
        <x:f>NA()</x:f>
      </x:c>
    </x:row>
    <x:row r="91">
      <x:c r="A91">
        <x:v>684817</x:v>
      </x:c>
      <x:c r="B91" s="1">
        <x:v>43209.6972398495</x:v>
      </x:c>
      <x:c r="C91" s="6">
        <x:v>1.46636513666667</x:v>
      </x:c>
      <x:c r="D91" s="14" t="s">
        <x:v>77</x:v>
      </x:c>
      <x:c r="E91" s="15">
        <x:v>43194.5139003472</x:v>
      </x:c>
      <x:c r="F91" t="s">
        <x:v>82</x:v>
      </x:c>
      <x:c r="G91" s="6">
        <x:v>129.080093653171</x:v>
      </x:c>
      <x:c r="H91" t="s">
        <x:v>83</x:v>
      </x:c>
      <x:c r="I91" s="6">
        <x:v>31.3618515267694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24.53</x:v>
      </x:c>
      <x:c r="R91" s="8">
        <x:v>201870.053210926</x:v>
      </x:c>
      <x:c r="S91" s="12">
        <x:v>288610.24382494</x:v>
      </x:c>
      <x:c r="T91" s="12">
        <x:v>43.75</x:v>
      </x:c>
      <x:c r="U91" s="12">
        <x:v>60</x:v>
      </x:c>
      <x:c r="V91" s="12">
        <x:f>NA()</x:f>
      </x:c>
    </x:row>
    <x:row r="92">
      <x:c r="A92">
        <x:v>684827</x:v>
      </x:c>
      <x:c r="B92" s="1">
        <x:v>43209.6972517014</x:v>
      </x:c>
      <x:c r="C92" s="6">
        <x:v>1.48339942666667</x:v>
      </x:c>
      <x:c r="D92" s="14" t="s">
        <x:v>77</x:v>
      </x:c>
      <x:c r="E92" s="15">
        <x:v>43194.5139003472</x:v>
      </x:c>
      <x:c r="F92" t="s">
        <x:v>82</x:v>
      </x:c>
      <x:c r="G92" s="6">
        <x:v>129.038543340388</x:v>
      </x:c>
      <x:c r="H92" t="s">
        <x:v>83</x:v>
      </x:c>
      <x:c r="I92" s="6">
        <x:v>31.3667513590235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24.532</x:v>
      </x:c>
      <x:c r="R92" s="8">
        <x:v>201878.212341128</x:v>
      </x:c>
      <x:c r="S92" s="12">
        <x:v>288615.464199385</x:v>
      </x:c>
      <x:c r="T92" s="12">
        <x:v>43.75</x:v>
      </x:c>
      <x:c r="U92" s="12">
        <x:v>60</x:v>
      </x:c>
      <x:c r="V92" s="12">
        <x:f>NA()</x:f>
      </x:c>
    </x:row>
    <x:row r="93">
      <x:c r="A93">
        <x:v>684841</x:v>
      </x:c>
      <x:c r="B93" s="1">
        <x:v>43209.6972629977</x:v>
      </x:c>
      <x:c r="C93" s="6">
        <x:v>1.49971702333333</x:v>
      </x:c>
      <x:c r="D93" s="14" t="s">
        <x:v>77</x:v>
      </x:c>
      <x:c r="E93" s="15">
        <x:v>43194.5139003472</x:v>
      </x:c>
      <x:c r="F93" t="s">
        <x:v>82</x:v>
      </x:c>
      <x:c r="G93" s="6">
        <x:v>129.013298809863</x:v>
      </x:c>
      <x:c r="H93" t="s">
        <x:v>83</x:v>
      </x:c>
      <x:c r="I93" s="6">
        <x:v>31.3651281009197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24.535</x:v>
      </x:c>
      <x:c r="R93" s="8">
        <x:v>201873.991562052</x:v>
      </x:c>
      <x:c r="S93" s="12">
        <x:v>288624.016477589</x:v>
      </x:c>
      <x:c r="T93" s="12">
        <x:v>43.75</x:v>
      </x:c>
      <x:c r="U93" s="12">
        <x:v>60</x:v>
      </x:c>
      <x:c r="V93" s="12">
        <x:f>NA()</x:f>
      </x:c>
    </x:row>
    <x:row r="94">
      <x:c r="A94">
        <x:v>684850</x:v>
      </x:c>
      <x:c r="B94" s="1">
        <x:v>43209.697274537</x:v>
      </x:c>
      <x:c r="C94" s="6">
        <x:v>1.51633459166667</x:v>
      </x:c>
      <x:c r="D94" s="14" t="s">
        <x:v>77</x:v>
      </x:c>
      <x:c r="E94" s="15">
        <x:v>43194.5139003472</x:v>
      </x:c>
      <x:c r="F94" t="s">
        <x:v>82</x:v>
      </x:c>
      <x:c r="G94" s="6">
        <x:v>129.126348730227</x:v>
      </x:c>
      <x:c r="H94" t="s">
        <x:v>83</x:v>
      </x:c>
      <x:c r="I94" s="6">
        <x:v>31.3454987642085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24.532</x:v>
      </x:c>
      <x:c r="R94" s="8">
        <x:v>201880.907625247</x:v>
      </x:c>
      <x:c r="S94" s="12">
        <x:v>288615.527543816</x:v>
      </x:c>
      <x:c r="T94" s="12">
        <x:v>43.75</x:v>
      </x:c>
      <x:c r="U94" s="12">
        <x:v>60</x:v>
      </x:c>
      <x:c r="V94" s="12">
        <x:f>NA()</x:f>
      </x:c>
    </x:row>
    <x:row r="95">
      <x:c r="A95">
        <x:v>684862</x:v>
      </x:c>
      <x:c r="B95" s="1">
        <x:v>43209.6972864236</x:v>
      </x:c>
      <x:c r="C95" s="6">
        <x:v>1.53345218666667</x:v>
      </x:c>
      <x:c r="D95" s="14" t="s">
        <x:v>77</x:v>
      </x:c>
      <x:c r="E95" s="15">
        <x:v>43194.5139003472</x:v>
      </x:c>
      <x:c r="F95" t="s">
        <x:v>82</x:v>
      </x:c>
      <x:c r="G95" s="6">
        <x:v>129.045801573963</x:v>
      </x:c>
      <x:c r="H95" t="s">
        <x:v>83</x:v>
      </x:c>
      <x:c r="I95" s="6">
        <x:v>31.3598374873677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24.534</x:v>
      </x:c>
      <x:c r="R95" s="8">
        <x:v>201891.779428046</x:v>
      </x:c>
      <x:c r="S95" s="12">
        <x:v>288624.140406122</x:v>
      </x:c>
      <x:c r="T95" s="12">
        <x:v>43.75</x:v>
      </x:c>
      <x:c r="U95" s="12">
        <x:v>60</x:v>
      </x:c>
      <x:c r="V95" s="12">
        <x:f>NA()</x:f>
      </x:c>
    </x:row>
    <x:row r="96">
      <x:c r="A96">
        <x:v>684868</x:v>
      </x:c>
      <x:c r="B96" s="1">
        <x:v>43209.6972978819</x:v>
      </x:c>
      <x:c r="C96" s="6">
        <x:v>1.54995312</x:v>
      </x:c>
      <x:c r="D96" s="14" t="s">
        <x:v>77</x:v>
      </x:c>
      <x:c r="E96" s="15">
        <x:v>43194.5139003472</x:v>
      </x:c>
      <x:c r="F96" t="s">
        <x:v>82</x:v>
      </x:c>
      <x:c r="G96" s="6">
        <x:v>129.100959514953</x:v>
      </x:c>
      <x:c r="H96" t="s">
        <x:v>83</x:v>
      </x:c>
      <x:c r="I96" s="6">
        <x:v>31.3439055765325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24.535</x:v>
      </x:c>
      <x:c r="R96" s="8">
        <x:v>201888.285641433</x:v>
      </x:c>
      <x:c r="S96" s="12">
        <x:v>288615.131647537</x:v>
      </x:c>
      <x:c r="T96" s="12">
        <x:v>43.75</x:v>
      </x:c>
      <x:c r="U96" s="12">
        <x:v>60</x:v>
      </x:c>
      <x:c r="V96" s="12">
        <x:f>NA()</x:f>
      </x:c>
    </x:row>
    <x:row r="97">
      <x:c r="A97">
        <x:v>684875</x:v>
      </x:c>
      <x:c r="B97" s="1">
        <x:v>43209.697309456</x:v>
      </x:c>
      <x:c r="C97" s="6">
        <x:v>1.56660408833333</x:v>
      </x:c>
      <x:c r="D97" s="14" t="s">
        <x:v>77</x:v>
      </x:c>
      <x:c r="E97" s="15">
        <x:v>43194.5139003472</x:v>
      </x:c>
      <x:c r="F97" t="s">
        <x:v>82</x:v>
      </x:c>
      <x:c r="G97" s="6">
        <x:v>129.06879914679</x:v>
      </x:c>
      <x:c r="H97" t="s">
        <x:v>83</x:v>
      </x:c>
      <x:c r="I97" s="6">
        <x:v>31.351691161236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24.535</x:v>
      </x:c>
      <x:c r="R97" s="8">
        <x:v>201883.914364963</x:v>
      </x:c>
      <x:c r="S97" s="12">
        <x:v>288617.15411078</x:v>
      </x:c>
      <x:c r="T97" s="12">
        <x:v>43.75</x:v>
      </x:c>
      <x:c r="U97" s="12">
        <x:v>60</x:v>
      </x:c>
      <x:c r="V97" s="12">
        <x:f>NA()</x:f>
      </x:c>
    </x:row>
    <x:row r="98">
      <x:c r="A98">
        <x:v>684889</x:v>
      </x:c>
      <x:c r="B98" s="1">
        <x:v>43209.6973210648</x:v>
      </x:c>
      <x:c r="C98" s="6">
        <x:v>1.58333834833333</x:v>
      </x:c>
      <x:c r="D98" s="14" t="s">
        <x:v>77</x:v>
      </x:c>
      <x:c r="E98" s="15">
        <x:v>43194.5139003472</x:v>
      </x:c>
      <x:c r="F98" t="s">
        <x:v>82</x:v>
      </x:c>
      <x:c r="G98" s="6">
        <x:v>129.036516419932</x:v>
      </x:c>
      <x:c r="H98" t="s">
        <x:v>83</x:v>
      </x:c>
      <x:c r="I98" s="6">
        <x:v>31.359506824298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24.535</x:v>
      </x:c>
      <x:c r="R98" s="8">
        <x:v>201891.878259537</x:v>
      </x:c>
      <x:c r="S98" s="12">
        <x:v>288620.598662402</x:v>
      </x:c>
      <x:c r="T98" s="12">
        <x:v>43.75</x:v>
      </x:c>
      <x:c r="U98" s="12">
        <x:v>60</x:v>
      </x:c>
      <x:c r="V98" s="12">
        <x:f>NA()</x:f>
      </x:c>
    </x:row>
    <x:row r="99">
      <x:c r="A99">
        <x:v>684899</x:v>
      </x:c>
      <x:c r="B99" s="1">
        <x:v>43209.6973323264</x:v>
      </x:c>
      <x:c r="C99" s="6">
        <x:v>1.59952258333333</x:v>
      </x:c>
      <x:c r="D99" s="14" t="s">
        <x:v>77</x:v>
      </x:c>
      <x:c r="E99" s="15">
        <x:v>43194.5139003472</x:v>
      </x:c>
      <x:c r="F99" t="s">
        <x:v>82</x:v>
      </x:c>
      <x:c r="G99" s="6">
        <x:v>129.089859165618</x:v>
      </x:c>
      <x:c r="H99" t="s">
        <x:v>83</x:v>
      </x:c>
      <x:c r="I99" s="6">
        <x:v>31.3517512816516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24.533</x:v>
      </x:c>
      <x:c r="R99" s="8">
        <x:v>201888.662985253</x:v>
      </x:c>
      <x:c r="S99" s="12">
        <x:v>288623.371140465</x:v>
      </x:c>
      <x:c r="T99" s="12">
        <x:v>43.75</x:v>
      </x:c>
      <x:c r="U99" s="12">
        <x:v>60</x:v>
      </x:c>
      <x:c r="V99" s="12">
        <x:f>NA()</x:f>
      </x:c>
    </x:row>
    <x:row r="100">
      <x:c r="A100">
        <x:v>684905</x:v>
      </x:c>
      <x:c r="B100" s="1">
        <x:v>43209.6973439468</x:v>
      </x:c>
      <x:c r="C100" s="6">
        <x:v>1.61625679666667</x:v>
      </x:c>
      <x:c r="D100" s="14" t="s">
        <x:v>77</x:v>
      </x:c>
      <x:c r="E100" s="15">
        <x:v>43194.5139003472</x:v>
      </x:c>
      <x:c r="F100" t="s">
        <x:v>82</x:v>
      </x:c>
      <x:c r="G100" s="6">
        <x:v>129.08814534388</x:v>
      </x:c>
      <x:c r="H100" t="s">
        <x:v>83</x:v>
      </x:c>
      <x:c r="I100" s="6">
        <x:v>31.3495869473704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24.534</x:v>
      </x:c>
      <x:c r="R100" s="8">
        <x:v>201898.227338311</x:v>
      </x:c>
      <x:c r="S100" s="12">
        <x:v>288624.63502741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684922</x:v>
      </x:c>
      <x:c r="B101" s="1">
        <x:v>43209.6973557523</x:v>
      </x:c>
      <x:c r="C101" s="6">
        <x:v>1.63327446333333</x:v>
      </x:c>
      <x:c r="D101" s="14" t="s">
        <x:v>77</x:v>
      </x:c>
      <x:c r="E101" s="15">
        <x:v>43194.5139003472</x:v>
      </x:c>
      <x:c r="F101" t="s">
        <x:v>82</x:v>
      </x:c>
      <x:c r="G101" s="6">
        <x:v>129.100514916755</x:v>
      </x:c>
      <x:c r="H101" t="s">
        <x:v>83</x:v>
      </x:c>
      <x:c r="I101" s="6">
        <x:v>31.3517512816516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24.532</x:v>
      </x:c>
      <x:c r="R101" s="8">
        <x:v>201893.186888534</x:v>
      </x:c>
      <x:c r="S101" s="12">
        <x:v>288632.400308129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684931</x:v>
      </x:c>
      <x:c r="B102" s="1">
        <x:v>43209.6973671296</x:v>
      </x:c>
      <x:c r="C102" s="6">
        <x:v>1.64962538833333</x:v>
      </x:c>
      <x:c r="D102" s="14" t="s">
        <x:v>77</x:v>
      </x:c>
      <x:c r="E102" s="15">
        <x:v>43194.5139003472</x:v>
      </x:c>
      <x:c r="F102" t="s">
        <x:v>82</x:v>
      </x:c>
      <x:c r="G102" s="6">
        <x:v>129.074635064188</x:v>
      </x:c>
      <x:c r="H102" t="s">
        <x:v>83</x:v>
      </x:c>
      <x:c r="I102" s="6">
        <x:v>31.3502783317804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24.535</x:v>
      </x:c>
      <x:c r="R102" s="8">
        <x:v>201883.148098685</x:v>
      </x:c>
      <x:c r="S102" s="12">
        <x:v>288617.541807191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684941</x:v>
      </x:c>
      <x:c r="B103" s="1">
        <x:v>43209.6973793171</x:v>
      </x:c>
      <x:c r="C103" s="6">
        <x:v>1.667193045</x:v>
      </x:c>
      <x:c r="D103" s="14" t="s">
        <x:v>77</x:v>
      </x:c>
      <x:c r="E103" s="15">
        <x:v>43194.5139003472</x:v>
      </x:c>
      <x:c r="F103" t="s">
        <x:v>82</x:v>
      </x:c>
      <x:c r="G103" s="6">
        <x:v>129.046775497498</x:v>
      </x:c>
      <x:c r="H103" t="s">
        <x:v>83</x:v>
      </x:c>
      <x:c r="I103" s="6">
        <x:v>31.3492863454981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24.538</x:v>
      </x:c>
      <x:c r="R103" s="8">
        <x:v>201879.743028202</x:v>
      </x:c>
      <x:c r="S103" s="12">
        <x:v>288622.405771944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684949</x:v>
      </x:c>
      <x:c r="B104" s="1">
        <x:v>43209.697390162</x:v>
      </x:c>
      <x:c r="C104" s="6">
        <x:v>1.682810595</x:v>
      </x:c>
      <x:c r="D104" s="14" t="s">
        <x:v>77</x:v>
      </x:c>
      <x:c r="E104" s="15">
        <x:v>43194.5139003472</x:v>
      </x:c>
      <x:c r="F104" t="s">
        <x:v>82</x:v>
      </x:c>
      <x:c r="G104" s="6">
        <x:v>129.067433302355</x:v>
      </x:c>
      <x:c r="H104" t="s">
        <x:v>83</x:v>
      </x:c>
      <x:c r="I104" s="6">
        <x:v>31.3520218235344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24.535</x:v>
      </x:c>
      <x:c r="R104" s="8">
        <x:v>201882.639365112</x:v>
      </x:c>
      <x:c r="S104" s="12">
        <x:v>288620.805650081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684961</x:v>
      </x:c>
      <x:c r="B105" s="1">
        <x:v>43209.6974017014</x:v>
      </x:c>
      <x:c r="C105" s="6">
        <x:v>1.6993948</x:v>
      </x:c>
      <x:c r="D105" s="14" t="s">
        <x:v>77</x:v>
      </x:c>
      <x:c r="E105" s="15">
        <x:v>43194.5139003472</x:v>
      </x:c>
      <x:c r="F105" t="s">
        <x:v>82</x:v>
      </x:c>
      <x:c r="G105" s="6">
        <x:v>129.119439522258</x:v>
      </x:c>
      <x:c r="H105" t="s">
        <x:v>83</x:v>
      </x:c>
      <x:c r="I105" s="6">
        <x:v>31.342011788392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24.534</x:v>
      </x:c>
      <x:c r="R105" s="8">
        <x:v>201883.171250371</x:v>
      </x:c>
      <x:c r="S105" s="12">
        <x:v>288625.557871388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684972</x:v>
      </x:c>
      <x:c r="B106" s="1">
        <x:v>43209.6974135417</x:v>
      </x:c>
      <x:c r="C106" s="6">
        <x:v>1.716495725</x:v>
      </x:c>
      <x:c r="D106" s="14" t="s">
        <x:v>77</x:v>
      </x:c>
      <x:c r="E106" s="15">
        <x:v>43194.5139003472</x:v>
      </x:c>
      <x:c r="F106" t="s">
        <x:v>82</x:v>
      </x:c>
      <x:c r="G106" s="6">
        <x:v>129.009230482514</x:v>
      </x:c>
      <x:c r="H106" t="s">
        <x:v>83</x:v>
      </x:c>
      <x:c r="I106" s="6">
        <x:v>31.3635349039146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24.536</x:v>
      </x:c>
      <x:c r="R106" s="8">
        <x:v>201887.28639661</x:v>
      </x:c>
      <x:c r="S106" s="12">
        <x:v>288625.179571315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684982</x:v>
      </x:c>
      <x:c r="B107" s="1">
        <x:v>43209.6974259259</x:v>
      </x:c>
      <x:c r="C107" s="6">
        <x:v>1.7343134</x:v>
      </x:c>
      <x:c r="D107" s="14" t="s">
        <x:v>77</x:v>
      </x:c>
      <x:c r="E107" s="15">
        <x:v>43194.5139003472</x:v>
      </x:c>
      <x:c r="F107" t="s">
        <x:v>82</x:v>
      </x:c>
      <x:c r="G107" s="6">
        <x:v>129.151853153926</x:v>
      </x:c>
      <x:c r="H107" t="s">
        <x:v>83</x:v>
      </x:c>
      <x:c r="I107" s="6">
        <x:v>31.3341661060658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24.534</x:v>
      </x:c>
      <x:c r="R107" s="8">
        <x:v>201896.187630767</x:v>
      </x:c>
      <x:c r="S107" s="12">
        <x:v>288631.466048775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684992</x:v>
      </x:c>
      <x:c r="B108" s="1">
        <x:v>43209.6974369213</x:v>
      </x:c>
      <x:c r="C108" s="6">
        <x:v>1.75016432333333</x:v>
      </x:c>
      <x:c r="D108" s="14" t="s">
        <x:v>77</x:v>
      </x:c>
      <x:c r="E108" s="15">
        <x:v>43194.5139003472</x:v>
      </x:c>
      <x:c r="F108" t="s">
        <x:v>82</x:v>
      </x:c>
      <x:c r="G108" s="6">
        <x:v>129.087641215614</x:v>
      </x:c>
      <x:c r="H108" t="s">
        <x:v>83</x:v>
      </x:c>
      <x:c r="I108" s="6">
        <x:v>31.3368113915421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24.539</x:v>
      </x:c>
      <x:c r="R108" s="8">
        <x:v>201888.24727638</x:v>
      </x:c>
      <x:c r="S108" s="12">
        <x:v>288616.74089555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684999</x:v>
      </x:c>
      <x:c r="B109" s="1">
        <x:v>43209.6974484606</x:v>
      </x:c>
      <x:c r="C109" s="6">
        <x:v>1.766765245</x:v>
      </x:c>
      <x:c r="D109" s="14" t="s">
        <x:v>77</x:v>
      </x:c>
      <x:c r="E109" s="15">
        <x:v>43194.5139003472</x:v>
      </x:c>
      <x:c r="F109" t="s">
        <x:v>82</x:v>
      </x:c>
      <x:c r="G109" s="6">
        <x:v>129.101005028206</x:v>
      </x:c>
      <x:c r="H109" t="s">
        <x:v>83</x:v>
      </x:c>
      <x:c r="I109" s="6">
        <x:v>31.3387352368354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24.537</x:v>
      </x:c>
      <x:c r="R109" s="8">
        <x:v>201885.257131647</x:v>
      </x:c>
      <x:c r="S109" s="12">
        <x:v>288615.254765132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685007</x:v>
      </x:c>
      <x:c r="B110" s="1">
        <x:v>43209.6974601042</x:v>
      </x:c>
      <x:c r="C110" s="6">
        <x:v>1.783532845</x:v>
      </x:c>
      <x:c r="D110" s="14" t="s">
        <x:v>77</x:v>
      </x:c>
      <x:c r="E110" s="15">
        <x:v>43194.5139003472</x:v>
      </x:c>
      <x:c r="F110" t="s">
        <x:v>82</x:v>
      </x:c>
      <x:c r="G110" s="6">
        <x:v>129.060703351222</x:v>
      </x:c>
      <x:c r="H110" t="s">
        <x:v>83</x:v>
      </x:c>
      <x:c r="I110" s="6">
        <x:v>31.3433344339642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24.539</x:v>
      </x:c>
      <x:c r="R110" s="8">
        <x:v>201888.463325324</x:v>
      </x:c>
      <x:c r="S110" s="12">
        <x:v>288609.332047431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685023</x:v>
      </x:c>
      <x:c r="B111" s="1">
        <x:v>43209.6974716782</x:v>
      </x:c>
      <x:c r="C111" s="6">
        <x:v>1.800200425</x:v>
      </x:c>
      <x:c r="D111" s="14" t="s">
        <x:v>77</x:v>
      </x:c>
      <x:c r="E111" s="15">
        <x:v>43194.5139003472</x:v>
      </x:c>
      <x:c r="F111" t="s">
        <x:v>82</x:v>
      </x:c>
      <x:c r="G111" s="6">
        <x:v>129.064949957158</x:v>
      </x:c>
      <x:c r="H111" t="s">
        <x:v>83</x:v>
      </x:c>
      <x:c r="I111" s="6">
        <x:v>31.3526230277985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24.535</x:v>
      </x:c>
      <x:c r="R111" s="8">
        <x:v>201876.855023377</x:v>
      </x:c>
      <x:c r="S111" s="12">
        <x:v>288612.238916525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685028</x:v>
      </x:c>
      <x:c r="B112" s="1">
        <x:v>43209.6974827199</x:v>
      </x:c>
      <x:c r="C112" s="6">
        <x:v>1.81611802833333</x:v>
      </x:c>
      <x:c r="D112" s="14" t="s">
        <x:v>77</x:v>
      </x:c>
      <x:c r="E112" s="15">
        <x:v>43194.5139003472</x:v>
      </x:c>
      <x:c r="F112" t="s">
        <x:v>82</x:v>
      </x:c>
      <x:c r="G112" s="6">
        <x:v>129.043992722741</x:v>
      </x:c>
      <x:c r="H112" t="s">
        <x:v>83</x:v>
      </x:c>
      <x:c r="I112" s="6">
        <x:v>31.3551180266431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24.536</x:v>
      </x:c>
      <x:c r="R112" s="8">
        <x:v>201881.692183095</x:v>
      </x:c>
      <x:c r="S112" s="12">
        <x:v>288609.892922174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685039</x:v>
      </x:c>
      <x:c r="B113" s="1">
        <x:v>43209.6974948727</x:v>
      </x:c>
      <x:c r="C113" s="6">
        <x:v>1.83358566333333</x:v>
      </x:c>
      <x:c r="D113" s="14" t="s">
        <x:v>77</x:v>
      </x:c>
      <x:c r="E113" s="15">
        <x:v>43194.5139003472</x:v>
      </x:c>
      <x:c r="F113" t="s">
        <x:v>82</x:v>
      </x:c>
      <x:c r="G113" s="6">
        <x:v>129.102697964658</x:v>
      </x:c>
      <x:c r="H113" t="s">
        <x:v>83</x:v>
      </x:c>
      <x:c r="I113" s="6">
        <x:v>31.3434847346307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24.535</x:v>
      </x:c>
      <x:c r="R113" s="8">
        <x:v>201889.692878743</x:v>
      </x:c>
      <x:c r="S113" s="12">
        <x:v>288602.082612261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685048</x:v>
      </x:c>
      <x:c r="B114" s="1">
        <x:v>43209.6975065625</x:v>
      </x:c>
      <x:c r="C114" s="6">
        <x:v>1.850453205</x:v>
      </x:c>
      <x:c r="D114" s="14" t="s">
        <x:v>77</x:v>
      </x:c>
      <x:c r="E114" s="15">
        <x:v>43194.5139003472</x:v>
      </x:c>
      <x:c r="F114" t="s">
        <x:v>82</x:v>
      </x:c>
      <x:c r="G114" s="6">
        <x:v>129.046775497498</x:v>
      </x:c>
      <x:c r="H114" t="s">
        <x:v>83</x:v>
      </x:c>
      <x:c r="I114" s="6">
        <x:v>31.3492863454981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24.538</x:v>
      </x:c>
      <x:c r="R114" s="8">
        <x:v>201883.658209029</x:v>
      </x:c>
      <x:c r="S114" s="12">
        <x:v>288613.26743812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685056</x:v>
      </x:c>
      <x:c r="B115" s="1">
        <x:v>43209.6975176736</x:v>
      </x:c>
      <x:c r="C115" s="6">
        <x:v>1.86645409</x:v>
      </x:c>
      <x:c r="D115" s="14" t="s">
        <x:v>77</x:v>
      </x:c>
      <x:c r="E115" s="15">
        <x:v>43194.5139003472</x:v>
      </x:c>
      <x:c r="F115" t="s">
        <x:v>82</x:v>
      </x:c>
      <x:c r="G115" s="6">
        <x:v>129.075777183365</x:v>
      </x:c>
      <x:c r="H115" t="s">
        <x:v>83</x:v>
      </x:c>
      <x:c r="I115" s="6">
        <x:v>31.3474226144872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24.536</x:v>
      </x:c>
      <x:c r="R115" s="8">
        <x:v>201868.143649805</x:v>
      </x:c>
      <x:c r="S115" s="12">
        <x:v>288602.288954277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685069</x:v>
      </x:c>
      <x:c r="B116" s="1">
        <x:v>43209.6975293171</x:v>
      </x:c>
      <x:c r="C116" s="6">
        <x:v>1.88318836166667</x:v>
      </x:c>
      <x:c r="D116" s="14" t="s">
        <x:v>77</x:v>
      </x:c>
      <x:c r="E116" s="15">
        <x:v>43194.5139003472</x:v>
      </x:c>
      <x:c r="F116" t="s">
        <x:v>82</x:v>
      </x:c>
      <x:c r="G116" s="6">
        <x:v>129.002487133762</x:v>
      </x:c>
      <x:c r="H116" t="s">
        <x:v>83</x:v>
      </x:c>
      <x:c r="I116" s="6">
        <x:v>31.3574326657858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24.539</x:v>
      </x:c>
      <x:c r="R116" s="8">
        <x:v>201881.20167186</x:v>
      </x:c>
      <x:c r="S116" s="12">
        <x:v>288583.454160117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685078</x:v>
      </x:c>
      <x:c r="B117" s="1">
        <x:v>43209.6975407407</x:v>
      </x:c>
      <x:c r="C117" s="6">
        <x:v>1.89963932</x:v>
      </x:c>
      <x:c r="D117" s="14" t="s">
        <x:v>77</x:v>
      </x:c>
      <x:c r="E117" s="15">
        <x:v>43194.5139003472</x:v>
      </x:c>
      <x:c r="F117" t="s">
        <x:v>82</x:v>
      </x:c>
      <x:c r="G117" s="6">
        <x:v>129.027631688029</x:v>
      </x:c>
      <x:c r="H117" t="s">
        <x:v>83</x:v>
      </x:c>
      <x:c r="I117" s="6">
        <x:v>31.3565007978868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24.537</x:v>
      </x:c>
      <x:c r="R117" s="8">
        <x:v>201868.832867171</x:v>
      </x:c>
      <x:c r="S117" s="12">
        <x:v>288582.420426785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685086</x:v>
      </x:c>
      <x:c r="B118" s="1">
        <x:v>43209.6975525116</x:v>
      </x:c>
      <x:c r="C118" s="6">
        <x:v>1.91659026</x:v>
      </x:c>
      <x:c r="D118" s="14" t="s">
        <x:v>77</x:v>
      </x:c>
      <x:c r="E118" s="15">
        <x:v>43194.5139003472</x:v>
      </x:c>
      <x:c r="F118" t="s">
        <x:v>82</x:v>
      </x:c>
      <x:c r="G118" s="6">
        <x:v>129.092686427519</x:v>
      </x:c>
      <x:c r="H118" t="s">
        <x:v>83</x:v>
      </x:c>
      <x:c r="I118" s="6">
        <x:v>31.3407492635602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24.537</x:v>
      </x:c>
      <x:c r="R118" s="8">
        <x:v>201881.11405939</x:v>
      </x:c>
      <x:c r="S118" s="12">
        <x:v>288582.244820895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685097</x:v>
      </x:c>
      <x:c r="B119" s="1">
        <x:v>43209.6975637731</x:v>
      </x:c>
      <x:c r="C119" s="6">
        <x:v>1.93282454</x:v>
      </x:c>
      <x:c r="D119" s="14" t="s">
        <x:v>77</x:v>
      </x:c>
      <x:c r="E119" s="15">
        <x:v>43194.5139003472</x:v>
      </x:c>
      <x:c r="F119" t="s">
        <x:v>82</x:v>
      </x:c>
      <x:c r="G119" s="6">
        <x:v>129.019445002437</x:v>
      </x:c>
      <x:c r="H119" t="s">
        <x:v>83</x:v>
      </x:c>
      <x:c r="I119" s="6">
        <x:v>31.3455889446659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24.542</x:v>
      </x:c>
      <x:c r="R119" s="8">
        <x:v>201884.694219475</x:v>
      </x:c>
      <x:c r="S119" s="12">
        <x:v>288579.611783724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685110</x:v>
      </x:c>
      <x:c r="B120" s="1">
        <x:v>43209.6975756597</x:v>
      </x:c>
      <x:c r="C120" s="6">
        <x:v>1.94989211166667</x:v>
      </x:c>
      <x:c r="D120" s="14" t="s">
        <x:v>77</x:v>
      </x:c>
      <x:c r="E120" s="15">
        <x:v>43194.5139003472</x:v>
      </x:c>
      <x:c r="F120" t="s">
        <x:v>82</x:v>
      </x:c>
      <x:c r="G120" s="6">
        <x:v>128.974589340161</x:v>
      </x:c>
      <x:c r="H120" t="s">
        <x:v>83</x:v>
      </x:c>
      <x:c r="I120" s="6">
        <x:v>31.3616110443895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24.54</x:v>
      </x:c>
      <x:c r="R120" s="8">
        <x:v>201884.026891366</x:v>
      </x:c>
      <x:c r="S120" s="12">
        <x:v>288583.794641995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685121</x:v>
      </x:c>
      <x:c r="B121" s="1">
        <x:v>43209.6975872685</x:v>
      </x:c>
      <x:c r="C121" s="6">
        <x:v>1.96664304333333</x:v>
      </x:c>
      <x:c r="D121" s="14" t="s">
        <x:v>77</x:v>
      </x:c>
      <x:c r="E121" s="15">
        <x:v>43194.5139003472</x:v>
      </x:c>
      <x:c r="F121" t="s">
        <x:v>82</x:v>
      </x:c>
      <x:c r="G121" s="6">
        <x:v>129.069593632653</x:v>
      </x:c>
      <x:c r="H121" t="s">
        <x:v>83</x:v>
      </x:c>
      <x:c r="I121" s="6">
        <x:v>31.3463404485701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24.537</x:v>
      </x:c>
      <x:c r="R121" s="8">
        <x:v>201883.909328351</x:v>
      </x:c>
      <x:c r="S121" s="12">
        <x:v>288577.864762737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685134</x:v>
      </x:c>
      <x:c r="B122" s="1">
        <x:v>43209.6975988426</x:v>
      </x:c>
      <x:c r="C122" s="6">
        <x:v>1.98329396333333</x:v>
      </x:c>
      <x:c r="D122" s="14" t="s">
        <x:v>77</x:v>
      </x:c>
      <x:c r="E122" s="15">
        <x:v>43194.5139003472</x:v>
      </x:c>
      <x:c r="F122" t="s">
        <x:v>82</x:v>
      </x:c>
      <x:c r="G122" s="6">
        <x:v>129.033047289866</x:v>
      </x:c>
      <x:c r="H122" t="s">
        <x:v>83</x:v>
      </x:c>
      <x:c r="I122" s="6">
        <x:v>31.3474526746568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24.54</x:v>
      </x:c>
      <x:c r="R122" s="8">
        <x:v>201886.885297698</x:v>
      </x:c>
      <x:c r="S122" s="12">
        <x:v>288583.276656241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685136</x:v>
      </x:c>
      <x:c r="B123" s="1">
        <x:v>43209.6976103356</x:v>
      </x:c>
      <x:c r="C123" s="6">
        <x:v>1.999861555</x:v>
      </x:c>
      <x:c r="D123" s="14" t="s">
        <x:v>77</x:v>
      </x:c>
      <x:c r="E123" s="15">
        <x:v>43194.5139003472</x:v>
      </x:c>
      <x:c r="F123" t="s">
        <x:v>82</x:v>
      </x:c>
      <x:c r="G123" s="6">
        <x:v>129.01713372821</x:v>
      </x:c>
      <x:c r="H123" t="s">
        <x:v>83</x:v>
      </x:c>
      <x:c r="I123" s="6">
        <x:v>31.3538855571019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24.539</x:v>
      </x:c>
      <x:c r="R123" s="8">
        <x:v>201868.863965871</x:v>
      </x:c>
      <x:c r="S123" s="12">
        <x:v>288580.997284989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685152</x:v>
      </x:c>
      <x:c r="B124" s="1">
        <x:v>43209.6976217245</x:v>
      </x:c>
      <x:c r="C124" s="6">
        <x:v>2.01626250333333</x:v>
      </x:c>
      <x:c r="D124" s="14" t="s">
        <x:v>77</x:v>
      </x:c>
      <x:c r="E124" s="15">
        <x:v>43194.5139003472</x:v>
      </x:c>
      <x:c r="F124" t="s">
        <x:v>82</x:v>
      </x:c>
      <x:c r="G124" s="6">
        <x:v>129.01778062663</x:v>
      </x:c>
      <x:c r="H124" t="s">
        <x:v>83</x:v>
      </x:c>
      <x:c r="I124" s="6">
        <x:v>31.3511500775448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24.54</x:v>
      </x:c>
      <x:c r="R124" s="8">
        <x:v>201867.588400484</x:v>
      </x:c>
      <x:c r="S124" s="12">
        <x:v>288573.714820766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685155</x:v>
      </x:c>
      <x:c r="B125" s="1">
        <x:v>43209.6976335648</x:v>
      </x:c>
      <x:c r="C125" s="6">
        <x:v>2.03329677</x:v>
      </x:c>
      <x:c r="D125" s="14" t="s">
        <x:v>77</x:v>
      </x:c>
      <x:c r="E125" s="15">
        <x:v>43194.5139003472</x:v>
      </x:c>
      <x:c r="F125" t="s">
        <x:v>82</x:v>
      </x:c>
      <x:c r="G125" s="6">
        <x:v>129.055341188551</x:v>
      </x:c>
      <x:c r="H125" t="s">
        <x:v>83</x:v>
      </x:c>
      <x:c r="I125" s="6">
        <x:v>31.3472121933091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24.538</x:v>
      </x:c>
      <x:c r="R125" s="8">
        <x:v>201871.214896358</x:v>
      </x:c>
      <x:c r="S125" s="12">
        <x:v>288583.627224247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685166</x:v>
      </x:c>
      <x:c r="B126" s="1">
        <x:v>43209.6976456019</x:v>
      </x:c>
      <x:c r="C126" s="6">
        <x:v>2.050647725</x:v>
      </x:c>
      <x:c r="D126" s="14" t="s">
        <x:v>77</x:v>
      </x:c>
      <x:c r="E126" s="15">
        <x:v>43194.5139003472</x:v>
      </x:c>
      <x:c r="F126" t="s">
        <x:v>82</x:v>
      </x:c>
      <x:c r="G126" s="6">
        <x:v>128.949768229609</x:v>
      </x:c>
      <x:c r="H126" t="s">
        <x:v>83</x:v>
      </x:c>
      <x:c r="I126" s="6">
        <x:v>31.3676231090717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24.54</x:v>
      </x:c>
      <x:c r="R126" s="8">
        <x:v>201881.775678283</x:v>
      </x:c>
      <x:c r="S126" s="12">
        <x:v>288581.268046263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685175</x:v>
      </x:c>
      <x:c r="B127" s="1">
        <x:v>43209.6976564005</x:v>
      </x:c>
      <x:c r="C127" s="6">
        <x:v>2.06618191333333</x:v>
      </x:c>
      <x:c r="D127" s="14" t="s">
        <x:v>77</x:v>
      </x:c>
      <x:c r="E127" s="15">
        <x:v>43194.5139003472</x:v>
      </x:c>
      <x:c r="F127" t="s">
        <x:v>82</x:v>
      </x:c>
      <x:c r="G127" s="6">
        <x:v>129.041186612658</x:v>
      </x:c>
      <x:c r="H127" t="s">
        <x:v>83</x:v>
      </x:c>
      <x:c r="I127" s="6">
        <x:v>31.3377432539678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24.543</x:v>
      </x:c>
      <x:c r="R127" s="8">
        <x:v>201861.487448857</x:v>
      </x:c>
      <x:c r="S127" s="12">
        <x:v>288568.288990986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685186</x:v>
      </x:c>
      <x:c r="B128" s="1">
        <x:v>43209.6976686343</x:v>
      </x:c>
      <x:c r="C128" s="6">
        <x:v>2.08381627333333</x:v>
      </x:c>
      <x:c r="D128" s="14" t="s">
        <x:v>77</x:v>
      </x:c>
      <x:c r="E128" s="15">
        <x:v>43194.5139003472</x:v>
      </x:c>
      <x:c r="F128" t="s">
        <x:v>82</x:v>
      </x:c>
      <x:c r="G128" s="6">
        <x:v>129.053007051529</x:v>
      </x:c>
      <x:c r="H128" t="s">
        <x:v>83</x:v>
      </x:c>
      <x:c r="I128" s="6">
        <x:v>31.3451981627022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24.539</x:v>
      </x:c>
      <x:c r="R128" s="8">
        <x:v>201879.821719404</x:v>
      </x:c>
      <x:c r="S128" s="12">
        <x:v>288565.361721833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685196</x:v>
      </x:c>
      <x:c r="B129" s="1">
        <x:v>43209.6976797106</x:v>
      </x:c>
      <x:c r="C129" s="6">
        <x:v>2.09975044333333</x:v>
      </x:c>
      <x:c r="D129" s="14" t="s">
        <x:v>77</x:v>
      </x:c>
      <x:c r="E129" s="15">
        <x:v>43194.5139003472</x:v>
      </x:c>
      <x:c r="F129" t="s">
        <x:v>82</x:v>
      </x:c>
      <x:c r="G129" s="6">
        <x:v>128.935961533411</x:v>
      </x:c>
      <x:c r="H129" t="s">
        <x:v>83</x:v>
      </x:c>
      <x:c r="I129" s="6">
        <x:v>31.3735450033232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24.539</x:v>
      </x:c>
      <x:c r="R129" s="8">
        <x:v>201892.108039343</x:v>
      </x:c>
      <x:c r="S129" s="12">
        <x:v>288579.769260818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685208</x:v>
      </x:c>
      <x:c r="B130" s="1">
        <x:v>43209.6976913194</x:v>
      </x:c>
      <x:c r="C130" s="6">
        <x:v>2.11646808</x:v>
      </x:c>
      <x:c r="D130" s="14" t="s">
        <x:v>77</x:v>
      </x:c>
      <x:c r="E130" s="15">
        <x:v>43194.5139003472</x:v>
      </x:c>
      <x:c r="F130" t="s">
        <x:v>82</x:v>
      </x:c>
      <x:c r="G130" s="6">
        <x:v>128.964565798215</x:v>
      </x:c>
      <x:c r="H130" t="s">
        <x:v>83</x:v>
      </x:c>
      <x:c r="I130" s="6">
        <x:v>31.3614607429108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24.541</x:v>
      </x:c>
      <x:c r="R130" s="8">
        <x:v>201883.885705875</x:v>
      </x:c>
      <x:c r="S130" s="12">
        <x:v>288573.391589984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685218</x:v>
      </x:c>
      <x:c r="B131" s="1">
        <x:v>43209.6977028588</x:v>
      </x:c>
      <x:c r="C131" s="6">
        <x:v>2.13306900166667</x:v>
      </x:c>
      <x:c r="D131" s="14" t="s">
        <x:v>77</x:v>
      </x:c>
      <x:c r="E131" s="15">
        <x:v>43194.5139003472</x:v>
      </x:c>
      <x:c r="F131" t="s">
        <x:v>82</x:v>
      </x:c>
      <x:c r="G131" s="6">
        <x:v>128.971419447034</x:v>
      </x:c>
      <x:c r="H131" t="s">
        <x:v>83</x:v>
      </x:c>
      <x:c r="I131" s="6">
        <x:v>31.3572222439798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24.542</x:v>
      </x:c>
      <x:c r="R131" s="8">
        <x:v>201875.439942305</x:v>
      </x:c>
      <x:c r="S131" s="12">
        <x:v>288578.805930107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685232</x:v>
      </x:c>
      <x:c r="B132" s="1">
        <x:v>43209.6977146181</x:v>
      </x:c>
      <x:c r="C132" s="6">
        <x:v>2.15001995166667</x:v>
      </x:c>
      <x:c r="D132" s="14" t="s">
        <x:v>77</x:v>
      </x:c>
      <x:c r="E132" s="15">
        <x:v>43194.5139003472</x:v>
      </x:c>
      <x:c r="F132" t="s">
        <x:v>82</x:v>
      </x:c>
      <x:c r="G132" s="6">
        <x:v>128.944368060427</x:v>
      </x:c>
      <x:c r="H132" t="s">
        <x:v>83</x:v>
      </x:c>
      <x:c r="I132" s="6">
        <x:v>31.3637753864327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24.542</x:v>
      </x:c>
      <x:c r="R132" s="8">
        <x:v>201889.415451464</x:v>
      </x:c>
      <x:c r="S132" s="12">
        <x:v>288575.782090423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685244</x:v>
      </x:c>
      <x:c r="B133" s="1">
        <x:v>43209.6977258449</x:v>
      </x:c>
      <x:c r="C133" s="6">
        <x:v>2.166220845</x:v>
      </x:c>
      <x:c r="D133" s="14" t="s">
        <x:v>77</x:v>
      </x:c>
      <x:c r="E133" s="15">
        <x:v>43194.5139003472</x:v>
      </x:c>
      <x:c r="F133" t="s">
        <x:v>82</x:v>
      </x:c>
      <x:c r="G133" s="6">
        <x:v>128.980450589371</x:v>
      </x:c>
      <x:c r="H133" t="s">
        <x:v>83</x:v>
      </x:c>
      <x:c r="I133" s="6">
        <x:v>31.357613027345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24.541</x:v>
      </x:c>
      <x:c r="R133" s="8">
        <x:v>201888.565630149</x:v>
      </x:c>
      <x:c r="S133" s="12">
        <x:v>288587.584514718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685249</x:v>
      </x:c>
      <x:c r="B134" s="1">
        <x:v>43209.697737581</x:v>
      </x:c>
      <x:c r="C134" s="6">
        <x:v>2.183121785</x:v>
      </x:c>
      <x:c r="D134" s="14" t="s">
        <x:v>77</x:v>
      </x:c>
      <x:c r="E134" s="15">
        <x:v>43194.5139003472</x:v>
      </x:c>
      <x:c r="F134" t="s">
        <x:v>82</x:v>
      </x:c>
      <x:c r="G134" s="6">
        <x:v>128.93515389669</x:v>
      </x:c>
      <x:c r="H134" t="s">
        <x:v>83</x:v>
      </x:c>
      <x:c r="I134" s="6">
        <x:v>31.3597773668075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24.545</x:v>
      </x:c>
      <x:c r="R134" s="8">
        <x:v>201883.773795782</x:v>
      </x:c>
      <x:c r="S134" s="12">
        <x:v>288577.601201769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685264</x:v>
      </x:c>
      <x:c r="B135" s="1">
        <x:v>43209.6977495023</x:v>
      </x:c>
      <x:c r="C135" s="6">
        <x:v>2.20027270833333</x:v>
      </x:c>
      <x:c r="D135" s="14" t="s">
        <x:v>77</x:v>
      </x:c>
      <x:c r="E135" s="15">
        <x:v>43194.5139003472</x:v>
      </x:c>
      <x:c r="F135" t="s">
        <x:v>82</x:v>
      </x:c>
      <x:c r="G135" s="6">
        <x:v>128.934719461393</x:v>
      </x:c>
      <x:c r="H135" t="s">
        <x:v>83</x:v>
      </x:c>
      <x:c r="I135" s="6">
        <x:v>31.3635349039146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24.543</x:v>
      </x:c>
      <x:c r="R135" s="8">
        <x:v>201888.475256784</x:v>
      </x:c>
      <x:c r="S135" s="12">
        <x:v>288585.675328326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685267</x:v>
      </x:c>
      <x:c r="B136" s="1">
        <x:v>43209.6977606829</x:v>
      </x:c>
      <x:c r="C136" s="6">
        <x:v>2.21637365</x:v>
      </x:c>
      <x:c r="D136" s="14" t="s">
        <x:v>77</x:v>
      </x:c>
      <x:c r="E136" s="15">
        <x:v>43194.5139003472</x:v>
      </x:c>
      <x:c r="F136" t="s">
        <x:v>82</x:v>
      </x:c>
      <x:c r="G136" s="6">
        <x:v>128.9386601322</x:v>
      </x:c>
      <x:c r="H136" t="s">
        <x:v>83</x:v>
      </x:c>
      <x:c r="I136" s="6">
        <x:v>31.3651581612476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24.542</x:v>
      </x:c>
      <x:c r="R136" s="8">
        <x:v>201897.689391954</x:v>
      </x:c>
      <x:c r="S136" s="12">
        <x:v>288577.507893545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685279</x:v>
      </x:c>
      <x:c r="B137" s="1">
        <x:v>43209.6977725694</x:v>
      </x:c>
      <x:c r="C137" s="6">
        <x:v>2.23349130333333</x:v>
      </x:c>
      <x:c r="D137" s="14" t="s">
        <x:v>77</x:v>
      </x:c>
      <x:c r="E137" s="15">
        <x:v>43194.5139003472</x:v>
      </x:c>
      <x:c r="F137" t="s">
        <x:v>82</x:v>
      </x:c>
      <x:c r="G137" s="6">
        <x:v>129.000431301907</x:v>
      </x:c>
      <x:c r="H137" t="s">
        <x:v>83</x:v>
      </x:c>
      <x:c r="I137" s="6">
        <x:v>31.3527733288811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24.541</x:v>
      </x:c>
      <x:c r="R137" s="8">
        <x:v>201889.894231119</x:v>
      </x:c>
      <x:c r="S137" s="12">
        <x:v>288562.458730032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685288</x:v>
      </x:c>
      <x:c r="B138" s="1">
        <x:v>43209.6977836458</x:v>
      </x:c>
      <x:c r="C138" s="6">
        <x:v>2.249392155</x:v>
      </x:c>
      <x:c r="D138" s="14" t="s">
        <x:v>77</x:v>
      </x:c>
      <x:c r="E138" s="15">
        <x:v>43194.5139003472</x:v>
      </x:c>
      <x:c r="F138" t="s">
        <x:v>82</x:v>
      </x:c>
      <x:c r="G138" s="6">
        <x:v>129.016714759632</x:v>
      </x:c>
      <x:c r="H138" t="s">
        <x:v>83</x:v>
      </x:c>
      <x:c r="I138" s="6">
        <x:v>31.3462502680923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24.542</x:v>
      </x:c>
      <x:c r="R138" s="8">
        <x:v>201886.498802763</x:v>
      </x:c>
      <x:c r="S138" s="12">
        <x:v>288559.85667131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685295</x:v>
      </x:c>
      <x:c r="B139" s="1">
        <x:v>43209.697796331</x:v>
      </x:c>
      <x:c r="C139" s="6">
        <x:v>2.26770981</x:v>
      </x:c>
      <x:c r="D139" s="14" t="s">
        <x:v>77</x:v>
      </x:c>
      <x:c r="E139" s="15">
        <x:v>43194.5139003472</x:v>
      </x:c>
      <x:c r="F139" t="s">
        <x:v>82</x:v>
      </x:c>
      <x:c r="G139" s="6">
        <x:v>128.956032263728</x:v>
      </x:c>
      <x:c r="H139" t="s">
        <x:v>83</x:v>
      </x:c>
      <x:c r="I139" s="6">
        <x:v>31.3609497179327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24.542</x:v>
      </x:c>
      <x:c r="R139" s="8">
        <x:v>201896.534318355</x:v>
      </x:c>
      <x:c r="S139" s="12">
        <x:v>288568.472723285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685307</x:v>
      </x:c>
      <x:c r="B140" s="1">
        <x:v>43209.6978072917</x:v>
      </x:c>
      <x:c r="C140" s="6">
        <x:v>2.283477405</x:v>
      </x:c>
      <x:c r="D140" s="14" t="s">
        <x:v>77</x:v>
      </x:c>
      <x:c r="E140" s="15">
        <x:v>43194.5139003472</x:v>
      </x:c>
      <x:c r="F140" t="s">
        <x:v>82</x:v>
      </x:c>
      <x:c r="G140" s="6">
        <x:v>128.913347392926</x:v>
      </x:c>
      <x:c r="H140" t="s">
        <x:v>83</x:v>
      </x:c>
      <x:c r="I140" s="6">
        <x:v>31.3712904738218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24.542</x:v>
      </x:c>
      <x:c r="R140" s="8">
        <x:v>201887.546217577</x:v>
      </x:c>
      <x:c r="S140" s="12">
        <x:v>288567.726685961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685322</x:v>
      </x:c>
      <x:c r="B141" s="1">
        <x:v>43209.6978190625</x:v>
      </x:c>
      <x:c r="C141" s="6">
        <x:v>2.30039498</x:v>
      </x:c>
      <x:c r="D141" s="14" t="s">
        <x:v>77</x:v>
      </x:c>
      <x:c r="E141" s="15">
        <x:v>43194.5139003472</x:v>
      </x:c>
      <x:c r="F141" t="s">
        <x:v>82</x:v>
      </x:c>
      <x:c r="G141" s="6">
        <x:v>128.923488635127</x:v>
      </x:c>
      <x:c r="H141" t="s">
        <x:v>83</x:v>
      </x:c>
      <x:c r="I141" s="6">
        <x:v>31.3611000193887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24.545</x:v>
      </x:c>
      <x:c r="R141" s="8">
        <x:v>201900.518034591</x:v>
      </x:c>
      <x:c r="S141" s="12">
        <x:v>288582.917007672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685326</x:v>
      </x:c>
      <x:c r="B142" s="1">
        <x:v>43209.6978310995</x:v>
      </x:c>
      <x:c r="C142" s="6">
        <x:v>2.31776271</x:v>
      </x:c>
      <x:c r="D142" s="14" t="s">
        <x:v>77</x:v>
      </x:c>
      <x:c r="E142" s="15">
        <x:v>43194.5139003472</x:v>
      </x:c>
      <x:c r="F142" t="s">
        <x:v>82</x:v>
      </x:c>
      <x:c r="G142" s="6">
        <x:v>128.94169685411</x:v>
      </x:c>
      <x:c r="H142" t="s">
        <x:v>83</x:v>
      </x:c>
      <x:c r="I142" s="6">
        <x:v>31.3592663420854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24.544</x:v>
      </x:c>
      <x:c r="R142" s="8">
        <x:v>201893.805025832</x:v>
      </x:c>
      <x:c r="S142" s="12">
        <x:v>288562.529584653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685336</x:v>
      </x:c>
      <x:c r="B143" s="1">
        <x:v>43209.6978418981</x:v>
      </x:c>
      <x:c r="C143" s="6">
        <x:v>2.333330145</x:v>
      </x:c>
      <x:c r="D143" s="14" t="s">
        <x:v>77</x:v>
      </x:c>
      <x:c r="E143" s="15">
        <x:v>43194.5139003472</x:v>
      </x:c>
      <x:c r="F143" t="s">
        <x:v>82</x:v>
      </x:c>
      <x:c r="G143" s="6">
        <x:v>128.972121416666</x:v>
      </x:c>
      <x:c r="H143" t="s">
        <x:v>83</x:v>
      </x:c>
      <x:c r="I143" s="6">
        <x:v>31.349316405684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24.545</x:v>
      </x:c>
      <x:c r="R143" s="8">
        <x:v>201897.700426302</x:v>
      </x:c>
      <x:c r="S143" s="12">
        <x:v>288563.584064954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685353</x:v>
      </x:c>
      <x:c r="B144" s="1">
        <x:v>43209.6978530903</x:v>
      </x:c>
      <x:c r="C144" s="6">
        <x:v>2.34944771166667</x:v>
      </x:c>
      <x:c r="D144" s="14" t="s">
        <x:v>77</x:v>
      </x:c>
      <x:c r="E144" s="15">
        <x:v>43194.5139003472</x:v>
      </x:c>
      <x:c r="F144" t="s">
        <x:v>82</x:v>
      </x:c>
      <x:c r="G144" s="6">
        <x:v>128.945075126531</x:v>
      </x:c>
      <x:c r="H144" t="s">
        <x:v>83</x:v>
      </x:c>
      <x:c r="I144" s="6">
        <x:v>31.3558695326833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24.545</x:v>
      </x:c>
      <x:c r="R144" s="8">
        <x:v>201890.829188732</x:v>
      </x:c>
      <x:c r="S144" s="12">
        <x:v>288567.655559403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685358</x:v>
      </x:c>
      <x:c r="B145" s="1">
        <x:v>43209.6978648958</x:v>
      </x:c>
      <x:c r="C145" s="6">
        <x:v>2.36641533166667</x:v>
      </x:c>
      <x:c r="D145" s="14" t="s">
        <x:v>77</x:v>
      </x:c>
      <x:c r="E145" s="15">
        <x:v>43194.5139003472</x:v>
      </x:c>
      <x:c r="F145" t="s">
        <x:v>82</x:v>
      </x:c>
      <x:c r="G145" s="6">
        <x:v>128.949484704635</x:v>
      </x:c>
      <x:c r="H145" t="s">
        <x:v>83</x:v>
      </x:c>
      <x:c r="I145" s="6">
        <x:v>31.3599577284922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24.543</x:v>
      </x:c>
      <x:c r="R145" s="8">
        <x:v>201891.71247353</x:v>
      </x:c>
      <x:c r="S145" s="12">
        <x:v>288571.179695765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685372</x:v>
      </x:c>
      <x:c r="B146" s="1">
        <x:v>43209.6978763542</x:v>
      </x:c>
      <x:c r="C146" s="6">
        <x:v>2.38289959666667</x:v>
      </x:c>
      <x:c r="D146" s="14" t="s">
        <x:v>77</x:v>
      </x:c>
      <x:c r="E146" s="15">
        <x:v>43194.5139003472</x:v>
      </x:c>
      <x:c r="F146" t="s">
        <x:v>82</x:v>
      </x:c>
      <x:c r="G146" s="6">
        <x:v>128.965890963056</x:v>
      </x:c>
      <x:c r="H146" t="s">
        <x:v>83</x:v>
      </x:c>
      <x:c r="I146" s="6">
        <x:v>31.3534045935016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24.544</x:v>
      </x:c>
      <x:c r="R146" s="8">
        <x:v>201895.463252342</x:v>
      </x:c>
      <x:c r="S146" s="12">
        <x:v>288562.193444113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685380</x:v>
      </x:c>
      <x:c r="B147" s="1">
        <x:v>43209.6978881597</x:v>
      </x:c>
      <x:c r="C147" s="6">
        <x:v>2.39995055666667</x:v>
      </x:c>
      <x:c r="D147" s="14" t="s">
        <x:v>77</x:v>
      </x:c>
      <x:c r="E147" s="15">
        <x:v>43194.5139003472</x:v>
      </x:c>
      <x:c r="F147" t="s">
        <x:v>82</x:v>
      </x:c>
      <x:c r="G147" s="6">
        <x:v>128.940319769119</x:v>
      </x:c>
      <x:c r="H147" t="s">
        <x:v>83</x:v>
      </x:c>
      <x:c r="I147" s="6">
        <x:v>31.3492863454981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24.548</x:v>
      </x:c>
      <x:c r="R147" s="8">
        <x:v>201888.136822646</x:v>
      </x:c>
      <x:c r="S147" s="12">
        <x:v>288558.59350205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685385</x:v>
      </x:c>
      <x:c r="B148" s="1">
        <x:v>43209.6979001505</x:v>
      </x:c>
      <x:c r="C148" s="6">
        <x:v>2.41720151333333</x:v>
      </x:c>
      <x:c r="D148" s="14" t="s">
        <x:v>77</x:v>
      </x:c>
      <x:c r="E148" s="15">
        <x:v>43194.5139003472</x:v>
      </x:c>
      <x:c r="F148" t="s">
        <x:v>82</x:v>
      </x:c>
      <x:c r="G148" s="6">
        <x:v>128.945819502774</x:v>
      </x:c>
      <x:c r="H148" t="s">
        <x:v>83</x:v>
      </x:c>
      <x:c r="I148" s="6">
        <x:v>31.3556891712183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24.545</x:v>
      </x:c>
      <x:c r="R148" s="8">
        <x:v>201904.187684745</x:v>
      </x:c>
      <x:c r="S148" s="12">
        <x:v>288567.127235239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685402</x:v>
      </x:c>
      <x:c r="B149" s="1">
        <x:v>43209.6979110301</x:v>
      </x:c>
      <x:c r="C149" s="6">
        <x:v>2.43288573333333</x:v>
      </x:c>
      <x:c r="D149" s="14" t="s">
        <x:v>77</x:v>
      </x:c>
      <x:c r="E149" s="15">
        <x:v>43194.5139003472</x:v>
      </x:c>
      <x:c r="F149" t="s">
        <x:v>82</x:v>
      </x:c>
      <x:c r="G149" s="6">
        <x:v>128.917906053785</x:v>
      </x:c>
      <x:c r="H149" t="s">
        <x:v>83</x:v>
      </x:c>
      <x:c r="I149" s="6">
        <x:v>31.3624527327956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24.545</x:v>
      </x:c>
      <x:c r="R149" s="8">
        <x:v>201899.322569674</x:v>
      </x:c>
      <x:c r="S149" s="12">
        <x:v>288547.383036988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685409</x:v>
      </x:c>
      <x:c r="B150" s="1">
        <x:v>43209.6979226852</x:v>
      </x:c>
      <x:c r="C150" s="6">
        <x:v>2.44966997</x:v>
      </x:c>
      <x:c r="D150" s="14" t="s">
        <x:v>77</x:v>
      </x:c>
      <x:c r="E150" s="15">
        <x:v>43194.5139003472</x:v>
      </x:c>
      <x:c r="F150" t="s">
        <x:v>82</x:v>
      </x:c>
      <x:c r="G150" s="6">
        <x:v>128.945847336825</x:v>
      </x:c>
      <x:c r="H150" t="s">
        <x:v>83</x:v>
      </x:c>
      <x:c r="I150" s="6">
        <x:v>31.3531039912868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24.546</x:v>
      </x:c>
      <x:c r="R150" s="8">
        <x:v>201889.237727982</x:v>
      </x:c>
      <x:c r="S150" s="12">
        <x:v>288558.529378246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685419</x:v>
      </x:c>
      <x:c r="B151" s="1">
        <x:v>43209.6979341782</x:v>
      </x:c>
      <x:c r="C151" s="6">
        <x:v>2.46622092666667</x:v>
      </x:c>
      <x:c r="D151" s="14" t="s">
        <x:v>77</x:v>
      </x:c>
      <x:c r="E151" s="15">
        <x:v>43194.5139003472</x:v>
      </x:c>
      <x:c r="F151" t="s">
        <x:v>82</x:v>
      </x:c>
      <x:c r="G151" s="6">
        <x:v>128.884381321556</x:v>
      </x:c>
      <x:c r="H151" t="s">
        <x:v>83</x:v>
      </x:c>
      <x:c r="I151" s="6">
        <x:v>31.3628435167711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24.548</x:v>
      </x:c>
      <x:c r="R151" s="8">
        <x:v>201895.7297994</x:v>
      </x:c>
      <x:c r="S151" s="12">
        <x:v>288559.376004372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685430</x:v>
      </x:c>
      <x:c r="B152" s="1">
        <x:v>43209.6979458681</x:v>
      </x:c>
      <x:c r="C152" s="6">
        <x:v>2.48303852666667</x:v>
      </x:c>
      <x:c r="D152" s="14" t="s">
        <x:v>77</x:v>
      </x:c>
      <x:c r="E152" s="15">
        <x:v>43194.5139003472</x:v>
      </x:c>
      <x:c r="F152" t="s">
        <x:v>82</x:v>
      </x:c>
      <x:c r="G152" s="6">
        <x:v>128.89873870282</x:v>
      </x:c>
      <x:c r="H152" t="s">
        <x:v>83</x:v>
      </x:c>
      <x:c r="I152" s="6">
        <x:v>31.361941707667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24.547</x:v>
      </x:c>
      <x:c r="R152" s="8">
        <x:v>201894.559045839</x:v>
      </x:c>
      <x:c r="S152" s="12">
        <x:v>288556.982687053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685442</x:v>
      </x:c>
      <x:c r="B153" s="1">
        <x:v>43209.6979579861</x:v>
      </x:c>
      <x:c r="C153" s="6">
        <x:v>2.50047284333333</x:v>
      </x:c>
      <x:c r="D153" s="14" t="s">
        <x:v>77</x:v>
      </x:c>
      <x:c r="E153" s="15">
        <x:v>43194.5139003472</x:v>
      </x:c>
      <x:c r="F153" t="s">
        <x:v>82</x:v>
      </x:c>
      <x:c r="G153" s="6">
        <x:v>128.93912015133</x:v>
      </x:c>
      <x:c r="H153" t="s">
        <x:v>83</x:v>
      </x:c>
      <x:c r="I153" s="6">
        <x:v>31.3573124247523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24.545</x:v>
      </x:c>
      <x:c r="R153" s="8">
        <x:v>201897.246488577</x:v>
      </x:c>
      <x:c r="S153" s="12">
        <x:v>288554.576481341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685453</x:v>
      </x:c>
      <x:c r="B154" s="1">
        <x:v>43209.6979691782</x:v>
      </x:c>
      <x:c r="C154" s="6">
        <x:v>2.51659041</x:v>
      </x:c>
      <x:c r="D154" s="14" t="s">
        <x:v>77</x:v>
      </x:c>
      <x:c r="E154" s="15">
        <x:v>43194.5139003472</x:v>
      </x:c>
      <x:c r="F154" t="s">
        <x:v>82</x:v>
      </x:c>
      <x:c r="G154" s="6">
        <x:v>128.923794710072</x:v>
      </x:c>
      <x:c r="H154" t="s">
        <x:v>83</x:v>
      </x:c>
      <x:c r="I154" s="6">
        <x:v>31.3558695326833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24.547</x:v>
      </x:c>
      <x:c r="R154" s="8">
        <x:v>201904.945417943</x:v>
      </x:c>
      <x:c r="S154" s="12">
        <x:v>288563.322792214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685458</x:v>
      </x:c>
      <x:c r="B155" s="1">
        <x:v>43209.6979805903</x:v>
      </x:c>
      <x:c r="C155" s="6">
        <x:v>2.53302465166667</x:v>
      </x:c>
      <x:c r="D155" s="14" t="s">
        <x:v>77</x:v>
      </x:c>
      <x:c r="E155" s="15">
        <x:v>43194.5139003472</x:v>
      </x:c>
      <x:c r="F155" t="s">
        <x:v>82</x:v>
      </x:c>
      <x:c r="G155" s="6">
        <x:v>128.858956554358</x:v>
      </x:c>
      <x:c r="H155" t="s">
        <x:v>83</x:v>
      </x:c>
      <x:c r="I155" s="6">
        <x:v>31.3690058854727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24.548</x:v>
      </x:c>
      <x:c r="R155" s="8">
        <x:v>201902.521670825</x:v>
      </x:c>
      <x:c r="S155" s="12">
        <x:v>288560.872967387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685467</x:v>
      </x:c>
      <x:c r="B156" s="1">
        <x:v>43209.6979920949</x:v>
      </x:c>
      <x:c r="C156" s="6">
        <x:v>2.54957554</x:v>
      </x:c>
      <x:c r="D156" s="14" t="s">
        <x:v>77</x:v>
      </x:c>
      <x:c r="E156" s="15">
        <x:v>43194.5139003472</x:v>
      </x:c>
      <x:c r="F156" t="s">
        <x:v>82</x:v>
      </x:c>
      <x:c r="G156" s="6">
        <x:v>128.935826943754</x:v>
      </x:c>
      <x:c r="H156" t="s">
        <x:v>83</x:v>
      </x:c>
      <x:c r="I156" s="6">
        <x:v>31.3529536901888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24.547</x:v>
      </x:c>
      <x:c r="R156" s="8">
        <x:v>201898.496407875</x:v>
      </x:c>
      <x:c r="S156" s="12">
        <x:v>288549.514570146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685480</x:v>
      </x:c>
      <x:c r="B157" s="1">
        <x:v>43209.6980036227</x:v>
      </x:c>
      <x:c r="C157" s="6">
        <x:v>2.56620984666667</x:v>
      </x:c>
      <x:c r="D157" s="14" t="s">
        <x:v>77</x:v>
      </x:c>
      <x:c r="E157" s="15">
        <x:v>43194.5139003472</x:v>
      </x:c>
      <x:c r="F157" t="s">
        <x:v>82</x:v>
      </x:c>
      <x:c r="G157" s="6">
        <x:v>128.921590324679</x:v>
      </x:c>
      <x:c r="H157" t="s">
        <x:v>83</x:v>
      </x:c>
      <x:c r="I157" s="6">
        <x:v>31.3538254366481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24.548</x:v>
      </x:c>
      <x:c r="R157" s="8">
        <x:v>201901.923910453</x:v>
      </x:c>
      <x:c r="S157" s="12">
        <x:v>288554.867879959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685487</x:v>
      </x:c>
      <x:c r="B158" s="1">
        <x:v>43209.6980153125</x:v>
      </x:c>
      <x:c r="C158" s="6">
        <x:v>2.58302744666667</x:v>
      </x:c>
      <x:c r="D158" s="14" t="s">
        <x:v>77</x:v>
      </x:c>
      <x:c r="E158" s="15">
        <x:v>43194.5139003472</x:v>
      </x:c>
      <x:c r="F158" t="s">
        <x:v>82</x:v>
      </x:c>
      <x:c r="G158" s="6">
        <x:v>128.876536519753</x:v>
      </x:c>
      <x:c r="H158" t="s">
        <x:v>83</x:v>
      </x:c>
      <x:c r="I158" s="6">
        <x:v>31.3673225055813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24.547</x:v>
      </x:c>
      <x:c r="R158" s="8">
        <x:v>201892.581860798</x:v>
      </x:c>
      <x:c r="S158" s="12">
        <x:v>288559.503783253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685495</x:v>
      </x:c>
      <x:c r="B159" s="1">
        <x:v>43209.6980271643</x:v>
      </x:c>
      <x:c r="C159" s="6">
        <x:v>2.60009500833333</x:v>
      </x:c>
      <x:c r="D159" s="14" t="s">
        <x:v>77</x:v>
      </x:c>
      <x:c r="E159" s="15">
        <x:v>43194.5139003472</x:v>
      </x:c>
      <x:c r="F159" t="s">
        <x:v>82</x:v>
      </x:c>
      <x:c r="G159" s="6">
        <x:v>128.841907303875</x:v>
      </x:c>
      <x:c r="H159" t="s">
        <x:v>83</x:v>
      </x:c>
      <x:c r="I159" s="6">
        <x:v>31.3679838332955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24.55</x:v>
      </x:c>
      <x:c r="R159" s="8">
        <x:v>201897.669839912</x:v>
      </x:c>
      <x:c r="S159" s="12">
        <x:v>288557.630382721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685513</x:v>
      </x:c>
      <x:c r="B160" s="1">
        <x:v>43209.6980390046</x:v>
      </x:c>
      <x:c r="C160" s="6">
        <x:v>2.617162685</x:v>
      </x:c>
      <x:c r="D160" s="14" t="s">
        <x:v>77</x:v>
      </x:c>
      <x:c r="E160" s="15">
        <x:v>43194.5139003472</x:v>
      </x:c>
      <x:c r="F160" t="s">
        <x:v>82</x:v>
      </x:c>
      <x:c r="G160" s="6">
        <x:v>128.84584319181</x:v>
      </x:c>
      <x:c r="H160" t="s">
        <x:v>83</x:v>
      </x:c>
      <x:c r="I160" s="6">
        <x:v>31.3696070927822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24.549</x:v>
      </x:c>
      <x:c r="R160" s="8">
        <x:v>201908.306617257</x:v>
      </x:c>
      <x:c r="S160" s="12">
        <x:v>288561.107695861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685523</x:v>
      </x:c>
      <x:c r="B161" s="1">
        <x:v>43209.698050081</x:v>
      </x:c>
      <x:c r="C161" s="6">
        <x:v>2.63306353666667</x:v>
      </x:c>
      <x:c r="D161" s="14" t="s">
        <x:v>77</x:v>
      </x:c>
      <x:c r="E161" s="15">
        <x:v>43194.5139003472</x:v>
      </x:c>
      <x:c r="F161" t="s">
        <x:v>82</x:v>
      </x:c>
      <x:c r="G161" s="6">
        <x:v>128.861964697342</x:v>
      </x:c>
      <x:c r="H161" t="s">
        <x:v>83</x:v>
      </x:c>
      <x:c r="I161" s="6">
        <x:v>31.3656992471997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24.549</x:v>
      </x:c>
      <x:c r="R161" s="8">
        <x:v>201890.64334093</x:v>
      </x:c>
      <x:c r="S161" s="12">
        <x:v>288548.638407524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685528</x:v>
      </x:c>
      <x:c r="B162" s="1">
        <x:v>43209.6980627315</x:v>
      </x:c>
      <x:c r="C162" s="6">
        <x:v>2.65131455833333</x:v>
      </x:c>
      <x:c r="D162" s="14" t="s">
        <x:v>77</x:v>
      </x:c>
      <x:c r="E162" s="15">
        <x:v>43194.5139003472</x:v>
      </x:c>
      <x:c r="F162" t="s">
        <x:v>82</x:v>
      </x:c>
      <x:c r="G162" s="6">
        <x:v>128.961406631509</x:v>
      </x:c>
      <x:c r="H162" t="s">
        <x:v>83</x:v>
      </x:c>
      <x:c r="I162" s="6">
        <x:v>31.3441761177824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24.548</x:v>
      </x:c>
      <x:c r="R162" s="8">
        <x:v>201899.840278063</x:v>
      </x:c>
      <x:c r="S162" s="12">
        <x:v>288550.394051308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685539</x:v>
      </x:c>
      <x:c r="B163" s="1">
        <x:v>43209.6980734606</x:v>
      </x:c>
      <x:c r="C163" s="6">
        <x:v>2.66673211166667</x:v>
      </x:c>
      <x:c r="D163" s="14" t="s">
        <x:v>77</x:v>
      </x:c>
      <x:c r="E163" s="15">
        <x:v>43194.5139003472</x:v>
      </x:c>
      <x:c r="F163" t="s">
        <x:v>82</x:v>
      </x:c>
      <x:c r="G163" s="6">
        <x:v>128.899760750595</x:v>
      </x:c>
      <x:c r="H163" t="s">
        <x:v>83</x:v>
      </x:c>
      <x:c r="I163" s="6">
        <x:v>31.3591160407127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24.548</x:v>
      </x:c>
      <x:c r="R163" s="8">
        <x:v>201900.558912701</x:v>
      </x:c>
      <x:c r="S163" s="12">
        <x:v>288540.834610538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685552</x:v>
      </x:c>
      <x:c r="B164" s="1">
        <x:v>43209.6980846412</x:v>
      </x:c>
      <x:c r="C164" s="6">
        <x:v>2.68284964333333</x:v>
      </x:c>
      <x:c r="D164" s="14" t="s">
        <x:v>77</x:v>
      </x:c>
      <x:c r="E164" s="15">
        <x:v>43194.5139003472</x:v>
      </x:c>
      <x:c r="F164" t="s">
        <x:v>82</x:v>
      </x:c>
      <x:c r="G164" s="6">
        <x:v>128.863452859073</x:v>
      </x:c>
      <x:c r="H164" t="s">
        <x:v>83</x:v>
      </x:c>
      <x:c r="I164" s="6">
        <x:v>31.3653385232219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24.549</x:v>
      </x:c>
      <x:c r="R164" s="8">
        <x:v>201891.899052464</x:v>
      </x:c>
      <x:c r="S164" s="12">
        <x:v>288539.515156137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685555</x:v>
      </x:c>
      <x:c r="B165" s="1">
        <x:v>43209.698096875</x:v>
      </x:c>
      <x:c r="C165" s="6">
        <x:v>2.70046729833333</x:v>
      </x:c>
      <x:c r="D165" s="14" t="s">
        <x:v>77</x:v>
      </x:c>
      <x:c r="E165" s="15">
        <x:v>43194.5139003472</x:v>
      </x:c>
      <x:c r="F165" t="s">
        <x:v>82</x:v>
      </x:c>
      <x:c r="G165" s="6">
        <x:v>128.902327134467</x:v>
      </x:c>
      <x:c r="H165" t="s">
        <x:v>83</x:v>
      </x:c>
      <x:c r="I165" s="6">
        <x:v>31.3507592949322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24.551</x:v>
      </x:c>
      <x:c r="R165" s="8">
        <x:v>201904.264771238</x:v>
      </x:c>
      <x:c r="S165" s="12">
        <x:v>288551.850091318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685570</x:v>
      </x:c>
      <x:c r="B166" s="1">
        <x:v>43209.6981077894</x:v>
      </x:c>
      <x:c r="C166" s="6">
        <x:v>2.71620153</x:v>
      </x:c>
      <x:c r="D166" s="14" t="s">
        <x:v>77</x:v>
      </x:c>
      <x:c r="E166" s="15">
        <x:v>43194.5139003472</x:v>
      </x:c>
      <x:c r="F166" t="s">
        <x:v>82</x:v>
      </x:c>
      <x:c r="G166" s="6">
        <x:v>128.954558036792</x:v>
      </x:c>
      <x:c r="H166" t="s">
        <x:v>83</x:v>
      </x:c>
      <x:c r="I166" s="6">
        <x:v>31.3484146002188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24.547</x:v>
      </x:c>
      <x:c r="R166" s="8">
        <x:v>201900.083628447</x:v>
      </x:c>
      <x:c r="S166" s="12">
        <x:v>288544.640123241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685582</x:v>
      </x:c>
      <x:c r="B167" s="1">
        <x:v>43209.6981197569</x:v>
      </x:c>
      <x:c r="C167" s="6">
        <x:v>2.73343582833333</x:v>
      </x:c>
      <x:c r="D167" s="14" t="s">
        <x:v>77</x:v>
      </x:c>
      <x:c r="E167" s="15">
        <x:v>43194.5139003472</x:v>
      </x:c>
      <x:c r="F167" t="s">
        <x:v>82</x:v>
      </x:c>
      <x:c r="G167" s="6">
        <x:v>128.850277719354</x:v>
      </x:c>
      <x:c r="H167" t="s">
        <x:v>83</x:v>
      </x:c>
      <x:c r="I167" s="6">
        <x:v>31.3607994164831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24.552</x:v>
      </x:c>
      <x:c r="R167" s="8">
        <x:v>201891.384943506</x:v>
      </x:c>
      <x:c r="S167" s="12">
        <x:v>288534.074766438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685590</x:v>
      </x:c>
      <x:c r="B168" s="1">
        <x:v>43209.6981313657</x:v>
      </x:c>
      <x:c r="C168" s="6">
        <x:v>2.75015343</x:v>
      </x:c>
      <x:c r="D168" s="14" t="s">
        <x:v>77</x:v>
      </x:c>
      <x:c r="E168" s="15">
        <x:v>43194.5139003472</x:v>
      </x:c>
      <x:c r="F168" t="s">
        <x:v>82</x:v>
      </x:c>
      <x:c r="G168" s="6">
        <x:v>128.829507322259</x:v>
      </x:c>
      <x:c r="H168" t="s">
        <x:v>83</x:v>
      </x:c>
      <x:c r="I168" s="6">
        <x:v>31.3709898700022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24.55</x:v>
      </x:c>
      <x:c r="R168" s="8">
        <x:v>201900.880102553</x:v>
      </x:c>
      <x:c r="S168" s="12">
        <x:v>288547.644945719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685599</x:v>
      </x:c>
      <x:c r="B169" s="1">
        <x:v>43209.6981427431</x:v>
      </x:c>
      <x:c r="C169" s="6">
        <x:v>2.766554285</x:v>
      </x:c>
      <x:c r="D169" s="14" t="s">
        <x:v>77</x:v>
      </x:c>
      <x:c r="E169" s="15">
        <x:v>43194.5139003472</x:v>
      </x:c>
      <x:c r="F169" t="s">
        <x:v>82</x:v>
      </x:c>
      <x:c r="G169" s="6">
        <x:v>128.791600132348</x:v>
      </x:c>
      <x:c r="H169" t="s">
        <x:v>83</x:v>
      </x:c>
      <x:c r="I169" s="6">
        <x:v>31.3776031602465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24.551</x:v>
      </x:c>
      <x:c r="R169" s="8">
        <x:v>201893.996607983</x:v>
      </x:c>
      <x:c r="S169" s="12">
        <x:v>288549.035892778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685610</x:v>
      </x:c>
      <x:c r="B170" s="1">
        <x:v>43209.6981546644</x:v>
      </x:c>
      <x:c r="C170" s="6">
        <x:v>2.78370529</x:v>
      </x:c>
      <x:c r="D170" s="14" t="s">
        <x:v>77</x:v>
      </x:c>
      <x:c r="E170" s="15">
        <x:v>43194.5139003472</x:v>
      </x:c>
      <x:c r="F170" t="s">
        <x:v>82</x:v>
      </x:c>
      <x:c r="G170" s="6">
        <x:v>128.818504958652</x:v>
      </x:c>
      <x:c r="H170" t="s">
        <x:v>83</x:v>
      </x:c>
      <x:c r="I170" s="6">
        <x:v>31.3710800511453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24.551</x:v>
      </x:c>
      <x:c r="R170" s="8">
        <x:v>201895.718425425</x:v>
      </x:c>
      <x:c r="S170" s="12">
        <x:v>288541.22587544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685622</x:v>
      </x:c>
      <x:c r="B171" s="1">
        <x:v>43209.6981669792</x:v>
      </x:c>
      <x:c r="C171" s="6">
        <x:v>2.80145623833333</x:v>
      </x:c>
      <x:c r="D171" s="14" t="s">
        <x:v>77</x:v>
      </x:c>
      <x:c r="E171" s="15">
        <x:v>43194.5139003472</x:v>
      </x:c>
      <x:c r="F171" t="s">
        <x:v>82</x:v>
      </x:c>
      <x:c r="G171" s="6">
        <x:v>128.803073885583</x:v>
      </x:c>
      <x:c r="H171" t="s">
        <x:v>83</x:v>
      </x:c>
      <x:c r="I171" s="6">
        <x:v>31.3696672135193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24.553</x:v>
      </x:c>
      <x:c r="R171" s="8">
        <x:v>201893.844270283</x:v>
      </x:c>
      <x:c r="S171" s="12">
        <x:v>288551.609140483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685631</x:v>
      </x:c>
      <x:c r="B172" s="1">
        <x:v>43209.6981771991</x:v>
      </x:c>
      <x:c r="C172" s="6">
        <x:v>2.81615709833333</x:v>
      </x:c>
      <x:c r="D172" s="14" t="s">
        <x:v>77</x:v>
      </x:c>
      <x:c r="E172" s="15">
        <x:v>43194.5139003472</x:v>
      </x:c>
      <x:c r="F172" t="s">
        <x:v>82</x:v>
      </x:c>
      <x:c r="G172" s="6">
        <x:v>128.835987569552</x:v>
      </x:c>
      <x:c r="H172" t="s">
        <x:v>83</x:v>
      </x:c>
      <x:c r="I172" s="6">
        <x:v>31.366841540053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24.551</x:v>
      </x:c>
      <x:c r="R172" s="8">
        <x:v>201895.34937591</x:v>
      </x:c>
      <x:c r="S172" s="12">
        <x:v>288540.426765203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685640</x:v>
      </x:c>
      <x:c r="B173" s="1">
        <x:v>43209.6981895486</x:v>
      </x:c>
      <x:c r="C173" s="6">
        <x:v>2.833908105</x:v>
      </x:c>
      <x:c r="D173" s="14" t="s">
        <x:v>77</x:v>
      </x:c>
      <x:c r="E173" s="15">
        <x:v>43194.5139003472</x:v>
      </x:c>
      <x:c r="F173" t="s">
        <x:v>82</x:v>
      </x:c>
      <x:c r="G173" s="6">
        <x:v>128.846123358441</x:v>
      </x:c>
      <x:c r="H173" t="s">
        <x:v>83</x:v>
      </x:c>
      <x:c r="I173" s="6">
        <x:v>31.3669617814285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24.55</x:v>
      </x:c>
      <x:c r="R173" s="8">
        <x:v>201895.382837155</x:v>
      </x:c>
      <x:c r="S173" s="12">
        <x:v>288537.271961242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685653</x:v>
      </x:c>
      <x:c r="B174" s="1">
        <x:v>43209.6982003472</x:v>
      </x:c>
      <x:c r="C174" s="6">
        <x:v>2.84949224666667</x:v>
      </x:c>
      <x:c r="D174" s="14" t="s">
        <x:v>77</x:v>
      </x:c>
      <x:c r="E174" s="15">
        <x:v>43194.5139003472</x:v>
      </x:c>
      <x:c r="F174" t="s">
        <x:v>82</x:v>
      </x:c>
      <x:c r="G174" s="6">
        <x:v>128.855299583944</x:v>
      </x:c>
      <x:c r="H174" t="s">
        <x:v>83</x:v>
      </x:c>
      <x:c r="I174" s="6">
        <x:v>31.3647373166787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24.55</x:v>
      </x:c>
      <x:c r="R174" s="8">
        <x:v>201900.271952348</x:v>
      </x:c>
      <x:c r="S174" s="12">
        <x:v>288533.936403503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685662</x:v>
      </x:c>
      <x:c r="B175" s="1">
        <x:v>43209.6982123032</x:v>
      </x:c>
      <x:c r="C175" s="6">
        <x:v>2.86667659166667</x:v>
      </x:c>
      <x:c r="D175" s="14" t="s">
        <x:v>77</x:v>
      </x:c>
      <x:c r="E175" s="15">
        <x:v>43194.5139003472</x:v>
      </x:c>
      <x:c r="F175" t="s">
        <x:v>82</x:v>
      </x:c>
      <x:c r="G175" s="6">
        <x:v>128.852602741515</x:v>
      </x:c>
      <x:c r="H175" t="s">
        <x:v>83</x:v>
      </x:c>
      <x:c r="I175" s="6">
        <x:v>31.3628134564633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24.551</x:v>
      </x:c>
      <x:c r="R175" s="8">
        <x:v>201895.189357842</x:v>
      </x:c>
      <x:c r="S175" s="12">
        <x:v>288536.53887736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685666</x:v>
      </x:c>
      <x:c r="B176" s="1">
        <x:v>43209.6982240741</x:v>
      </x:c>
      <x:c r="C176" s="6">
        <x:v>2.8836442</x:v>
      </x:c>
      <x:c r="D176" s="14" t="s">
        <x:v>77</x:v>
      </x:c>
      <x:c r="E176" s="15">
        <x:v>43194.5139003472</x:v>
      </x:c>
      <x:c r="F176" t="s">
        <x:v>82</x:v>
      </x:c>
      <x:c r="G176" s="6">
        <x:v>128.881435117649</x:v>
      </x:c>
      <x:c r="H176" t="s">
        <x:v>83</x:v>
      </x:c>
      <x:c r="I176" s="6">
        <x:v>31.3609797782233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24.549</x:v>
      </x:c>
      <x:c r="R176" s="8">
        <x:v>201885.734492574</x:v>
      </x:c>
      <x:c r="S176" s="12">
        <x:v>288550.754678516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685680</x:v>
      </x:c>
      <x:c r="B177" s="1">
        <x:v>43209.6982358796</x:v>
      </x:c>
      <x:c r="C177" s="6">
        <x:v>2.90062847833333</x:v>
      </x:c>
      <x:c r="D177" s="14" t="s">
        <x:v>77</x:v>
      </x:c>
      <x:c r="E177" s="15">
        <x:v>43194.5139003472</x:v>
      </x:c>
      <x:c r="F177" t="s">
        <x:v>82</x:v>
      </x:c>
      <x:c r="G177" s="6">
        <x:v>128.833911632834</x:v>
      </x:c>
      <x:c r="H177" t="s">
        <x:v>83</x:v>
      </x:c>
      <x:c r="I177" s="6">
        <x:v>31.3647673770033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24.552</x:v>
      </x:c>
      <x:c r="R177" s="8">
        <x:v>201884.140055199</x:v>
      </x:c>
      <x:c r="S177" s="12">
        <x:v>288539.9268487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685685</x:v>
      </x:c>
      <x:c r="B178" s="1">
        <x:v>43209.6982474537</x:v>
      </x:c>
      <x:c r="C178" s="6">
        <x:v>2.91729609333333</x:v>
      </x:c>
      <x:c r="D178" s="14" t="s">
        <x:v>77</x:v>
      </x:c>
      <x:c r="E178" s="15">
        <x:v>43194.5139003472</x:v>
      </x:c>
      <x:c r="F178" t="s">
        <x:v>82</x:v>
      </x:c>
      <x:c r="G178" s="6">
        <x:v>128.860816733912</x:v>
      </x:c>
      <x:c r="H178" t="s">
        <x:v>83</x:v>
      </x:c>
      <x:c r="I178" s="6">
        <x:v>31.3582442928769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24.552</x:v>
      </x:c>
      <x:c r="R178" s="8">
        <x:v>201875.962609645</x:v>
      </x:c>
      <x:c r="S178" s="12">
        <x:v>288538.526178695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685695</x:v>
      </x:c>
      <x:c r="B179" s="1">
        <x:v>43209.6982584491</x:v>
      </x:c>
      <x:c r="C179" s="6">
        <x:v>2.93314691166667</x:v>
      </x:c>
      <x:c r="D179" s="14" t="s">
        <x:v>77</x:v>
      </x:c>
      <x:c r="E179" s="15">
        <x:v>43194.5139003472</x:v>
      </x:c>
      <x:c r="F179" t="s">
        <x:v>82</x:v>
      </x:c>
      <x:c r="G179" s="6">
        <x:v>128.808841032009</x:v>
      </x:c>
      <x:c r="H179" t="s">
        <x:v>83</x:v>
      </x:c>
      <x:c r="I179" s="6">
        <x:v>31.3631140595489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24.555</x:v>
      </x:c>
      <x:c r="R179" s="8">
        <x:v>201875.414801725</x:v>
      </x:c>
      <x:c r="S179" s="12">
        <x:v>288526.723775247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685707</x:v>
      </x:c>
      <x:c r="B180" s="1">
        <x:v>43209.6982698264</x:v>
      </x:c>
      <x:c r="C180" s="6">
        <x:v>2.94954786</x:v>
      </x:c>
      <x:c r="D180" s="14" t="s">
        <x:v>77</x:v>
      </x:c>
      <x:c r="E180" s="15">
        <x:v>43194.5139003472</x:v>
      </x:c>
      <x:c r="F180" t="s">
        <x:v>82</x:v>
      </x:c>
      <x:c r="G180" s="6">
        <x:v>128.874827723437</x:v>
      </x:c>
      <x:c r="H180" t="s">
        <x:v>83</x:v>
      </x:c>
      <x:c r="I180" s="6">
        <x:v>31.3548474845097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24.552</x:v>
      </x:c>
      <x:c r="R180" s="8">
        <x:v>201868.733602172</x:v>
      </x:c>
      <x:c r="S180" s="12">
        <x:v>288527.683426721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685721</x:v>
      </x:c>
      <x:c r="B181" s="1">
        <x:v>43209.698281794</x:v>
      </x:c>
      <x:c r="C181" s="6">
        <x:v>2.96674889833333</x:v>
      </x:c>
      <x:c r="D181" s="14" t="s">
        <x:v>77</x:v>
      </x:c>
      <x:c r="E181" s="15">
        <x:v>43194.5139003472</x:v>
      </x:c>
      <x:c r="F181" t="s">
        <x:v>82</x:v>
      </x:c>
      <x:c r="G181" s="6">
        <x:v>128.857221048383</x:v>
      </x:c>
      <x:c r="H181" t="s">
        <x:v>83</x:v>
      </x:c>
      <x:c r="I181" s="6">
        <x:v>31.3591160407127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24.552</x:v>
      </x:c>
      <x:c r="R181" s="8">
        <x:v>201885.660890303</x:v>
      </x:c>
      <x:c r="S181" s="12">
        <x:v>288542.981536428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685728</x:v>
      </x:c>
      <x:c r="B182" s="1">
        <x:v>43209.6982931366</x:v>
      </x:c>
      <x:c r="C182" s="6">
        <x:v>2.983066425</x:v>
      </x:c>
      <x:c r="D182" s="14" t="s">
        <x:v>77</x:v>
      </x:c>
      <x:c r="E182" s="15">
        <x:v>43194.5139003472</x:v>
      </x:c>
      <x:c r="F182" t="s">
        <x:v>82</x:v>
      </x:c>
      <x:c r="G182" s="6">
        <x:v>128.828084426591</x:v>
      </x:c>
      <x:c r="H182" t="s">
        <x:v>83</x:v>
      </x:c>
      <x:c r="I182" s="6">
        <x:v>31.3661802125648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24.552</x:v>
      </x:c>
      <x:c r="R182" s="8">
        <x:v>201889.979838469</x:v>
      </x:c>
      <x:c r="S182" s="12">
        <x:v>288539.05285917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685742</x:v>
      </x:c>
      <x:c r="B183" s="1">
        <x:v>43209.6983048958</x:v>
      </x:c>
      <x:c r="C183" s="6">
        <x:v>3.00003401166667</x:v>
      </x:c>
      <x:c r="D183" s="14" t="s">
        <x:v>77</x:v>
      </x:c>
      <x:c r="E183" s="15">
        <x:v>43194.5139003472</x:v>
      </x:c>
      <x:c r="F183" t="s">
        <x:v>82</x:v>
      </x:c>
      <x:c r="G183" s="6">
        <x:v>128.897270818239</x:v>
      </x:c>
      <x:c r="H183" t="s">
        <x:v>83</x:v>
      </x:c>
      <x:c r="I183" s="6">
        <x:v>31.3494065862437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24.552</x:v>
      </x:c>
      <x:c r="R183" s="8">
        <x:v>201894.905223761</x:v>
      </x:c>
      <x:c r="S183" s="12">
        <x:v>288534.852964424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685751</x:v>
      </x:c>
      <x:c r="B184" s="1">
        <x:v>43209.6983162037</x:v>
      </x:c>
      <x:c r="C184" s="6">
        <x:v>3.01630157333333</x:v>
      </x:c>
      <x:c r="D184" s="14" t="s">
        <x:v>77</x:v>
      </x:c>
      <x:c r="E184" s="15">
        <x:v>43194.5139003472</x:v>
      </x:c>
      <x:c r="F184" t="s">
        <x:v>82</x:v>
      </x:c>
      <x:c r="G184" s="6">
        <x:v>128.862304610371</x:v>
      </x:c>
      <x:c r="H184" t="s">
        <x:v>83</x:v>
      </x:c>
      <x:c r="I184" s="6">
        <x:v>31.3578835697012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24.552</x:v>
      </x:c>
      <x:c r="R184" s="8">
        <x:v>201892.900552407</x:v>
      </x:c>
      <x:c r="S184" s="12">
        <x:v>288526.027498295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685760</x:v>
      </x:c>
      <x:c r="B185" s="1">
        <x:v>43209.6983280093</x:v>
      </x:c>
      <x:c r="C185" s="6">
        <x:v>3.03331924</x:v>
      </x:c>
      <x:c r="D185" s="14" t="s">
        <x:v>77</x:v>
      </x:c>
      <x:c r="E185" s="15">
        <x:v>43194.5139003472</x:v>
      </x:c>
      <x:c r="F185" t="s">
        <x:v>82</x:v>
      </x:c>
      <x:c r="G185" s="6">
        <x:v>128.827682472362</x:v>
      </x:c>
      <x:c r="H185" t="s">
        <x:v>83</x:v>
      </x:c>
      <x:c r="I185" s="6">
        <x:v>31.3585448955537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24.555</x:v>
      </x:c>
      <x:c r="R185" s="8">
        <x:v>201906.681451412</x:v>
      </x:c>
      <x:c r="S185" s="12">
        <x:v>288534.654644829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685770</x:v>
      </x:c>
      <x:c r="B186" s="1">
        <x:v>43209.6983413542</x:v>
      </x:c>
      <x:c r="C186" s="6">
        <x:v>3.05253693833333</x:v>
      </x:c>
      <x:c r="D186" s="14" t="s">
        <x:v>77</x:v>
      </x:c>
      <x:c r="E186" s="15">
        <x:v>43194.5139003472</x:v>
      </x:c>
      <x:c r="F186" t="s">
        <x:v>82</x:v>
      </x:c>
      <x:c r="G186" s="6">
        <x:v>128.829943923023</x:v>
      </x:c>
      <x:c r="H186" t="s">
        <x:v>83</x:v>
      </x:c>
      <x:c r="I186" s="6">
        <x:v>31.3554186290389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24.556</x:v>
      </x:c>
      <x:c r="R186" s="8">
        <x:v>201899.694229934</x:v>
      </x:c>
      <x:c r="S186" s="12">
        <x:v>288526.806542525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685781</x:v>
      </x:c>
      <x:c r="B187" s="1">
        <x:v>43209.6983515394</x:v>
      </x:c>
      <x:c r="C187" s="6">
        <x:v>3.067187765</x:v>
      </x:c>
      <x:c r="D187" s="14" t="s">
        <x:v>77</x:v>
      </x:c>
      <x:c r="E187" s="15">
        <x:v>43194.5139003472</x:v>
      </x:c>
      <x:c r="F187" t="s">
        <x:v>82</x:v>
      </x:c>
      <x:c r="G187" s="6">
        <x:v>128.849718144317</x:v>
      </x:c>
      <x:c r="H187" t="s">
        <x:v>83</x:v>
      </x:c>
      <x:c r="I187" s="6">
        <x:v>31.3557793519494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24.554</x:v>
      </x:c>
      <x:c r="R187" s="8">
        <x:v>201882.563850019</x:v>
      </x:c>
      <x:c r="S187" s="12">
        <x:v>288528.264571674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685794</x:v>
      </x:c>
      <x:c r="B188" s="1">
        <x:v>43209.6983778588</x:v>
      </x:c>
      <x:c r="C188" s="6">
        <x:v>3.10507318166667</x:v>
      </x:c>
      <x:c r="D188" s="14" t="s">
        <x:v>77</x:v>
      </x:c>
      <x:c r="E188" s="15">
        <x:v>43194.5139003472</x:v>
      </x:c>
      <x:c r="F188" t="s">
        <x:v>82</x:v>
      </x:c>
      <x:c r="G188" s="6">
        <x:v>128.765492742879</x:v>
      </x:c>
      <x:c r="H188" t="s">
        <x:v>83</x:v>
      </x:c>
      <x:c r="I188" s="6">
        <x:v>31.3710499907638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24.556</x:v>
      </x:c>
      <x:c r="R188" s="8">
        <x:v>201962.528048851</x:v>
      </x:c>
      <x:c r="S188" s="12">
        <x:v>288570.880799452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685801</x:v>
      </x:c>
      <x:c r="B189" s="1">
        <x:v>43209.6983859606</x:v>
      </x:c>
      <x:c r="C189" s="6">
        <x:v>3.11679056833333</x:v>
      </x:c>
      <x:c r="D189" s="14" t="s">
        <x:v>77</x:v>
      </x:c>
      <x:c r="E189" s="15">
        <x:v>43194.5139003472</x:v>
      </x:c>
      <x:c r="F189" t="s">
        <x:v>82</x:v>
      </x:c>
      <x:c r="G189" s="6">
        <x:v>128.848233677583</x:v>
      </x:c>
      <x:c r="H189" t="s">
        <x:v>83</x:v>
      </x:c>
      <x:c r="I189" s="6">
        <x:v>31.3576430876051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24.554</x:v>
      </x:c>
      <x:c r="R189" s="8">
        <x:v>201924.992318908</x:v>
      </x:c>
      <x:c r="S189" s="12">
        <x:v>288535.987834543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685813</x:v>
      </x:c>
      <x:c r="B190" s="1">
        <x:v>43209.6983970718</x:v>
      </x:c>
      <x:c r="C190" s="6">
        <x:v>3.13275814666667</x:v>
      </x:c>
      <x:c r="D190" s="14" t="s">
        <x:v>77</x:v>
      </x:c>
      <x:c r="E190" s="15">
        <x:v>43194.5139003472</x:v>
      </x:c>
      <x:c r="F190" t="s">
        <x:v>82</x:v>
      </x:c>
      <x:c r="G190" s="6">
        <x:v>128.837475475838</x:v>
      </x:c>
      <x:c r="H190" t="s">
        <x:v>83</x:v>
      </x:c>
      <x:c r="I190" s="6">
        <x:v>31.3664808159524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24.551</x:v>
      </x:c>
      <x:c r="R190" s="8">
        <x:v>201916.133061213</x:v>
      </x:c>
      <x:c r="S190" s="12">
        <x:v>288539.217185408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685818</x:v>
      </x:c>
      <x:c r="B191" s="1">
        <x:v>43209.6984087963</x:v>
      </x:c>
      <x:c r="C191" s="6">
        <x:v>3.14962572333333</x:v>
      </x:c>
      <x:c r="D191" s="14" t="s">
        <x:v>77</x:v>
      </x:c>
      <x:c r="E191" s="15">
        <x:v>43194.5139003472</x:v>
      </x:c>
      <x:c r="F191" t="s">
        <x:v>82</x:v>
      </x:c>
      <x:c r="G191" s="6">
        <x:v>128.806635856437</x:v>
      </x:c>
      <x:c r="H191" t="s">
        <x:v>83</x:v>
      </x:c>
      <x:c r="I191" s="6">
        <x:v>31.3713806549727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24.552</x:v>
      </x:c>
      <x:c r="R191" s="8">
        <x:v>201927.030456899</x:v>
      </x:c>
      <x:c r="S191" s="12">
        <x:v>288524.347066739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685828</x:v>
      </x:c>
      <x:c r="B192" s="1">
        <x:v>43209.6984207523</x:v>
      </x:c>
      <x:c r="C192" s="6">
        <x:v>3.16684332833333</x:v>
      </x:c>
      <x:c r="D192" s="14" t="s">
        <x:v>77</x:v>
      </x:c>
      <x:c r="E192" s="15">
        <x:v>43194.5139003472</x:v>
      </x:c>
      <x:c r="F192" t="s">
        <x:v>82</x:v>
      </x:c>
      <x:c r="G192" s="6">
        <x:v>128.786462245049</x:v>
      </x:c>
      <x:c r="H192" t="s">
        <x:v>83</x:v>
      </x:c>
      <x:c r="I192" s="6">
        <x:v>31.373695305344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24.553</x:v>
      </x:c>
      <x:c r="R192" s="8">
        <x:v>201928.042519984</x:v>
      </x:c>
      <x:c r="S192" s="12">
        <x:v>288535.416477908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685839</x:v>
      </x:c>
      <x:c r="B193" s="1">
        <x:v>43209.6984322917</x:v>
      </x:c>
      <x:c r="C193" s="6">
        <x:v>3.18346092</x:v>
      </x:c>
      <x:c r="D193" s="14" t="s">
        <x:v>77</x:v>
      </x:c>
      <x:c r="E193" s="15">
        <x:v>43194.5139003472</x:v>
      </x:c>
      <x:c r="F193" t="s">
        <x:v>82</x:v>
      </x:c>
      <x:c r="G193" s="6">
        <x:v>128.809988073426</x:v>
      </x:c>
      <x:c r="H193" t="s">
        <x:v>83</x:v>
      </x:c>
      <x:c r="I193" s="6">
        <x:v>31.3602583313218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24.556</x:v>
      </x:c>
      <x:c r="R193" s="8">
        <x:v>201920.361662926</x:v>
      </x:c>
      <x:c r="S193" s="12">
        <x:v>288526.030662188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685851</x:v>
      </x:c>
      <x:c r="B194" s="1">
        <x:v>43209.6984436343</x:v>
      </x:c>
      <x:c r="C194" s="6">
        <x:v>3.19979516333333</x:v>
      </x:c>
      <x:c r="D194" s="14" t="s">
        <x:v>77</x:v>
      </x:c>
      <x:c r="E194" s="15">
        <x:v>43194.5139003472</x:v>
      </x:c>
      <x:c r="F194" t="s">
        <x:v>82</x:v>
      </x:c>
      <x:c r="G194" s="6">
        <x:v>128.854954073745</x:v>
      </x:c>
      <x:c r="H194" t="s">
        <x:v>83</x:v>
      </x:c>
      <x:c r="I194" s="6">
        <x:v>31.3519316429047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24.555</x:v>
      </x:c>
      <x:c r="R194" s="8">
        <x:v>201914.179590911</x:v>
      </x:c>
      <x:c r="S194" s="12">
        <x:v>288511.842488341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685859</x:v>
      </x:c>
      <x:c r="B195" s="1">
        <x:v>43209.6984549421</x:v>
      </x:c>
      <x:c r="C195" s="6">
        <x:v>3.21611274833333</x:v>
      </x:c>
      <x:c r="D195" s="14" t="s">
        <x:v>77</x:v>
      </x:c>
      <x:c r="E195" s="15">
        <x:v>43194.5139003472</x:v>
      </x:c>
      <x:c r="F195" t="s">
        <x:v>82</x:v>
      </x:c>
      <x:c r="G195" s="6">
        <x:v>128.732898066719</x:v>
      </x:c>
      <x:c r="H195" t="s">
        <x:v>83</x:v>
      </x:c>
      <x:c r="I195" s="6">
        <x:v>31.3789558803132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24.556</x:v>
      </x:c>
      <x:c r="R195" s="8">
        <x:v>201910.273972617</x:v>
      </x:c>
      <x:c r="S195" s="12">
        <x:v>288511.213093519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685865</x:v>
      </x:c>
      <x:c r="B196" s="1">
        <x:v>43209.6984673611</x:v>
      </x:c>
      <x:c r="C196" s="6">
        <x:v>3.23399708166667</x:v>
      </x:c>
      <x:c r="D196" s="14" t="s">
        <x:v>77</x:v>
      </x:c>
      <x:c r="E196" s="15">
        <x:v>43194.5139003472</x:v>
      </x:c>
      <x:c r="F196" t="s">
        <x:v>82</x:v>
      </x:c>
      <x:c r="G196" s="6">
        <x:v>128.731198971369</x:v>
      </x:c>
      <x:c r="H196" t="s">
        <x:v>83</x:v>
      </x:c>
      <x:c r="I196" s="6">
        <x:v>31.3767915284689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24.557</x:v>
      </x:c>
      <x:c r="R196" s="8">
        <x:v>201921.59183025</x:v>
      </x:c>
      <x:c r="S196" s="12">
        <x:v>288524.077801223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685882</x:v>
      </x:c>
      <x:c r="B197" s="1">
        <x:v>43209.6984784375</x:v>
      </x:c>
      <x:c r="C197" s="6">
        <x:v>3.24994795666667</x:v>
      </x:c>
      <x:c r="D197" s="14" t="s">
        <x:v>77</x:v>
      </x:c>
      <x:c r="E197" s="15">
        <x:v>43194.5139003472</x:v>
      </x:c>
      <x:c r="F197" t="s">
        <x:v>82</x:v>
      </x:c>
      <x:c r="G197" s="6">
        <x:v>128.730154173086</x:v>
      </x:c>
      <x:c r="H197" t="s">
        <x:v>83</x:v>
      </x:c>
      <x:c r="I197" s="6">
        <x:v>31.3718916815405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24.559</x:v>
      </x:c>
      <x:c r="R197" s="8">
        <x:v>201907.967611781</x:v>
      </x:c>
      <x:c r="S197" s="12">
        <x:v>288509.684906891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685890</x:v>
      </x:c>
      <x:c r="B198" s="1">
        <x:v>43209.6984901273</x:v>
      </x:c>
      <x:c r="C198" s="6">
        <x:v>3.26676555666667</x:v>
      </x:c>
      <x:c r="D198" s="14" t="s">
        <x:v>77</x:v>
      </x:c>
      <x:c r="E198" s="15">
        <x:v>43194.5139003472</x:v>
      </x:c>
      <x:c r="F198" t="s">
        <x:v>82</x:v>
      </x:c>
      <x:c r="G198" s="6">
        <x:v>128.849346230016</x:v>
      </x:c>
      <x:c r="H198" t="s">
        <x:v>83</x:v>
      </x:c>
      <x:c r="I198" s="6">
        <x:v>31.3558695326833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24.554</x:v>
      </x:c>
      <x:c r="R198" s="8">
        <x:v>201917.512812396</x:v>
      </x:c>
      <x:c r="S198" s="12">
        <x:v>288518.394156512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685900</x:v>
      </x:c>
      <x:c r="B199" s="1">
        <x:v>43209.6985017014</x:v>
      </x:c>
      <x:c r="C199" s="6">
        <x:v>3.28339983</x:v>
      </x:c>
      <x:c r="D199" s="14" t="s">
        <x:v>77</x:v>
      </x:c>
      <x:c r="E199" s="15">
        <x:v>43194.5139003472</x:v>
      </x:c>
      <x:c r="F199" t="s">
        <x:v>82</x:v>
      </x:c>
      <x:c r="G199" s="6">
        <x:v>128.788760703069</x:v>
      </x:c>
      <x:c r="H199" t="s">
        <x:v>83</x:v>
      </x:c>
      <x:c r="I199" s="6">
        <x:v>31.3679838332955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24.555</x:v>
      </x:c>
      <x:c r="R199" s="8">
        <x:v>201921.973998906</x:v>
      </x:c>
      <x:c r="S199" s="12">
        <x:v>288514.796378005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685911</x:v>
      </x:c>
      <x:c r="B200" s="1">
        <x:v>43209.6985128125</x:v>
      </x:c>
      <x:c r="C200" s="6">
        <x:v>3.29945072666667</x:v>
      </x:c>
      <x:c r="D200" s="14" t="s">
        <x:v>77</x:v>
      </x:c>
      <x:c r="E200" s="15">
        <x:v>43194.5139003472</x:v>
      </x:c>
      <x:c r="F200" t="s">
        <x:v>82</x:v>
      </x:c>
      <x:c r="G200" s="6">
        <x:v>128.770416323531</x:v>
      </x:c>
      <x:c r="H200" t="s">
        <x:v>83</x:v>
      </x:c>
      <x:c r="I200" s="6">
        <x:v>31.3724327685791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24.555</x:v>
      </x:c>
      <x:c r="R200" s="8">
        <x:v>201914.487373607</x:v>
      </x:c>
      <x:c r="S200" s="12">
        <x:v>288512.53165705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685917</x:v>
      </x:c>
      <x:c r="B201" s="1">
        <x:v>43209.698524456</x:v>
      </x:c>
      <x:c r="C201" s="6">
        <x:v>3.31618498666667</x:v>
      </x:c>
      <x:c r="D201" s="14" t="s">
        <x:v>77</x:v>
      </x:c>
      <x:c r="E201" s="15">
        <x:v>43194.5139003472</x:v>
      </x:c>
      <x:c r="F201" t="s">
        <x:v>82</x:v>
      </x:c>
      <x:c r="G201" s="6">
        <x:v>128.764568388034</x:v>
      </x:c>
      <x:c r="H201" t="s">
        <x:v>83</x:v>
      </x:c>
      <x:c r="I201" s="6">
        <x:v>31.36612009189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24.558</x:v>
      </x:c>
      <x:c r="R201" s="8">
        <x:v>201908.631323742</x:v>
      </x:c>
      <x:c r="S201" s="12">
        <x:v>288515.134315374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685928</x:v>
      </x:c>
      <x:c r="B202" s="1">
        <x:v>43209.6985361458</x:v>
      </x:c>
      <x:c r="C202" s="6">
        <x:v>3.33303595</x:v>
      </x:c>
      <x:c r="D202" s="14" t="s">
        <x:v>77</x:v>
      </x:c>
      <x:c r="E202" s="15">
        <x:v>43194.5139003472</x:v>
      </x:c>
      <x:c r="F202" t="s">
        <x:v>82</x:v>
      </x:c>
      <x:c r="G202" s="6">
        <x:v>128.77315133584</x:v>
      </x:c>
      <x:c r="H202" t="s">
        <x:v>83</x:v>
      </x:c>
      <x:c r="I202" s="6">
        <x:v>31.3614607429108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24.559</x:v>
      </x:c>
      <x:c r="R202" s="8">
        <x:v>201910.355587732</x:v>
      </x:c>
      <x:c r="S202" s="12">
        <x:v>288506.437663278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685942</x:v>
      </x:c>
      <x:c r="B203" s="1">
        <x:v>43209.6985477662</x:v>
      </x:c>
      <x:c r="C203" s="6">
        <x:v>3.349786915</x:v>
      </x:c>
      <x:c r="D203" s="14" t="s">
        <x:v>77</x:v>
      </x:c>
      <x:c r="E203" s="15">
        <x:v>43194.5139003472</x:v>
      </x:c>
      <x:c r="F203" t="s">
        <x:v>82</x:v>
      </x:c>
      <x:c r="G203" s="6">
        <x:v>128.893461495837</x:v>
      </x:c>
      <x:c r="H203" t="s">
        <x:v>83</x:v>
      </x:c>
      <x:c r="I203" s="6">
        <x:v>31.3348574872953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24.558</x:v>
      </x:c>
      <x:c r="R203" s="8">
        <x:v>201914.483951421</x:v>
      </x:c>
      <x:c r="S203" s="12">
        <x:v>288498.311109954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685947</x:v>
      </x:c>
      <x:c r="B204" s="1">
        <x:v>43209.6985591782</x:v>
      </x:c>
      <x:c r="C204" s="6">
        <x:v>3.36620445166667</x:v>
      </x:c>
      <x:c r="D204" s="14" t="s">
        <x:v>77</x:v>
      </x:c>
      <x:c r="E204" s="15">
        <x:v>43194.5139003472</x:v>
      </x:c>
      <x:c r="F204" t="s">
        <x:v>82</x:v>
      </x:c>
      <x:c r="G204" s="6">
        <x:v>128.843797352779</x:v>
      </x:c>
      <x:c r="H204" t="s">
        <x:v>83</x:v>
      </x:c>
      <x:c r="I204" s="6">
        <x:v>31.354637062866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24.555</x:v>
      </x:c>
      <x:c r="R204" s="8">
        <x:v>201908.815675015</x:v>
      </x:c>
      <x:c r="S204" s="12">
        <x:v>288493.966718765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685955</x:v>
      </x:c>
      <x:c r="B205" s="1">
        <x:v>43209.6985706366</x:v>
      </x:c>
      <x:c r="C205" s="6">
        <x:v>3.38268865833333</x:v>
      </x:c>
      <x:c r="D205" s="14" t="s">
        <x:v>77</x:v>
      </x:c>
      <x:c r="E205" s="15">
        <x:v>43194.5139003472</x:v>
      </x:c>
      <x:c r="F205" t="s">
        <x:v>82</x:v>
      </x:c>
      <x:c r="G205" s="6">
        <x:v>128.674398941492</x:v>
      </x:c>
      <x:c r="H205" t="s">
        <x:v>83</x:v>
      </x:c>
      <x:c r="I205" s="6">
        <x:v>31.3854188837186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24.559</x:v>
      </x:c>
      <x:c r="R205" s="8">
        <x:v>201910.488123153</x:v>
      </x:c>
      <x:c r="S205" s="12">
        <x:v>288503.868234143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685969</x:v>
      </x:c>
      <x:c r="B206" s="1">
        <x:v>43209.6985831829</x:v>
      </x:c>
      <x:c r="C206" s="6">
        <x:v>3.40078971666667</x:v>
      </x:c>
      <x:c r="D206" s="14" t="s">
        <x:v>77</x:v>
      </x:c>
      <x:c r="E206" s="15">
        <x:v>43194.5139003472</x:v>
      </x:c>
      <x:c r="F206" t="s">
        <x:v>82</x:v>
      </x:c>
      <x:c r="G206" s="6">
        <x:v>128.721569145911</x:v>
      </x:c>
      <x:c r="H206" t="s">
        <x:v>83</x:v>
      </x:c>
      <x:c r="I206" s="6">
        <x:v>31.3765510450171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24.558</x:v>
      </x:c>
      <x:c r="R206" s="8">
        <x:v>201914.866071018</x:v>
      </x:c>
      <x:c r="S206" s="12">
        <x:v>288503.929578438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685976</x:v>
      </x:c>
      <x:c r="B207" s="1">
        <x:v>43209.6985942477</x:v>
      </x:c>
      <x:c r="C207" s="6">
        <x:v>3.41670726333333</x:v>
      </x:c>
      <x:c r="D207" s="14" t="s">
        <x:v>77</x:v>
      </x:c>
      <x:c r="E207" s="15">
        <x:v>43194.5139003472</x:v>
      </x:c>
      <x:c r="F207" t="s">
        <x:v>82</x:v>
      </x:c>
      <x:c r="G207" s="6">
        <x:v>128.789445450965</x:v>
      </x:c>
      <x:c r="H207" t="s">
        <x:v>83</x:v>
      </x:c>
      <x:c r="I207" s="6">
        <x:v>31.3626631549305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24.557</x:v>
      </x:c>
      <x:c r="R207" s="8">
        <x:v>201907.383775336</x:v>
      </x:c>
      <x:c r="S207" s="12">
        <x:v>288494.107753966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685988</x:v>
      </x:c>
      <x:c r="B208" s="1">
        <x:v>43209.6986057523</x:v>
      </x:c>
      <x:c r="C208" s="6">
        <x:v>3.43327483166667</x:v>
      </x:c>
      <x:c r="D208" s="14" t="s">
        <x:v>77</x:v>
      </x:c>
      <x:c r="E208" s="15">
        <x:v>43194.5139003472</x:v>
      </x:c>
      <x:c r="F208" t="s">
        <x:v>82</x:v>
      </x:c>
      <x:c r="G208" s="6">
        <x:v>128.788082168104</x:v>
      </x:c>
      <x:c r="H208" t="s">
        <x:v>83</x:v>
      </x:c>
      <x:c r="I208" s="6">
        <x:v>31.3629938183112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24.557</x:v>
      </x:c>
      <x:c r="R208" s="8">
        <x:v>201909.414112664</x:v>
      </x:c>
      <x:c r="S208" s="12">
        <x:v>288499.294485902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686001</x:v>
      </x:c>
      <x:c r="B209" s="1">
        <x:v>43209.6986171644</x:v>
      </x:c>
      <x:c r="C209" s="6">
        <x:v>3.44970909833333</x:v>
      </x:c>
      <x:c r="D209" s="14" t="s">
        <x:v>77</x:v>
      </x:c>
      <x:c r="E209" s="15">
        <x:v>43194.5139003472</x:v>
      </x:c>
      <x:c r="F209" t="s">
        <x:v>82</x:v>
      </x:c>
      <x:c r="G209" s="6">
        <x:v>128.706134029175</x:v>
      </x:c>
      <x:c r="H209" t="s">
        <x:v>83</x:v>
      </x:c>
      <x:c r="I209" s="6">
        <x:v>31.3674126866254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24.563</x:v>
      </x:c>
      <x:c r="R209" s="8">
        <x:v>201895.414715971</x:v>
      </x:c>
      <x:c r="S209" s="12">
        <x:v>288485.689357359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686008</x:v>
      </x:c>
      <x:c r="B210" s="1">
        <x:v>43209.698628669</x:v>
      </x:c>
      <x:c r="C210" s="6">
        <x:v>3.46627671333333</x:v>
      </x:c>
      <x:c r="D210" s="14" t="s">
        <x:v>77</x:v>
      </x:c>
      <x:c r="E210" s="15">
        <x:v>43194.5139003472</x:v>
      </x:c>
      <x:c r="F210" t="s">
        <x:v>82</x:v>
      </x:c>
      <x:c r="G210" s="6">
        <x:v>128.718595253538</x:v>
      </x:c>
      <x:c r="H210" t="s">
        <x:v>83</x:v>
      </x:c>
      <x:c r="I210" s="6">
        <x:v>31.3772724954247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24.558</x:v>
      </x:c>
      <x:c r="R210" s="8">
        <x:v>201915.846685172</x:v>
      </x:c>
      <x:c r="S210" s="12">
        <x:v>288502.712261377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686022</x:v>
      </x:c>
      <x:c r="B211" s="1">
        <x:v>43209.6986403935</x:v>
      </x:c>
      <x:c r="C211" s="6">
        <x:v>3.48314432333333</x:v>
      </x:c>
      <x:c r="D211" s="14" t="s">
        <x:v>77</x:v>
      </x:c>
      <x:c r="E211" s="15">
        <x:v>43194.5139003472</x:v>
      </x:c>
      <x:c r="F211" t="s">
        <x:v>82</x:v>
      </x:c>
      <x:c r="G211" s="6">
        <x:v>128.785975282768</x:v>
      </x:c>
      <x:c r="H211" t="s">
        <x:v>83</x:v>
      </x:c>
      <x:c r="I211" s="6">
        <x:v>31.3635048436008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24.557</x:v>
      </x:c>
      <x:c r="R211" s="8">
        <x:v>201908.446941623</x:v>
      </x:c>
      <x:c r="S211" s="12">
        <x:v>288487.634485787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686030</x:v>
      </x:c>
      <x:c r="B212" s="1">
        <x:v>43209.6986517014</x:v>
      </x:c>
      <x:c r="C212" s="6">
        <x:v>3.499445215</x:v>
      </x:c>
      <x:c r="D212" s="14" t="s">
        <x:v>77</x:v>
      </x:c>
      <x:c r="E212" s="15">
        <x:v>43194.5139003472</x:v>
      </x:c>
      <x:c r="F212" t="s">
        <x:v>82</x:v>
      </x:c>
      <x:c r="G212" s="6">
        <x:v>128.791583964831</x:v>
      </x:c>
      <x:c r="H212" t="s">
        <x:v>83</x:v>
      </x:c>
      <x:c r="I212" s="6">
        <x:v>31.3595669448537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24.558</x:v>
      </x:c>
      <x:c r="R212" s="8">
        <x:v>201909.150505855</x:v>
      </x:c>
      <x:c r="S212" s="12">
        <x:v>288489.867273226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686036</x:v>
      </x:c>
      <x:c r="B213" s="1">
        <x:v>43209.6986633102</x:v>
      </x:c>
      <x:c r="C213" s="6">
        <x:v>3.51612952333333</x:v>
      </x:c>
      <x:c r="D213" s="14" t="s">
        <x:v>77</x:v>
      </x:c>
      <x:c r="E213" s="15">
        <x:v>43194.5139003472</x:v>
      </x:c>
      <x:c r="F213" t="s">
        <x:v>82</x:v>
      </x:c>
      <x:c r="G213" s="6">
        <x:v>128.741620746529</x:v>
      </x:c>
      <x:c r="H213" t="s">
        <x:v>83</x:v>
      </x:c>
      <x:c r="I213" s="6">
        <x:v>31.363955748333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24.561</x:v>
      </x:c>
      <x:c r="R213" s="8">
        <x:v>201915.149049917</x:v>
      </x:c>
      <x:c r="S213" s="12">
        <x:v>288497.691449268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686047</x:v>
      </x:c>
      <x:c r="B214" s="1">
        <x:v>43209.6986752315</x:v>
      </x:c>
      <x:c r="C214" s="6">
        <x:v>3.53329709333333</x:v>
      </x:c>
      <x:c r="D214" s="14" t="s">
        <x:v>77</x:v>
      </x:c>
      <x:c r="E214" s="15">
        <x:v>43194.5139003472</x:v>
      </x:c>
      <x:c r="F214" t="s">
        <x:v>82</x:v>
      </x:c>
      <x:c r="G214" s="6">
        <x:v>128.715176608631</x:v>
      </x:c>
      <x:c r="H214" t="s">
        <x:v>83</x:v>
      </x:c>
      <x:c r="I214" s="6">
        <x:v>31.3652182819051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24.563</x:v>
      </x:c>
      <x:c r="R214" s="8">
        <x:v>201928.129727194</x:v>
      </x:c>
      <x:c r="S214" s="12">
        <x:v>288506.858867161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686063</x:v>
      </x:c>
      <x:c r="B215" s="1">
        <x:v>43209.6986867245</x:v>
      </x:c>
      <x:c r="C215" s="6">
        <x:v>3.54986466333333</x:v>
      </x:c>
      <x:c r="D215" s="14" t="s">
        <x:v>77</x:v>
      </x:c>
      <x:c r="E215" s="15">
        <x:v>43194.5139003472</x:v>
      </x:c>
      <x:c r="F215" t="s">
        <x:v>82</x:v>
      </x:c>
      <x:c r="G215" s="6">
        <x:v>128.788888853795</x:v>
      </x:c>
      <x:c r="H215" t="s">
        <x:v>83</x:v>
      </x:c>
      <x:c r="I215" s="6">
        <x:v>31.3576430876051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24.559</x:v>
      </x:c>
      <x:c r="R215" s="8">
        <x:v>201912.373764143</x:v>
      </x:c>
      <x:c r="S215" s="12">
        <x:v>288501.41007487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686069</x:v>
      </x:c>
      <x:c r="B216" s="1">
        <x:v>43209.6986987616</x:v>
      </x:c>
      <x:c r="C216" s="6">
        <x:v>3.56719901666667</x:v>
      </x:c>
      <x:c r="D216" s="14" t="s">
        <x:v>77</x:v>
      </x:c>
      <x:c r="E216" s="15">
        <x:v>43194.5139003472</x:v>
      </x:c>
      <x:c r="F216" t="s">
        <x:v>82</x:v>
      </x:c>
      <x:c r="G216" s="6">
        <x:v>128.749178287254</x:v>
      </x:c>
      <x:c r="H216" t="s">
        <x:v>83</x:v>
      </x:c>
      <x:c r="I216" s="6">
        <x:v>31.3621220694681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24.561</x:v>
      </x:c>
      <x:c r="R216" s="8">
        <x:v>201918.326719588</x:v>
      </x:c>
      <x:c r="S216" s="12">
        <x:v>288494.711332323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686077</x:v>
      </x:c>
      <x:c r="B217" s="1">
        <x:v>43209.6987099537</x:v>
      </x:c>
      <x:c r="C217" s="6">
        <x:v>3.58331658333333</x:v>
      </x:c>
      <x:c r="D217" s="14" t="s">
        <x:v>77</x:v>
      </x:c>
      <x:c r="E217" s="15">
        <x:v>43194.5139003472</x:v>
      </x:c>
      <x:c r="F217" t="s">
        <x:v>82</x:v>
      </x:c>
      <x:c r="G217" s="6">
        <x:v>128.736011941442</x:v>
      </x:c>
      <x:c r="H217" t="s">
        <x:v>83</x:v>
      </x:c>
      <x:c r="I217" s="6">
        <x:v>31.3678936522351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24.56</x:v>
      </x:c>
      <x:c r="R217" s="8">
        <x:v>201919.676424935</x:v>
      </x:c>
      <x:c r="S217" s="12">
        <x:v>288489.733915462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686089</x:v>
      </x:c>
      <x:c r="B218" s="1">
        <x:v>43209.6987216435</x:v>
      </x:c>
      <x:c r="C218" s="6">
        <x:v>3.60015083</x:v>
      </x:c>
      <x:c r="D218" s="14" t="s">
        <x:v>77</x:v>
      </x:c>
      <x:c r="E218" s="15">
        <x:v>43194.5139003472</x:v>
      </x:c>
      <x:c r="F218" t="s">
        <x:v>82</x:v>
      </x:c>
      <x:c r="G218" s="6">
        <x:v>128.712807523751</x:v>
      </x:c>
      <x:c r="H218" t="s">
        <x:v>83</x:v>
      </x:c>
      <x:c r="I218" s="6">
        <x:v>31.376100138591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24.559</x:v>
      </x:c>
      <x:c r="R218" s="8">
        <x:v>201915.900727976</x:v>
      </x:c>
      <x:c r="S218" s="12">
        <x:v>288483.536848862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686102</x:v>
      </x:c>
      <x:c r="B219" s="1">
        <x:v>43209.6987334491</x:v>
      </x:c>
      <x:c r="C219" s="6">
        <x:v>3.61715179166667</x:v>
      </x:c>
      <x:c r="D219" s="14" t="s">
        <x:v>77</x:v>
      </x:c>
      <x:c r="E219" s="15">
        <x:v>43194.5139003472</x:v>
      </x:c>
      <x:c r="F219" t="s">
        <x:v>82</x:v>
      </x:c>
      <x:c r="G219" s="6">
        <x:v>128.719533487515</x:v>
      </x:c>
      <x:c r="H219" t="s">
        <x:v>83</x:v>
      </x:c>
      <x:c r="I219" s="6">
        <x:v>31.3718916815405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24.56</x:v>
      </x:c>
      <x:c r="R219" s="8">
        <x:v>201926.500055972</x:v>
      </x:c>
      <x:c r="S219" s="12">
        <x:v>288483.900282869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686110</x:v>
      </x:c>
      <x:c r="B220" s="1">
        <x:v>43209.698744294</x:v>
      </x:c>
      <x:c r="C220" s="6">
        <x:v>3.63273601333333</x:v>
      </x:c>
      <x:c r="D220" s="14" t="s">
        <x:v>77</x:v>
      </x:c>
      <x:c r="E220" s="15">
        <x:v>43194.5139003472</x:v>
      </x:c>
      <x:c r="F220" t="s">
        <x:v>82</x:v>
      </x:c>
      <x:c r="G220" s="6">
        <x:v>128.73815174473</x:v>
      </x:c>
      <x:c r="H220" t="s">
        <x:v>83</x:v>
      </x:c>
      <x:c r="I220" s="6">
        <x:v>31.364797437328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24.561</x:v>
      </x:c>
      <x:c r="R220" s="8">
        <x:v>201923.140065725</x:v>
      </x:c>
      <x:c r="S220" s="12">
        <x:v>288486.937083775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686119</x:v>
      </x:c>
      <x:c r="B221" s="1">
        <x:v>43209.6987558218</x:v>
      </x:c>
      <x:c r="C221" s="6">
        <x:v>3.64938691</x:v>
      </x:c>
      <x:c r="D221" s="14" t="s">
        <x:v>77</x:v>
      </x:c>
      <x:c r="E221" s="15">
        <x:v>43194.5139003472</x:v>
      </x:c>
      <x:c r="F221" t="s">
        <x:v>82</x:v>
      </x:c>
      <x:c r="G221" s="6">
        <x:v>128.79802418814</x:v>
      </x:c>
      <x:c r="H221" t="s">
        <x:v>83</x:v>
      </x:c>
      <x:c r="I221" s="6">
        <x:v>31.3476931560217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24.562</x:v>
      </x:c>
      <x:c r="R221" s="8">
        <x:v>201923.009686598</x:v>
      </x:c>
      <x:c r="S221" s="12">
        <x:v>288495.292886279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686128</x:v>
      </x:c>
      <x:c r="B222" s="1">
        <x:v>43209.6987677431</x:v>
      </x:c>
      <x:c r="C222" s="6">
        <x:v>3.66653785666667</x:v>
      </x:c>
      <x:c r="D222" s="14" t="s">
        <x:v>77</x:v>
      </x:c>
      <x:c r="E222" s="15">
        <x:v>43194.5139003472</x:v>
      </x:c>
      <x:c r="F222" t="s">
        <x:v>82</x:v>
      </x:c>
      <x:c r="G222" s="6">
        <x:v>128.806296691871</x:v>
      </x:c>
      <x:c r="H222" t="s">
        <x:v>83</x:v>
      </x:c>
      <x:c r="I222" s="6">
        <x:v>31.3482642993317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24.561</x:v>
      </x:c>
      <x:c r="R222" s="8">
        <x:v>201915.034396627</x:v>
      </x:c>
      <x:c r="S222" s="12">
        <x:v>288480.948704221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686136</x:v>
      </x:c>
      <x:c r="B223" s="1">
        <x:v>43209.6987795139</x:v>
      </x:c>
      <x:c r="C223" s="6">
        <x:v>3.68347216</x:v>
      </x:c>
      <x:c r="D223" s="14" t="s">
        <x:v>77</x:v>
      </x:c>
      <x:c r="E223" s="15">
        <x:v>43194.5139003472</x:v>
      </x:c>
      <x:c r="F223" t="s">
        <x:v>82</x:v>
      </x:c>
      <x:c r="G223" s="6">
        <x:v>128.610514338138</x:v>
      </x:c>
      <x:c r="H223" t="s">
        <x:v>83</x:v>
      </x:c>
      <x:c r="I223" s="6">
        <x:v>31.3906193559706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24.563</x:v>
      </x:c>
      <x:c r="R223" s="8">
        <x:v>201915.010909807</x:v>
      </x:c>
      <x:c r="S223" s="12">
        <x:v>288473.66400612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686147</x:v>
      </x:c>
      <x:c r="B224" s="1">
        <x:v>43209.6987905903</x:v>
      </x:c>
      <x:c r="C224" s="6">
        <x:v>3.69943972833333</x:v>
      </x:c>
      <x:c r="D224" s="14" t="s">
        <x:v>77</x:v>
      </x:c>
      <x:c r="E224" s="15">
        <x:v>43194.5139003472</x:v>
      </x:c>
      <x:c r="F224" t="s">
        <x:v>82</x:v>
      </x:c>
      <x:c r="G224" s="6">
        <x:v>128.576704423561</x:v>
      </x:c>
      <x:c r="H224" t="s">
        <x:v>83</x:v>
      </x:c>
      <x:c r="I224" s="6">
        <x:v>31.398825897958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24.563</x:v>
      </x:c>
      <x:c r="R224" s="8">
        <x:v>201913.067727219</x:v>
      </x:c>
      <x:c r="S224" s="12">
        <x:v>288471.342182535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686163</x:v>
      </x:c>
      <x:c r="B225" s="1">
        <x:v>43209.6988024653</x:v>
      </x:c>
      <x:c r="C225" s="6">
        <x:v>3.716524005</x:v>
      </x:c>
      <x:c r="D225" s="14" t="s">
        <x:v>77</x:v>
      </x:c>
      <x:c r="E225" s="15">
        <x:v>43194.5139003472</x:v>
      </x:c>
      <x:c r="F225" t="s">
        <x:v>82</x:v>
      </x:c>
      <x:c r="G225" s="6">
        <x:v>128.690083444065</x:v>
      </x:c>
      <x:c r="H225" t="s">
        <x:v>83</x:v>
      </x:c>
      <x:c r="I225" s="6">
        <x:v>31.3764608637271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24.561</x:v>
      </x:c>
      <x:c r="R225" s="8">
        <x:v>201912.581085858</x:v>
      </x:c>
      <x:c r="S225" s="12">
        <x:v>288471.691103386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686171</x:v>
      </x:c>
      <x:c r="B226" s="1">
        <x:v>43209.6988139699</x:v>
      </x:c>
      <x:c r="C226" s="6">
        <x:v>3.73310825666667</x:v>
      </x:c>
      <x:c r="D226" s="14" t="s">
        <x:v>77</x:v>
      </x:c>
      <x:c r="E226" s="15">
        <x:v>43194.5139003472</x:v>
      </x:c>
      <x:c r="F226" t="s">
        <x:v>82</x:v>
      </x:c>
      <x:c r="G226" s="6">
        <x:v>128.688792493684</x:v>
      </x:c>
      <x:c r="H226" t="s">
        <x:v>83</x:v>
      </x:c>
      <x:c r="I226" s="6">
        <x:v>31.3716211380533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24.563</x:v>
      </x:c>
      <x:c r="R226" s="8">
        <x:v>201912.393758523</x:v>
      </x:c>
      <x:c r="S226" s="12">
        <x:v>288475.523170738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686183</x:v>
      </x:c>
      <x:c r="B227" s="1">
        <x:v>43209.698825544</x:v>
      </x:c>
      <x:c r="C227" s="6">
        <x:v>3.7497592</x:v>
      </x:c>
      <x:c r="D227" s="14" t="s">
        <x:v>77</x:v>
      </x:c>
      <x:c r="E227" s="15">
        <x:v>43194.5139003472</x:v>
      </x:c>
      <x:c r="F227" t="s">
        <x:v>82</x:v>
      </x:c>
      <x:c r="G227" s="6">
        <x:v>128.702204484501</x:v>
      </x:c>
      <x:c r="H227" t="s">
        <x:v>83</x:v>
      </x:c>
      <x:c r="I227" s="6">
        <x:v>31.3657894282001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24.564</x:v>
      </x:c>
      <x:c r="R227" s="8">
        <x:v>201917.440715969</x:v>
      </x:c>
      <x:c r="S227" s="12">
        <x:v>288478.645258772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686190</x:v>
      </x:c>
      <x:c r="B228" s="1">
        <x:v>43209.6988392014</x:v>
      </x:c>
      <x:c r="C228" s="6">
        <x:v>3.76939356166667</x:v>
      </x:c>
      <x:c r="D228" s="14" t="s">
        <x:v>77</x:v>
      </x:c>
      <x:c r="E228" s="15">
        <x:v>43194.5139003472</x:v>
      </x:c>
      <x:c r="F228" t="s">
        <x:v>82</x:v>
      </x:c>
      <x:c r="G228" s="6">
        <x:v>128.668354925839</x:v>
      </x:c>
      <x:c r="H228" t="s">
        <x:v>83</x:v>
      </x:c>
      <x:c r="I228" s="6">
        <x:v>31.3765811054482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24.563</x:v>
      </x:c>
      <x:c r="R228" s="8">
        <x:v>201931.846471311</x:v>
      </x:c>
      <x:c r="S228" s="12">
        <x:v>288494.456329089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686200</x:v>
      </x:c>
      <x:c r="B229" s="1">
        <x:v>43209.6988490393</x:v>
      </x:c>
      <x:c r="C229" s="6">
        <x:v>3.78361106666667</x:v>
      </x:c>
      <x:c r="D229" s="14" t="s">
        <x:v>77</x:v>
      </x:c>
      <x:c r="E229" s="15">
        <x:v>43194.5139003472</x:v>
      </x:c>
      <x:c r="F229" t="s">
        <x:v>82</x:v>
      </x:c>
      <x:c r="G229" s="6">
        <x:v>128.711741883442</x:v>
      </x:c>
      <x:c r="H229" t="s">
        <x:v>83</x:v>
      </x:c>
      <x:c r="I229" s="6">
        <x:v>31.3634747832875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24.564</x:v>
      </x:c>
      <x:c r="R229" s="8">
        <x:v>201908.933362647</x:v>
      </x:c>
      <x:c r="S229" s="12">
        <x:v>288470.481932138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686213</x:v>
      </x:c>
      <x:c r="B230" s="1">
        <x:v>43209.6988601505</x:v>
      </x:c>
      <x:c r="C230" s="6">
        <x:v>3.79957862333333</x:v>
      </x:c>
      <x:c r="D230" s="14" t="s">
        <x:v>77</x:v>
      </x:c>
      <x:c r="E230" s="15">
        <x:v>43194.5139003472</x:v>
      </x:c>
      <x:c r="F230" t="s">
        <x:v>82</x:v>
      </x:c>
      <x:c r="G230" s="6">
        <x:v>128.738895100495</x:v>
      </x:c>
      <x:c r="H230" t="s">
        <x:v>83</x:v>
      </x:c>
      <x:c r="I230" s="6">
        <x:v>31.3646170753827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24.561</x:v>
      </x:c>
      <x:c r="R230" s="8">
        <x:v>201913.805166722</x:v>
      </x:c>
      <x:c r="S230" s="12">
        <x:v>288477.553335503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686216</x:v>
      </x:c>
      <x:c r="B231" s="1">
        <x:v>43209.6988720718</x:v>
      </x:c>
      <x:c r="C231" s="6">
        <x:v>3.81677961666667</x:v>
      </x:c>
      <x:c r="D231" s="14" t="s">
        <x:v>77</x:v>
      </x:c>
      <x:c r="E231" s="15">
        <x:v>43194.5139003472</x:v>
      </x:c>
      <x:c r="F231" t="s">
        <x:v>82</x:v>
      </x:c>
      <x:c r="G231" s="6">
        <x:v>128.635237440814</x:v>
      </x:c>
      <x:c r="H231" t="s">
        <x:v>83</x:v>
      </x:c>
      <x:c r="I231" s="6">
        <x:v>31.3794669080357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24.565</x:v>
      </x:c>
      <x:c r="R231" s="8">
        <x:v>201906.324375758</x:v>
      </x:c>
      <x:c r="S231" s="12">
        <x:v>288481.005086414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686228</x:v>
      </x:c>
      <x:c r="B232" s="1">
        <x:v>43209.6988832523</x:v>
      </x:c>
      <x:c r="C232" s="6">
        <x:v>3.83284714833333</x:v>
      </x:c>
      <x:c r="D232" s="14" t="s">
        <x:v>77</x:v>
      </x:c>
      <x:c r="E232" s="15">
        <x:v>43194.5139003472</x:v>
      </x:c>
      <x:c r="F232" t="s">
        <x:v>82</x:v>
      </x:c>
      <x:c r="G232" s="6">
        <x:v>128.637342708615</x:v>
      </x:c>
      <x:c r="H232" t="s">
        <x:v>83</x:v>
      </x:c>
      <x:c r="I232" s="6">
        <x:v>31.3789558803132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24.565</x:v>
      </x:c>
      <x:c r="R232" s="8">
        <x:v>201911.060752932</x:v>
      </x:c>
      <x:c r="S232" s="12">
        <x:v>288477.508957338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686235</x:v>
      </x:c>
      <x:c r="B233" s="1">
        <x:v>43209.6988948264</x:v>
      </x:c>
      <x:c r="C233" s="6">
        <x:v>3.84951473833333</x:v>
      </x:c>
      <x:c r="D233" s="14" t="s">
        <x:v>77</x:v>
      </x:c>
      <x:c r="E233" s="15">
        <x:v>43194.5139003472</x:v>
      </x:c>
      <x:c r="F233" t="s">
        <x:v>82</x:v>
      </x:c>
      <x:c r="G233" s="6">
        <x:v>128.619747943883</x:v>
      </x:c>
      <x:c r="H233" t="s">
        <x:v>83</x:v>
      </x:c>
      <x:c r="I233" s="6">
        <x:v>31.3754989301174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24.568</x:v>
      </x:c>
      <x:c r="R233" s="8">
        <x:v>201911.432284983</x:v>
      </x:c>
      <x:c r="S233" s="12">
        <x:v>288478.551370474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686246</x:v>
      </x:c>
      <x:c r="B234" s="1">
        <x:v>43209.6989066319</x:v>
      </x:c>
      <x:c r="C234" s="6">
        <x:v>3.86654902833333</x:v>
      </x:c>
      <x:c r="D234" s="14" t="s">
        <x:v>77</x:v>
      </x:c>
      <x:c r="E234" s="15">
        <x:v>43194.5139003472</x:v>
      </x:c>
      <x:c r="F234" t="s">
        <x:v>82</x:v>
      </x:c>
      <x:c r="G234" s="6">
        <x:v>128.680369650638</x:v>
      </x:c>
      <x:c r="H234" t="s">
        <x:v>83</x:v>
      </x:c>
      <x:c r="I234" s="6">
        <x:v>31.3736652449388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24.563</x:v>
      </x:c>
      <x:c r="R234" s="8">
        <x:v>201918.744965257</x:v>
      </x:c>
      <x:c r="S234" s="12">
        <x:v>288477.755053569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686257</x:v>
      </x:c>
      <x:c r="B235" s="1">
        <x:v>43209.6989185185</x:v>
      </x:c>
      <x:c r="C235" s="6">
        <x:v>3.88364998833333</x:v>
      </x:c>
      <x:c r="D235" s="14" t="s">
        <x:v>77</x:v>
      </x:c>
      <x:c r="E235" s="15">
        <x:v>43194.5139003472</x:v>
      </x:c>
      <x:c r="F235" t="s">
        <x:v>82</x:v>
      </x:c>
      <x:c r="G235" s="6">
        <x:v>128.667843490786</x:v>
      </x:c>
      <x:c r="H235" t="s">
        <x:v>83</x:v>
      </x:c>
      <x:c r="I235" s="6">
        <x:v>31.3689758251107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24.566</x:v>
      </x:c>
      <x:c r="R235" s="8">
        <x:v>201926.623270567</x:v>
      </x:c>
      <x:c r="S235" s="12">
        <x:v>288483.343317229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686271</x:v>
      </x:c>
      <x:c r="B236" s="1">
        <x:v>43209.6989298264</x:v>
      </x:c>
      <x:c r="C236" s="6">
        <x:v>3.89993421</x:v>
      </x:c>
      <x:c r="D236" s="14" t="s">
        <x:v>77</x:v>
      </x:c>
      <x:c r="E236" s="15">
        <x:v>43194.5139003472</x:v>
      </x:c>
      <x:c r="F236" t="s">
        <x:v>82</x:v>
      </x:c>
      <x:c r="G236" s="6">
        <x:v>128.725581944609</x:v>
      </x:c>
      <x:c r="H236" t="s">
        <x:v>83</x:v>
      </x:c>
      <x:c r="I236" s="6">
        <x:v>31.3626932152365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24.563</x:v>
      </x:c>
      <x:c r="R236" s="8">
        <x:v>201928.682463207</x:v>
      </x:c>
      <x:c r="S236" s="12">
        <x:v>288483.5839086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686281</x:v>
      </x:c>
      <x:c r="B237" s="1">
        <x:v>43209.6989414005</x:v>
      </x:c>
      <x:c r="C237" s="6">
        <x:v>3.91661851666667</x:v>
      </x:c>
      <x:c r="D237" s="14" t="s">
        <x:v>77</x:v>
      </x:c>
      <x:c r="E237" s="15">
        <x:v>43194.5139003472</x:v>
      </x:c>
      <x:c r="F237" t="s">
        <x:v>82</x:v>
      </x:c>
      <x:c r="G237" s="6">
        <x:v>128.620996124994</x:v>
      </x:c>
      <x:c r="H237" t="s">
        <x:v>83</x:v>
      </x:c>
      <x:c r="I237" s="6">
        <x:v>31.382923862323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24.565</x:v>
      </x:c>
      <x:c r="R237" s="8">
        <x:v>201916.28013473</x:v>
      </x:c>
      <x:c r="S237" s="12">
        <x:v>288472.0715106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686293</x:v>
      </x:c>
      <x:c r="B238" s="1">
        <x:v>43209.6989533565</x:v>
      </x:c>
      <x:c r="C238" s="6">
        <x:v>3.93381945166667</x:v>
      </x:c>
      <x:c r="D238" s="14" t="s">
        <x:v>77</x:v>
      </x:c>
      <x:c r="E238" s="15">
        <x:v>43194.5139003472</x:v>
      </x:c>
      <x:c r="F238" t="s">
        <x:v>82</x:v>
      </x:c>
      <x:c r="G238" s="6">
        <x:v>128.667665263915</x:v>
      </x:c>
      <x:c r="H238" t="s">
        <x:v>83</x:v>
      </x:c>
      <x:c r="I238" s="6">
        <x:v>31.3638655673817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24.568</x:v>
      </x:c>
      <x:c r="R238" s="8">
        <x:v>201928.287261344</x:v>
      </x:c>
      <x:c r="S238" s="12">
        <x:v>288479.650654383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686299</x:v>
      </x:c>
      <x:c r="B239" s="1">
        <x:v>43209.6989642361</x:v>
      </x:c>
      <x:c r="C239" s="6">
        <x:v>3.94948693166667</x:v>
      </x:c>
      <x:c r="D239" s="14" t="s">
        <x:v>77</x:v>
      </x:c>
      <x:c r="E239" s="15">
        <x:v>43194.5139003472</x:v>
      </x:c>
      <x:c r="F239" t="s">
        <x:v>82</x:v>
      </x:c>
      <x:c r="G239" s="6">
        <x:v>128.681808523818</x:v>
      </x:c>
      <x:c r="H239" t="s">
        <x:v>83</x:v>
      </x:c>
      <x:c r="I239" s="6">
        <x:v>31.3696672135193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24.565</x:v>
      </x:c>
      <x:c r="R239" s="8">
        <x:v>201919.356427343</x:v>
      </x:c>
      <x:c r="S239" s="12">
        <x:v>288478.622635617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686310</x:v>
      </x:c>
      <x:c r="B240" s="1">
        <x:v>43209.6989762731</x:v>
      </x:c>
      <x:c r="C240" s="6">
        <x:v>3.96682130833333</x:v>
      </x:c>
      <x:c r="D240" s="14" t="s">
        <x:v>77</x:v>
      </x:c>
      <x:c r="E240" s="15">
        <x:v>43194.5139003472</x:v>
      </x:c>
      <x:c r="F240" t="s">
        <x:v>82</x:v>
      </x:c>
      <x:c r="G240" s="6">
        <x:v>128.684971733188</x:v>
      </x:c>
      <x:c r="H240" t="s">
        <x:v>83</x:v>
      </x:c>
      <x:c r="I240" s="6">
        <x:v>31.3637453261167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24.567</x:v>
      </x:c>
      <x:c r="R240" s="8">
        <x:v>201923.604349832</x:v>
      </x:c>
      <x:c r="S240" s="12">
        <x:v>288472.187642399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686321</x:v>
      </x:c>
      <x:c r="B241" s="1">
        <x:v>43209.698988044</x:v>
      </x:c>
      <x:c r="C241" s="6">
        <x:v>3.98378890666667</x:v>
      </x:c>
      <x:c r="D241" s="14" t="s">
        <x:v>77</x:v>
      </x:c>
      <x:c r="E241" s="15">
        <x:v>43194.5139003472</x:v>
      </x:c>
      <x:c r="F241" t="s">
        <x:v>82</x:v>
      </x:c>
      <x:c r="G241" s="6">
        <x:v>128.686548277969</x:v>
      </x:c>
      <x:c r="H241" t="s">
        <x:v>83</x:v>
      </x:c>
      <x:c r="I241" s="6">
        <x:v>31.3659397298729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24.566</x:v>
      </x:c>
      <x:c r="R241" s="8">
        <x:v>201914.887114776</x:v>
      </x:c>
      <x:c r="S241" s="12">
        <x:v>288475.576224517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686334</x:v>
      </x:c>
      <x:c r="B242" s="1">
        <x:v>43209.6989991898</x:v>
      </x:c>
      <x:c r="C242" s="6">
        <x:v>3.99982314333333</x:v>
      </x:c>
      <x:c r="D242" s="14" t="s">
        <x:v>77</x:v>
      </x:c>
      <x:c r="E242" s="15">
        <x:v>43194.5139003472</x:v>
      </x:c>
      <x:c r="F242" t="s">
        <x:v>82</x:v>
      </x:c>
      <x:c r="G242" s="6">
        <x:v>128.668126110379</x:v>
      </x:c>
      <x:c r="H242" t="s">
        <x:v>83</x:v>
      </x:c>
      <x:c r="I242" s="6">
        <x:v>31.3663305142545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24.567</x:v>
      </x:c>
      <x:c r="R242" s="8">
        <x:v>201925.724254598</x:v>
      </x:c>
      <x:c r="S242" s="12">
        <x:v>288484.199754116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686339</x:v>
      </x:c>
      <x:c r="B243" s="1">
        <x:v>43209.6990113079</x:v>
      </x:c>
      <x:c r="C243" s="6">
        <x:v>4.01727409666667</x:v>
      </x:c>
      <x:c r="D243" s="14" t="s">
        <x:v>77</x:v>
      </x:c>
      <x:c r="E243" s="15">
        <x:v>43194.5139003472</x:v>
      </x:c>
      <x:c r="F243" t="s">
        <x:v>82</x:v>
      </x:c>
      <x:c r="G243" s="6">
        <x:v>128.589013321932</x:v>
      </x:c>
      <x:c r="H243" t="s">
        <x:v>83</x:v>
      </x:c>
      <x:c r="I243" s="6">
        <x:v>31.3870421516485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24.567</x:v>
      </x:c>
      <x:c r="R243" s="8">
        <x:v>201919.834854932</x:v>
      </x:c>
      <x:c r="S243" s="12">
        <x:v>288473.512904606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686348</x:v>
      </x:c>
      <x:c r="B244" s="1">
        <x:v>43209.6990222569</x:v>
      </x:c>
      <x:c r="C244" s="6">
        <x:v>4.033041645</x:v>
      </x:c>
      <x:c r="D244" s="14" t="s">
        <x:v>77</x:v>
      </x:c>
      <x:c r="E244" s="15">
        <x:v>43194.5139003472</x:v>
      </x:c>
      <x:c r="F244" t="s">
        <x:v>82</x:v>
      </x:c>
      <x:c r="G244" s="6">
        <x:v>128.635406366629</x:v>
      </x:c>
      <x:c r="H244" t="s">
        <x:v>83</x:v>
      </x:c>
      <x:c r="I244" s="6">
        <x:v>31.3783546713271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24.566</x:v>
      </x:c>
      <x:c r="R244" s="8">
        <x:v>201918.569088391</x:v>
      </x:c>
      <x:c r="S244" s="12">
        <x:v>288470.48625653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686358</x:v>
      </x:c>
      <x:c r="B245" s="1">
        <x:v>43209.6990337616</x:v>
      </x:c>
      <x:c r="C245" s="6">
        <x:v>4.04957585166667</x:v>
      </x:c>
      <x:c r="D245" s="14" t="s">
        <x:v>77</x:v>
      </x:c>
      <x:c r="E245" s="15">
        <x:v>43194.5139003472</x:v>
      </x:c>
      <x:c r="F245" t="s">
        <x:v>82</x:v>
      </x:c>
      <x:c r="G245" s="6">
        <x:v>128.667883774857</x:v>
      </x:c>
      <x:c r="H245" t="s">
        <x:v>83</x:v>
      </x:c>
      <x:c r="I245" s="6">
        <x:v>31.3678936522351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24.567</x:v>
      </x:c>
      <x:c r="R245" s="8">
        <x:v>201925.45664098</x:v>
      </x:c>
      <x:c r="S245" s="12">
        <x:v>288473.011130928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686370</x:v>
      </x:c>
      <x:c r="B246" s="1">
        <x:v>43209.6990454514</x:v>
      </x:c>
      <x:c r="C246" s="6">
        <x:v>4.06644349666667</x:v>
      </x:c>
      <x:c r="D246" s="14" t="s">
        <x:v>77</x:v>
      </x:c>
      <x:c r="E246" s="15">
        <x:v>43194.5139003472</x:v>
      </x:c>
      <x:c r="F246" t="s">
        <x:v>82</x:v>
      </x:c>
      <x:c r="G246" s="6">
        <x:v>128.641786939033</x:v>
      </x:c>
      <x:c r="H246" t="s">
        <x:v>83</x:v>
      </x:c>
      <x:c r="I246" s="6">
        <x:v>31.3701481794528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24.568</x:v>
      </x:c>
      <x:c r="R246" s="8">
        <x:v>201922.893509164</x:v>
      </x:c>
      <x:c r="S246" s="12">
        <x:v>288466.419994263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686376</x:v>
      </x:c>
      <x:c r="B247" s="1">
        <x:v>43209.6990569792</x:v>
      </x:c>
      <x:c r="C247" s="6">
        <x:v>4.0830111</x:v>
      </x:c>
      <x:c r="D247" s="14" t="s">
        <x:v>77</x:v>
      </x:c>
      <x:c r="E247" s="15">
        <x:v>43194.5139003472</x:v>
      </x:c>
      <x:c r="F247" t="s">
        <x:v>82</x:v>
      </x:c>
      <x:c r="G247" s="6">
        <x:v>128.656492084802</x:v>
      </x:c>
      <x:c r="H247" t="s">
        <x:v>83</x:v>
      </x:c>
      <x:c r="I247" s="6">
        <x:v>31.3706592058329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24.567</x:v>
      </x:c>
      <x:c r="R247" s="8">
        <x:v>201922.315216847</x:v>
      </x:c>
      <x:c r="S247" s="12">
        <x:v>288459.923018669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686390</x:v>
      </x:c>
      <x:c r="B248" s="1">
        <x:v>43209.69906875</x:v>
      </x:c>
      <x:c r="C248" s="6">
        <x:v>4.09996201666667</x:v>
      </x:c>
      <x:c r="D248" s="14" t="s">
        <x:v>77</x:v>
      </x:c>
      <x:c r="E248" s="15">
        <x:v>43194.5139003472</x:v>
      </x:c>
      <x:c r="F248" t="s">
        <x:v>82</x:v>
      </x:c>
      <x:c r="G248" s="6">
        <x:v>128.622137236137</x:v>
      </x:c>
      <x:c r="H248" t="s">
        <x:v>83</x:v>
      </x:c>
      <x:c r="I248" s="6">
        <x:v>31.3723425874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24.569</x:v>
      </x:c>
      <x:c r="R248" s="8">
        <x:v>201921.292000391</x:v>
      </x:c>
      <x:c r="S248" s="12">
        <x:v>288465.727278323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686401</x:v>
      </x:c>
      <x:c r="B249" s="1">
        <x:v>43209.6990804745</x:v>
      </x:c>
      <x:c r="C249" s="6">
        <x:v>4.11687962666667</x:v>
      </x:c>
      <x:c r="D249" s="14" t="s">
        <x:v>77</x:v>
      </x:c>
      <x:c r="E249" s="15">
        <x:v>43194.5139003472</x:v>
      </x:c>
      <x:c r="F249" t="s">
        <x:v>82</x:v>
      </x:c>
      <x:c r="G249" s="6">
        <x:v>128.543567818767</x:v>
      </x:c>
      <x:c r="H249" t="s">
        <x:v>83</x:v>
      </x:c>
      <x:c r="I249" s="6">
        <x:v>31.3888457836028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24.57</x:v>
      </x:c>
      <x:c r="R249" s="8">
        <x:v>201919.811061685</x:v>
      </x:c>
      <x:c r="S249" s="12">
        <x:v>288465.940556862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686410</x:v>
      </x:c>
      <x:c r="B250" s="1">
        <x:v>43209.6990922106</x:v>
      </x:c>
      <x:c r="C250" s="6">
        <x:v>4.13378061166667</x:v>
      </x:c>
      <x:c r="D250" s="14" t="s">
        <x:v>77</x:v>
      </x:c>
      <x:c r="E250" s="15">
        <x:v>43194.5139003472</x:v>
      </x:c>
      <x:c r="F250" t="s">
        <x:v>82</x:v>
      </x:c>
      <x:c r="G250" s="6">
        <x:v>128.611992446656</x:v>
      </x:c>
      <x:c r="H250" t="s">
        <x:v>83</x:v>
      </x:c>
      <x:c r="I250" s="6">
        <x:v>31.3763105615826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24.569</x:v>
      </x:c>
      <x:c r="R250" s="8">
        <x:v>201923.209614931</x:v>
      </x:c>
      <x:c r="S250" s="12">
        <x:v>288470.12941285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686420</x:v>
      </x:c>
      <x:c r="B251" s="1">
        <x:v>43209.699103125</x:v>
      </x:c>
      <x:c r="C251" s="6">
        <x:v>4.14946477333333</x:v>
      </x:c>
      <x:c r="D251" s="14" t="s">
        <x:v>77</x:v>
      </x:c>
      <x:c r="E251" s="15">
        <x:v>43194.5139003472</x:v>
      </x:c>
      <x:c r="F251" t="s">
        <x:v>82</x:v>
      </x:c>
      <x:c r="G251" s="6">
        <x:v>128.57695917085</x:v>
      </x:c>
      <x:c r="H251" t="s">
        <x:v>83</x:v>
      </x:c>
      <x:c r="I251" s="6">
        <x:v>31.3848176735737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24.569</x:v>
      </x:c>
      <x:c r="R251" s="8">
        <x:v>201916.753970753</x:v>
      </x:c>
      <x:c r="S251" s="12">
        <x:v>288452.917146093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686430</x:v>
      </x:c>
      <x:c r="B252" s="1">
        <x:v>43209.6991150116</x:v>
      </x:c>
      <x:c r="C252" s="6">
        <x:v>4.16661574333333</x:v>
      </x:c>
      <x:c r="D252" s="14" t="s">
        <x:v>77</x:v>
      </x:c>
      <x:c r="E252" s="15">
        <x:v>43194.5139003472</x:v>
      </x:c>
      <x:c r="F252" t="s">
        <x:v>82</x:v>
      </x:c>
      <x:c r="G252" s="6">
        <x:v>128.562258929876</x:v>
      </x:c>
      <x:c r="H252" t="s">
        <x:v>83</x:v>
      </x:c>
      <x:c r="I252" s="6">
        <x:v>31.3843066450358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24.57</x:v>
      </x:c>
      <x:c r="R252" s="8">
        <x:v>201923.803645151</x:v>
      </x:c>
      <x:c r="S252" s="12">
        <x:v>288467.456040979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686442</x:v>
      </x:c>
      <x:c r="B253" s="1">
        <x:v>43209.699128206</x:v>
      </x:c>
      <x:c r="C253" s="6">
        <x:v>4.18558347</x:v>
      </x:c>
      <x:c r="D253" s="14" t="s">
        <x:v>77</x:v>
      </x:c>
      <x:c r="E253" s="15">
        <x:v>43194.5139003472</x:v>
      </x:c>
      <x:c r="F253" t="s">
        <x:v>82</x:v>
      </x:c>
      <x:c r="G253" s="6">
        <x:v>128.584422806728</x:v>
      </x:c>
      <x:c r="H253" t="s">
        <x:v>83</x:v>
      </x:c>
      <x:c r="I253" s="6">
        <x:v>31.3866513648527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24.567</x:v>
      </x:c>
      <x:c r="R253" s="8">
        <x:v>201922.778906844</x:v>
      </x:c>
      <x:c r="S253" s="12">
        <x:v>288457.889763055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686445</x:v>
      </x:c>
      <x:c r="B254" s="1">
        <x:v>43209.6991382292</x:v>
      </x:c>
      <x:c r="C254" s="6">
        <x:v>4.200017665</x:v>
      </x:c>
      <x:c r="D254" s="14" t="s">
        <x:v>77</x:v>
      </x:c>
      <x:c r="E254" s="15">
        <x:v>43194.5139003472</x:v>
      </x:c>
      <x:c r="F254" t="s">
        <x:v>82</x:v>
      </x:c>
      <x:c r="G254" s="6">
        <x:v>128.575132629631</x:v>
      </x:c>
      <x:c r="H254" t="s">
        <x:v>83</x:v>
      </x:c>
      <x:c r="I254" s="6">
        <x:v>31.3811803544977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24.57</x:v>
      </x:c>
      <x:c r="R254" s="8">
        <x:v>201918.863220003</x:v>
      </x:c>
      <x:c r="S254" s="12">
        <x:v>288460.437468921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686458</x:v>
      </x:c>
      <x:c r="B255" s="1">
        <x:v>43209.6991498495</x:v>
      </x:c>
      <x:c r="C255" s="6">
        <x:v>4.21673524333333</x:v>
      </x:c>
      <x:c r="D255" s="14" t="s">
        <x:v>77</x:v>
      </x:c>
      <x:c r="E255" s="15">
        <x:v>43194.5139003472</x:v>
      </x:c>
      <x:c r="F255" t="s">
        <x:v>82</x:v>
      </x:c>
      <x:c r="G255" s="6">
        <x:v>128.622632455902</x:v>
      </x:c>
      <x:c r="H255" t="s">
        <x:v>83</x:v>
      </x:c>
      <x:c r="I255" s="6">
        <x:v>31.3722223458317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24.569</x:v>
      </x:c>
      <x:c r="R255" s="8">
        <x:v>201922.161166858</x:v>
      </x:c>
      <x:c r="S255" s="12">
        <x:v>288467.255866155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686468</x:v>
      </x:c>
      <x:c r="B256" s="1">
        <x:v>43209.6991611111</x:v>
      </x:c>
      <x:c r="C256" s="6">
        <x:v>4.23296944166667</x:v>
      </x:c>
      <x:c r="D256" s="14" t="s">
        <x:v>77</x:v>
      </x:c>
      <x:c r="E256" s="15">
        <x:v>43194.5139003472</x:v>
      </x:c>
      <x:c r="F256" t="s">
        <x:v>82</x:v>
      </x:c>
      <x:c r="G256" s="6">
        <x:v>128.615575614455</x:v>
      </x:c>
      <x:c r="H256" t="s">
        <x:v>83</x:v>
      </x:c>
      <x:c r="I256" s="6">
        <x:v>31.3739357885906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24.569</x:v>
      </x:c>
      <x:c r="R256" s="8">
        <x:v>201916.300551465</x:v>
      </x:c>
      <x:c r="S256" s="12">
        <x:v>288456.208537463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686479</x:v>
      </x:c>
      <x:c r="B257" s="1">
        <x:v>43209.6991730671</x:v>
      </x:c>
      <x:c r="C257" s="6">
        <x:v>4.25022038666667</x:v>
      </x:c>
      <x:c r="D257" s="14" t="s">
        <x:v>77</x:v>
      </x:c>
      <x:c r="E257" s="15">
        <x:v>43194.5139003472</x:v>
      </x:c>
      <x:c r="F257" t="s">
        <x:v>82</x:v>
      </x:c>
      <x:c r="G257" s="6">
        <x:v>128.618546905575</x:v>
      </x:c>
      <x:c r="H257" t="s">
        <x:v>83</x:v>
      </x:c>
      <x:c r="I257" s="6">
        <x:v>31.3732143389011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24.569</x:v>
      </x:c>
      <x:c r="R257" s="8">
        <x:v>201921.997048131</x:v>
      </x:c>
      <x:c r="S257" s="12">
        <x:v>288457.804673855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686488</x:v>
      </x:c>
      <x:c r="B258" s="1">
        <x:v>43209.6991848032</x:v>
      </x:c>
      <x:c r="C258" s="6">
        <x:v>4.26708802166667</x:v>
      </x:c>
      <x:c r="D258" s="14" t="s">
        <x:v>77</x:v>
      </x:c>
      <x:c r="E258" s="15">
        <x:v>43194.5139003472</x:v>
      </x:c>
      <x:c r="F258" t="s">
        <x:v>82</x:v>
      </x:c>
      <x:c r="G258" s="6">
        <x:v>128.622828394675</x:v>
      </x:c>
      <x:c r="H258" t="s">
        <x:v>83</x:v>
      </x:c>
      <x:c r="I258" s="6">
        <x:v>31.3670219021183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24.571</x:v>
      </x:c>
      <x:c r="R258" s="8">
        <x:v>201919.463255748</x:v>
      </x:c>
      <x:c r="S258" s="12">
        <x:v>288457.380565539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686495</x:v>
      </x:c>
      <x:c r="B259" s="1">
        <x:v>43209.6991961806</x:v>
      </x:c>
      <x:c r="C259" s="6">
        <x:v>4.28347228666667</x:v>
      </x:c>
      <x:c r="D259" s="14" t="s">
        <x:v>77</x:v>
      </x:c>
      <x:c r="E259" s="15">
        <x:v>43194.5139003472</x:v>
      </x:c>
      <x:c r="F259" t="s">
        <x:v>82</x:v>
      </x:c>
      <x:c r="G259" s="6">
        <x:v>128.575371383738</x:v>
      </x:c>
      <x:c r="H259" t="s">
        <x:v>83</x:v>
      </x:c>
      <x:c r="I259" s="6">
        <x:v>31.3733947013088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24.573</x:v>
      </x:c>
      <x:c r="R259" s="8">
        <x:v>201923.594252636</x:v>
      </x:c>
      <x:c r="S259" s="12">
        <x:v>288463.404324467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686511</x:v>
      </x:c>
      <x:c r="B260" s="1">
        <x:v>43209.6992073264</x:v>
      </x:c>
      <x:c r="C260" s="6">
        <x:v>4.29952318333333</x:v>
      </x:c>
      <x:c r="D260" s="14" t="s">
        <x:v>77</x:v>
      </x:c>
      <x:c r="E260" s="15">
        <x:v>43194.5139003472</x:v>
      </x:c>
      <x:c r="F260" t="s">
        <x:v>82</x:v>
      </x:c>
      <x:c r="G260" s="6">
        <x:v>128.623075973477</x:v>
      </x:c>
      <x:c r="H260" t="s">
        <x:v>83</x:v>
      </x:c>
      <x:c r="I260" s="6">
        <x:v>31.3669617814285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24.571</x:v>
      </x:c>
      <x:c r="R260" s="8">
        <x:v>201920.869252664</x:v>
      </x:c>
      <x:c r="S260" s="12">
        <x:v>288451.705712794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686523</x:v>
      </x:c>
      <x:c r="B261" s="1">
        <x:v>43209.6992190972</x:v>
      </x:c>
      <x:c r="C261" s="6">
        <x:v>4.31650745166667</x:v>
      </x:c>
      <x:c r="D261" s="14" t="s">
        <x:v>77</x:v>
      </x:c>
      <x:c r="E261" s="15">
        <x:v>43194.5139003472</x:v>
      </x:c>
      <x:c r="F261" t="s">
        <x:v>82</x:v>
      </x:c>
      <x:c r="G261" s="6">
        <x:v>128.701130184723</x:v>
      </x:c>
      <x:c r="H261" t="s">
        <x:v>83</x:v>
      </x:c>
      <x:c r="I261" s="6">
        <x:v>31.3531641117274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24.569</x:v>
      </x:c>
      <x:c r="R261" s="8">
        <x:v>201913.706320894</x:v>
      </x:c>
      <x:c r="S261" s="12">
        <x:v>288459.683047649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686526</x:v>
      </x:c>
      <x:c r="B262" s="1">
        <x:v>43209.6992312153</x:v>
      </x:c>
      <x:c r="C262" s="6">
        <x:v>4.333925075</x:v>
      </x:c>
      <x:c r="D262" s="14" t="s">
        <x:v>77</x:v>
      </x:c>
      <x:c r="E262" s="15">
        <x:v>43194.5139003472</x:v>
      </x:c>
      <x:c r="F262" t="s">
        <x:v>82</x:v>
      </x:c>
      <x:c r="G262" s="6">
        <x:v>128.557347541375</x:v>
      </x:c>
      <x:c r="H262" t="s">
        <x:v>83</x:v>
      </x:c>
      <x:c r="I262" s="6">
        <x:v>31.382923862323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24.571</x:v>
      </x:c>
      <x:c r="R262" s="8">
        <x:v>201928.26462809</x:v>
      </x:c>
      <x:c r="S262" s="12">
        <x:v>288459.320875893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686538</x:v>
      </x:c>
      <x:c r="B263" s="1">
        <x:v>43209.6992425116</x:v>
      </x:c>
      <x:c r="C263" s="6">
        <x:v>4.35017602666667</x:v>
      </x:c>
      <x:c r="D263" s="14" t="s">
        <x:v>77</x:v>
      </x:c>
      <x:c r="E263" s="15">
        <x:v>43194.5139003472</x:v>
      </x:c>
      <x:c r="F263" t="s">
        <x:v>82</x:v>
      </x:c>
      <x:c r="G263" s="6">
        <x:v>128.540390574084</x:v>
      </x:c>
      <x:c r="H263" t="s">
        <x:v>83</x:v>
      </x:c>
      <x:c r="I263" s="6">
        <x:v>31.3870421516485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24.571</x:v>
      </x:c>
      <x:c r="R263" s="8">
        <x:v>201920.121410618</x:v>
      </x:c>
      <x:c r="S263" s="12">
        <x:v>288448.060965382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686551</x:v>
      </x:c>
      <x:c r="B264" s="1">
        <x:v>43209.6992559838</x:v>
      </x:c>
      <x:c r="C264" s="6">
        <x:v>4.36959374333333</x:v>
      </x:c>
      <x:c r="D264" s="14" t="s">
        <x:v>77</x:v>
      </x:c>
      <x:c r="E264" s="15">
        <x:v>43194.5139003472</x:v>
      </x:c>
      <x:c r="F264" t="s">
        <x:v>82</x:v>
      </x:c>
      <x:c r="G264" s="6">
        <x:v>128.503634885531</x:v>
      </x:c>
      <x:c r="H264" t="s">
        <x:v>83</x:v>
      </x:c>
      <x:c r="I264" s="6">
        <x:v>31.3882445728432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24.574</x:v>
      </x:c>
      <x:c r="R264" s="8">
        <x:v>201942.773524354</x:v>
      </x:c>
      <x:c r="S264" s="12">
        <x:v>288477.380024433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686560</x:v>
      </x:c>
      <x:c r="B265" s="1">
        <x:v>43209.699265544</x:v>
      </x:c>
      <x:c r="C265" s="6">
        <x:v>4.38337786833333</x:v>
      </x:c>
      <x:c r="D265" s="14" t="s">
        <x:v>77</x:v>
      </x:c>
      <x:c r="E265" s="15">
        <x:v>43194.5139003472</x:v>
      </x:c>
      <x:c r="F265" t="s">
        <x:v>82</x:v>
      </x:c>
      <x:c r="G265" s="6">
        <x:v>128.578922940975</x:v>
      </x:c>
      <x:c r="H265" t="s">
        <x:v>83</x:v>
      </x:c>
      <x:c r="I265" s="6">
        <x:v>31.3751081446676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24.572</x:v>
      </x:c>
      <x:c r="R265" s="8">
        <x:v>201917.66764475</x:v>
      </x:c>
      <x:c r="S265" s="12">
        <x:v>288458.027040291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686571</x:v>
      </x:c>
      <x:c r="B266" s="1">
        <x:v>43209.6992773958</x:v>
      </x:c>
      <x:c r="C266" s="6">
        <x:v>4.40041217</x:v>
      </x:c>
      <x:c r="D266" s="14" t="s">
        <x:v>77</x:v>
      </x:c>
      <x:c r="E266" s="15">
        <x:v>43194.5139003472</x:v>
      </x:c>
      <x:c r="F266" t="s">
        <x:v>82</x:v>
      </x:c>
      <x:c r="G266" s="6">
        <x:v>128.547485686211</x:v>
      </x:c>
      <x:c r="H266" t="s">
        <x:v>83</x:v>
      </x:c>
      <x:c r="I266" s="6">
        <x:v>31.3827434994023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24.572</x:v>
      </x:c>
      <x:c r="R266" s="8">
        <x:v>201924.763460811</x:v>
      </x:c>
      <x:c r="S266" s="12">
        <x:v>288460.056170962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686583</x:v>
      </x:c>
      <x:c r="B267" s="1">
        <x:v>43209.6992884259</x:v>
      </x:c>
      <x:c r="C267" s="6">
        <x:v>4.41632971666667</x:v>
      </x:c>
      <x:c r="D267" s="14" t="s">
        <x:v>77</x:v>
      </x:c>
      <x:c r="E267" s="15">
        <x:v>43194.5139003472</x:v>
      </x:c>
      <x:c r="F267" t="s">
        <x:v>82</x:v>
      </x:c>
      <x:c r="G267" s="6">
        <x:v>128.569307004253</x:v>
      </x:c>
      <x:c r="H267" t="s">
        <x:v>83</x:v>
      </x:c>
      <x:c r="I267" s="6">
        <x:v>31.3748676613359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24.573</x:v>
      </x:c>
      <x:c r="R267" s="8">
        <x:v>201924.742227843</x:v>
      </x:c>
      <x:c r="S267" s="12">
        <x:v>288453.090803728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686589</x:v>
      </x:c>
      <x:c r="B268" s="1">
        <x:v>43209.6993006944</x:v>
      </x:c>
      <x:c r="C268" s="6">
        <x:v>4.43399736</x:v>
      </x:c>
      <x:c r="D268" s="14" t="s">
        <x:v>77</x:v>
      </x:c>
      <x:c r="E268" s="15">
        <x:v>43194.5139003472</x:v>
      </x:c>
      <x:c r="F268" t="s">
        <x:v>82</x:v>
      </x:c>
      <x:c r="G268" s="6">
        <x:v>128.572610598719</x:v>
      </x:c>
      <x:c r="H268" t="s">
        <x:v>83</x:v>
      </x:c>
      <x:c r="I268" s="6">
        <x:v>31.3766412263094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24.572</x:v>
      </x:c>
      <x:c r="R268" s="8">
        <x:v>201926.199092137</x:v>
      </x:c>
      <x:c r="S268" s="12">
        <x:v>288457.704839229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686597</x:v>
      </x:c>
      <x:c r="B269" s="1">
        <x:v>43209.6993114236</x:v>
      </x:c>
      <x:c r="C269" s="6">
        <x:v>4.44941487833333</x:v>
      </x:c>
      <x:c r="D269" s="14" t="s">
        <x:v>77</x:v>
      </x:c>
      <x:c r="E269" s="15">
        <x:v>43194.5139003472</x:v>
      </x:c>
      <x:c r="F269" t="s">
        <x:v>82</x:v>
      </x:c>
      <x:c r="G269" s="6">
        <x:v>128.61449822519</x:v>
      </x:c>
      <x:c r="H269" t="s">
        <x:v>83</x:v>
      </x:c>
      <x:c r="I269" s="6">
        <x:v>31.3716211380533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24.57</x:v>
      </x:c>
      <x:c r="R269" s="8">
        <x:v>201928.973271535</x:v>
      </x:c>
      <x:c r="S269" s="12">
        <x:v>288445.715440496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686611</x:v>
      </x:c>
      <x:c r="B270" s="1">
        <x:v>43209.6993248843</x:v>
      </x:c>
      <x:c r="C270" s="6">
        <x:v>4.46883259666667</x:v>
      </x:c>
      <x:c r="D270" s="14" t="s">
        <x:v>77</x:v>
      </x:c>
      <x:c r="E270" s="15">
        <x:v>43194.5139003472</x:v>
      </x:c>
      <x:c r="F270" t="s">
        <x:v>82</x:v>
      </x:c>
      <x:c r="G270" s="6">
        <x:v>128.55895662253</x:v>
      </x:c>
      <x:c r="H270" t="s">
        <x:v>83</x:v>
      </x:c>
      <x:c r="I270" s="6">
        <x:v>31.3825330760073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24.571</x:v>
      </x:c>
      <x:c r="R270" s="8">
        <x:v>201941.462730831</x:v>
      </x:c>
      <x:c r="S270" s="12">
        <x:v>288467.095166179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686622</x:v>
      </x:c>
      <x:c r="B271" s="1">
        <x:v>43209.699334919</x:v>
      </x:c>
      <x:c r="C271" s="6">
        <x:v>4.48323341666667</x:v>
      </x:c>
      <x:c r="D271" s="14" t="s">
        <x:v>77</x:v>
      </x:c>
      <x:c r="E271" s="15">
        <x:v>43194.5139003472</x:v>
      </x:c>
      <x:c r="F271" t="s">
        <x:v>82</x:v>
      </x:c>
      <x:c r="G271" s="6">
        <x:v>128.581101495581</x:v>
      </x:c>
      <x:c r="H271" t="s">
        <x:v>83</x:v>
      </x:c>
      <x:c r="I271" s="6">
        <x:v>31.3694267305787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24.574</x:v>
      </x:c>
      <x:c r="R271" s="8">
        <x:v>201927.022220306</x:v>
      </x:c>
      <x:c r="S271" s="12">
        <x:v>288448.77191842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686633</x:v>
      </x:c>
      <x:c r="B272" s="1">
        <x:v>43209.6993482986</x:v>
      </x:c>
      <x:c r="C272" s="6">
        <x:v>4.50253451166667</x:v>
      </x:c>
      <x:c r="D272" s="14" t="s">
        <x:v>77</x:v>
      </x:c>
      <x:c r="E272" s="15">
        <x:v>43194.5139003472</x:v>
      </x:c>
      <x:c r="F272" t="s">
        <x:v>82</x:v>
      </x:c>
      <x:c r="G272" s="6">
        <x:v>128.584529955503</x:v>
      </x:c>
      <x:c r="H272" t="s">
        <x:v>83</x:v>
      </x:c>
      <x:c r="I272" s="6">
        <x:v>31.3711702322908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24.573</x:v>
      </x:c>
      <x:c r="R272" s="8">
        <x:v>201928.330226119</x:v>
      </x:c>
      <x:c r="S272" s="12">
        <x:v>288463.04055158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686638</x:v>
      </x:c>
      <x:c r="B273" s="1">
        <x:v>43209.6993577894</x:v>
      </x:c>
      <x:c r="C273" s="6">
        <x:v>4.51620193333333</x:v>
      </x:c>
      <x:c r="D273" s="14" t="s">
        <x:v>77</x:v>
      </x:c>
      <x:c r="E273" s="15">
        <x:v>43194.5139003472</x:v>
      </x:c>
      <x:c r="F273" t="s">
        <x:v>82</x:v>
      </x:c>
      <x:c r="G273" s="6">
        <x:v>128.526898524974</x:v>
      </x:c>
      <x:c r="H273" t="s">
        <x:v>83</x:v>
      </x:c>
      <x:c r="I273" s="6">
        <x:v>31.3825931969759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24.574</x:v>
      </x:c>
      <x:c r="R273" s="8">
        <x:v>201932.998762283</x:v>
      </x:c>
      <x:c r="S273" s="12">
        <x:v>288446.359956835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686649</x:v>
      </x:c>
      <x:c r="B274" s="1">
        <x:v>43209.6993695602</x:v>
      </x:c>
      <x:c r="C274" s="6">
        <x:v>4.53315287333333</x:v>
      </x:c>
      <x:c r="D274" s="14" t="s">
        <x:v>77</x:v>
      </x:c>
      <x:c r="E274" s="15">
        <x:v>43194.5139003472</x:v>
      </x:c>
      <x:c r="F274" t="s">
        <x:v>82</x:v>
      </x:c>
      <x:c r="G274" s="6">
        <x:v>128.550418142491</x:v>
      </x:c>
      <x:c r="H274" t="s">
        <x:v>83</x:v>
      </x:c>
      <x:c r="I274" s="6">
        <x:v>31.3783847317741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24.574</x:v>
      </x:c>
      <x:c r="R274" s="8">
        <x:v>201925.629357038</x:v>
      </x:c>
      <x:c r="S274" s="12">
        <x:v>288451.162497962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686661</x:v>
      </x:c>
      <x:c r="B275" s="1">
        <x:v>43209.699381331</x:v>
      </x:c>
      <x:c r="C275" s="6">
        <x:v>4.55012045833333</x:v>
      </x:c>
      <x:c r="D275" s="14" t="s">
        <x:v>77</x:v>
      </x:c>
      <x:c r="E275" s="15">
        <x:v>43194.5139003472</x:v>
      </x:c>
      <x:c r="F275" t="s">
        <x:v>82</x:v>
      </x:c>
      <x:c r="G275" s="6">
        <x:v>128.565886331782</x:v>
      </x:c>
      <x:c r="H275" t="s">
        <x:v>83</x:v>
      </x:c>
      <x:c r="I275" s="6">
        <x:v>31.3746271780224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24.574</x:v>
      </x:c>
      <x:c r="R275" s="8">
        <x:v>201925.640502623</x:v>
      </x:c>
      <x:c r="S275" s="12">
        <x:v>288439.833507794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686672</x:v>
      </x:c>
      <x:c r="B276" s="1">
        <x:v>43209.6993929398</x:v>
      </x:c>
      <x:c r="C276" s="6">
        <x:v>4.56682143666667</x:v>
      </x:c>
      <x:c r="D276" s="14" t="s">
        <x:v>77</x:v>
      </x:c>
      <x:c r="E276" s="15">
        <x:v>43194.5139003472</x:v>
      </x:c>
      <x:c r="F276" t="s">
        <x:v>82</x:v>
      </x:c>
      <x:c r="G276" s="6">
        <x:v>128.556728665201</x:v>
      </x:c>
      <x:c r="H276" t="s">
        <x:v>83</x:v>
      </x:c>
      <x:c r="I276" s="6">
        <x:v>31.3830741647644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24.571</x:v>
      </x:c>
      <x:c r="R276" s="8">
        <x:v>201921.901513699</x:v>
      </x:c>
      <x:c r="S276" s="12">
        <x:v>288447.002646094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686677</x:v>
      </x:c>
      <x:c r="B277" s="1">
        <x:v>43209.6994047106</x:v>
      </x:c>
      <x:c r="C277" s="6">
        <x:v>4.58378899833333</x:v>
      </x:c>
      <x:c r="D277" s="14" t="s">
        <x:v>77</x:v>
      </x:c>
      <x:c r="E277" s="15">
        <x:v>43194.5139003472</x:v>
      </x:c>
      <x:c r="F277" t="s">
        <x:v>82</x:v>
      </x:c>
      <x:c r="G277" s="6">
        <x:v>128.532676742947</x:v>
      </x:c>
      <x:c r="H277" t="s">
        <x:v>83</x:v>
      </x:c>
      <x:c r="I277" s="6">
        <x:v>31.3775430393675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24.576</x:v>
      </x:c>
      <x:c r="R277" s="8">
        <x:v>201917.399865954</x:v>
      </x:c>
      <x:c r="S277" s="12">
        <x:v>288434.305324631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686688</x:v>
      </x:c>
      <x:c r="B278" s="1">
        <x:v>43209.699415625</x:v>
      </x:c>
      <x:c r="C278" s="6">
        <x:v>4.59948986666667</x:v>
      </x:c>
      <x:c r="D278" s="14" t="s">
        <x:v>77</x:v>
      </x:c>
      <x:c r="E278" s="15">
        <x:v>43194.5139003472</x:v>
      </x:c>
      <x:c r="F278" t="s">
        <x:v>82</x:v>
      </x:c>
      <x:c r="G278" s="6">
        <x:v>128.598432759661</x:v>
      </x:c>
      <x:c r="H278" t="s">
        <x:v>83</x:v>
      </x:c>
      <x:c r="I278" s="6">
        <x:v>31.366721298682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24.574</x:v>
      </x:c>
      <x:c r="R278" s="8">
        <x:v>201919.930459338</x:v>
      </x:c>
      <x:c r="S278" s="12">
        <x:v>288438.831947812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686702</x:v>
      </x:c>
      <x:c r="B279" s="1">
        <x:v>43209.699428669</x:v>
      </x:c>
      <x:c r="C279" s="6">
        <x:v>4.61825757166667</x:v>
      </x:c>
      <x:c r="D279" s="14" t="s">
        <x:v>77</x:v>
      </x:c>
      <x:c r="E279" s="15">
        <x:v>43194.5139003472</x:v>
      </x:c>
      <x:c r="F279" t="s">
        <x:v>82</x:v>
      </x:c>
      <x:c r="G279" s="6">
        <x:v>128.584974193268</x:v>
      </x:c>
      <x:c r="H279" t="s">
        <x:v>83</x:v>
      </x:c>
      <x:c r="I279" s="6">
        <x:v>31.3659096695383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24.575</x:v>
      </x:c>
      <x:c r="R279" s="8">
        <x:v>201930.211628816</x:v>
      </x:c>
      <x:c r="S279" s="12">
        <x:v>288452.610092395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686709</x:v>
      </x:c>
      <x:c r="B280" s="1">
        <x:v>43209.6994386921</x:v>
      </x:c>
      <x:c r="C280" s="6">
        <x:v>4.63272508333333</x:v>
      </x:c>
      <x:c r="D280" s="14" t="s">
        <x:v>77</x:v>
      </x:c>
      <x:c r="E280" s="15">
        <x:v>43194.5139003472</x:v>
      </x:c>
      <x:c r="F280" t="s">
        <x:v>82</x:v>
      </x:c>
      <x:c r="G280" s="6">
        <x:v>128.610114354127</x:v>
      </x:c>
      <x:c r="H280" t="s">
        <x:v>83</x:v>
      </x:c>
      <x:c r="I280" s="6">
        <x:v>31.3675329280209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24.572</x:v>
      </x:c>
      <x:c r="R280" s="8">
        <x:v>201920.933592411</x:v>
      </x:c>
      <x:c r="S280" s="12">
        <x:v>288435.910740434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686719</x:v>
      </x:c>
      <x:c r="B281" s="1">
        <x:v>43209.699450544</x:v>
      </x:c>
      <x:c r="C281" s="6">
        <x:v>4.64977604333333</x:v>
      </x:c>
      <x:c r="D281" s="14" t="s">
        <x:v>77</x:v>
      </x:c>
      <x:c r="E281" s="15">
        <x:v>43194.5139003472</x:v>
      </x:c>
      <x:c r="F281" t="s">
        <x:v>82</x:v>
      </x:c>
      <x:c r="G281" s="6">
        <x:v>128.530570738929</x:v>
      </x:c>
      <x:c r="H281" t="s">
        <x:v>83</x:v>
      </x:c>
      <x:c r="I281" s="6">
        <x:v>31.3842765845361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24.573</x:v>
      </x:c>
      <x:c r="R281" s="8">
        <x:v>201923.672841296</x:v>
      </x:c>
      <x:c r="S281" s="12">
        <x:v>288438.07091576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686727</x:v>
      </x:c>
      <x:c r="B282" s="1">
        <x:v>43209.6994621875</x:v>
      </x:c>
      <x:c r="C282" s="6">
        <x:v>4.66654366833333</x:v>
      </x:c>
      <x:c r="D282" s="14" t="s">
        <x:v>77</x:v>
      </x:c>
      <x:c r="E282" s="15">
        <x:v>43194.5139003472</x:v>
      </x:c>
      <x:c r="F282" t="s">
        <x:v>82</x:v>
      </x:c>
      <x:c r="G282" s="6">
        <x:v>128.429487107716</x:v>
      </x:c>
      <x:c r="H282" t="s">
        <x:v>83</x:v>
      </x:c>
      <x:c r="I282" s="6">
        <x:v>31.4011105066279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24.576</x:v>
      </x:c>
      <x:c r="R282" s="8">
        <x:v>201913.60276942</x:v>
      </x:c>
      <x:c r="S282" s="12">
        <x:v>288435.246286011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686741</x:v>
      </x:c>
      <x:c r="B283" s="1">
        <x:v>43209.6994735301</x:v>
      </x:c>
      <x:c r="C283" s="6">
        <x:v>4.68287792333333</x:v>
      </x:c>
      <x:c r="D283" s="14" t="s">
        <x:v>77</x:v>
      </x:c>
      <x:c r="E283" s="15">
        <x:v>43194.5139003472</x:v>
      </x:c>
      <x:c r="F283" t="s">
        <x:v>82</x:v>
      </x:c>
      <x:c r="G283" s="6">
        <x:v>128.493045326172</x:v>
      </x:c>
      <x:c r="H283" t="s">
        <x:v>83</x:v>
      </x:c>
      <x:c r="I283" s="6">
        <x:v>31.3897475999438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24.575</x:v>
      </x:c>
      <x:c r="R283" s="8">
        <x:v>201927.433057671</x:v>
      </x:c>
      <x:c r="S283" s="12">
        <x:v>288438.33132818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686745</x:v>
      </x:c>
      <x:c r="B284" s="1">
        <x:v>43209.6994876157</x:v>
      </x:c>
      <x:c r="C284" s="6">
        <x:v>4.70314569666667</x:v>
      </x:c>
      <x:c r="D284" s="14" t="s">
        <x:v>77</x:v>
      </x:c>
      <x:c r="E284" s="15">
        <x:v>43194.5139003472</x:v>
      </x:c>
      <x:c r="F284" t="s">
        <x:v>82</x:v>
      </x:c>
      <x:c r="G284" s="6">
        <x:v>128.556766557646</x:v>
      </x:c>
      <x:c r="H284" t="s">
        <x:v>83</x:v>
      </x:c>
      <x:c r="I284" s="6">
        <x:v>31.3742664530841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24.575</x:v>
      </x:c>
      <x:c r="R284" s="8">
        <x:v>201952.119199979</x:v>
      </x:c>
      <x:c r="S284" s="12">
        <x:v>288461.836878864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686756</x:v>
      </x:c>
      <x:c r="B285" s="1">
        <x:v>43209.6994980671</x:v>
      </x:c>
      <x:c r="C285" s="6">
        <x:v>4.71817985833333</x:v>
      </x:c>
      <x:c r="D285" s="14" t="s">
        <x:v>77</x:v>
      </x:c>
      <x:c r="E285" s="15">
        <x:v>43194.5139003472</x:v>
      </x:c>
      <x:c r="F285" t="s">
        <x:v>82</x:v>
      </x:c>
      <x:c r="G285" s="6">
        <x:v>128.497663807091</x:v>
      </x:c>
      <x:c r="H285" t="s">
        <x:v>83</x:v>
      </x:c>
      <x:c r="I285" s="6">
        <x:v>31.3860501544868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24.576</x:v>
      </x:c>
      <x:c r="R285" s="8">
        <x:v>201923.790771161</x:v>
      </x:c>
      <x:c r="S285" s="12">
        <x:v>288426.611658197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686767</x:v>
      </x:c>
      <x:c r="B286" s="1">
        <x:v>43209.6995096875</x:v>
      </x:c>
      <x:c r="C286" s="6">
        <x:v>4.73494745833333</x:v>
      </x:c>
      <x:c r="D286" s="14" t="s">
        <x:v>77</x:v>
      </x:c>
      <x:c r="E286" s="15">
        <x:v>43194.5139003472</x:v>
      </x:c>
      <x:c r="F286" t="s">
        <x:v>82</x:v>
      </x:c>
      <x:c r="G286" s="6">
        <x:v>128.486972609533</x:v>
      </x:c>
      <x:c r="H286" t="s">
        <x:v>83</x:v>
      </x:c>
      <x:c r="I286" s="6">
        <x:v>31.3897175393954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24.575</x:v>
      </x:c>
      <x:c r="R286" s="8">
        <x:v>201933.176331139</x:v>
      </x:c>
      <x:c r="S286" s="12">
        <x:v>288431.898101811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686783</x:v>
      </x:c>
      <x:c r="B287" s="1">
        <x:v>43209.6995248032</x:v>
      </x:c>
      <x:c r="C287" s="6">
        <x:v>4.75671535666667</x:v>
      </x:c>
      <x:c r="D287" s="14" t="s">
        <x:v>77</x:v>
      </x:c>
      <x:c r="E287" s="15">
        <x:v>43194.5139003472</x:v>
      </x:c>
      <x:c r="F287" t="s">
        <x:v>82</x:v>
      </x:c>
      <x:c r="G287" s="6">
        <x:v>128.490849892633</x:v>
      </x:c>
      <x:c r="H287" t="s">
        <x:v>83</x:v>
      </x:c>
      <x:c r="I287" s="6">
        <x:v>31.3862004570683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24.576</x:v>
      </x:c>
      <x:c r="R287" s="8">
        <x:v>201955.669551094</x:v>
      </x:c>
      <x:c r="S287" s="12">
        <x:v>288455.150506832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686789</x:v>
      </x:c>
      <x:c r="B288" s="1">
        <x:v>43209.6995368403</x:v>
      </x:c>
      <x:c r="C288" s="6">
        <x:v>4.77401626666667</x:v>
      </x:c>
      <x:c r="D288" s="14" t="s">
        <x:v>77</x:v>
      </x:c>
      <x:c r="E288" s="15">
        <x:v>43194.5139003472</x:v>
      </x:c>
      <x:c r="F288" t="s">
        <x:v>82</x:v>
      </x:c>
      <x:c r="G288" s="6">
        <x:v>128.485406156699</x:v>
      </x:c>
      <x:c r="H288" t="s">
        <x:v>83</x:v>
      </x:c>
      <x:c r="I288" s="6">
        <x:v>31.3875231200745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24.576</x:v>
      </x:c>
      <x:c r="R288" s="8">
        <x:v>201950.114694592</x:v>
      </x:c>
      <x:c r="S288" s="12">
        <x:v>288450.460261879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686796</x:v>
      </x:c>
      <x:c r="B289" s="1">
        <x:v>43209.6995430208</x:v>
      </x:c>
      <x:c r="C289" s="6">
        <x:v>4.78293350166667</x:v>
      </x:c>
      <x:c r="D289" s="14" t="s">
        <x:v>77</x:v>
      </x:c>
      <x:c r="E289" s="15">
        <x:v>43194.5139003472</x:v>
      </x:c>
      <x:c r="F289" t="s">
        <x:v>82</x:v>
      </x:c>
      <x:c r="G289" s="6">
        <x:v>128.540959419639</x:v>
      </x:c>
      <x:c r="H289" t="s">
        <x:v>83</x:v>
      </x:c>
      <x:c r="I289" s="6">
        <x:v>31.3740259698129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24.576</x:v>
      </x:c>
      <x:c r="R289" s="8">
        <x:v>201897.657049639</x:v>
      </x:c>
      <x:c r="S289" s="12">
        <x:v>288420.750391632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686805</x:v>
      </x:c>
      <x:c r="B290" s="1">
        <x:v>43209.6995549768</x:v>
      </x:c>
      <x:c r="C290" s="6">
        <x:v>4.80015106166667</x:v>
      </x:c>
      <x:c r="D290" s="14" t="s">
        <x:v>77</x:v>
      </x:c>
      <x:c r="E290" s="15">
        <x:v>43194.5139003472</x:v>
      </x:c>
      <x:c r="F290" t="s">
        <x:v>82</x:v>
      </x:c>
      <x:c r="G290" s="6">
        <x:v>128.521533728025</x:v>
      </x:c>
      <x:c r="H290" t="s">
        <x:v>83</x:v>
      </x:c>
      <x:c r="I290" s="6">
        <x:v>31.3787454571561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24.576</x:v>
      </x:c>
      <x:c r="R290" s="8">
        <x:v>201931.772916549</x:v>
      </x:c>
      <x:c r="S290" s="12">
        <x:v>288431.257239642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686819</x:v>
      </x:c>
      <x:c r="B291" s="1">
        <x:v>43209.699566169</x:v>
      </x:c>
      <x:c r="C291" s="6">
        <x:v>4.81628534333333</x:v>
      </x:c>
      <x:c r="D291" s="14" t="s">
        <x:v>77</x:v>
      </x:c>
      <x:c r="E291" s="15">
        <x:v>43194.5139003472</x:v>
      </x:c>
      <x:c r="F291" t="s">
        <x:v>82</x:v>
      </x:c>
      <x:c r="G291" s="6">
        <x:v>128.486478335729</x:v>
      </x:c>
      <x:c r="H291" t="s">
        <x:v>83</x:v>
      </x:c>
      <x:c r="I291" s="6">
        <x:v>31.382112229257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24.578</x:v>
      </x:c>
      <x:c r="R291" s="8">
        <x:v>201923.536545124</x:v>
      </x:c>
      <x:c r="S291" s="12">
        <x:v>288428.790436514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686829</x:v>
      </x:c>
      <x:c r="B292" s="1">
        <x:v>43209.6995789352</x:v>
      </x:c>
      <x:c r="C292" s="6">
        <x:v>4.83465300833333</x:v>
      </x:c>
      <x:c r="D292" s="14" t="s">
        <x:v>77</x:v>
      </x:c>
      <x:c r="E292" s="15">
        <x:v>43194.5139003472</x:v>
      </x:c>
      <x:c r="F292" t="s">
        <x:v>82</x:v>
      </x:c>
      <x:c r="G292" s="6">
        <x:v>128.497416373407</x:v>
      </x:c>
      <x:c r="H292" t="s">
        <x:v>83</x:v>
      </x:c>
      <x:c r="I292" s="6">
        <x:v>31.3861102755186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24.576</x:v>
      </x:c>
      <x:c r="R292" s="8">
        <x:v>201932.329511992</x:v>
      </x:c>
      <x:c r="S292" s="12">
        <x:v>288444.591832004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686837</x:v>
      </x:c>
      <x:c r="B293" s="1">
        <x:v>43209.6995892361</x:v>
      </x:c>
      <x:c r="C293" s="6">
        <x:v>4.84947048166667</x:v>
      </x:c>
      <x:c r="D293" s="14" t="s">
        <x:v>77</x:v>
      </x:c>
      <x:c r="E293" s="15">
        <x:v>43194.5139003472</x:v>
      </x:c>
      <x:c r="F293" t="s">
        <x:v>82</x:v>
      </x:c>
      <x:c r="G293" s="6">
        <x:v>128.452503003736</x:v>
      </x:c>
      <x:c r="H293" t="s">
        <x:v>83</x:v>
      </x:c>
      <x:c r="I293" s="6">
        <x:v>31.3877936648446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24.579</x:v>
      </x:c>
      <x:c r="R293" s="8">
        <x:v>201925.915653195</x:v>
      </x:c>
      <x:c r="S293" s="12">
        <x:v>288423.247446249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686854</x:v>
      </x:c>
      <x:c r="B294" s="1">
        <x:v>43209.6996031597</x:v>
      </x:c>
      <x:c r="C294" s="6">
        <x:v>4.869538315</x:v>
      </x:c>
      <x:c r="D294" s="14" t="s">
        <x:v>77</x:v>
      </x:c>
      <x:c r="E294" s="15">
        <x:v>43194.5139003472</x:v>
      </x:c>
      <x:c r="F294" t="s">
        <x:v>82</x:v>
      </x:c>
      <x:c r="G294" s="6">
        <x:v>128.516871597996</x:v>
      </x:c>
      <x:c r="H294" t="s">
        <x:v>83</x:v>
      </x:c>
      <x:c r="I294" s="6">
        <x:v>31.3773025558617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24.577</x:v>
      </x:c>
      <x:c r="R294" s="8">
        <x:v>201955.52590648</x:v>
      </x:c>
      <x:c r="S294" s="12">
        <x:v>288454.510099205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686856</x:v>
      </x:c>
      <x:c r="B295" s="1">
        <x:v>43209.6996133912</x:v>
      </x:c>
      <x:c r="C295" s="6">
        <x:v>4.884289095</x:v>
      </x:c>
      <x:c r="D295" s="14" t="s">
        <x:v>77</x:v>
      </x:c>
      <x:c r="E295" s="15">
        <x:v>43194.5139003472</x:v>
      </x:c>
      <x:c r="F295" t="s">
        <x:v>82</x:v>
      </x:c>
      <x:c r="G295" s="6">
        <x:v>128.542272102874</x:v>
      </x:c>
      <x:c r="H295" t="s">
        <x:v>83</x:v>
      </x:c>
      <x:c r="I295" s="6">
        <x:v>31.3685549800621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24.578</x:v>
      </x:c>
      <x:c r="R295" s="8">
        <x:v>201925.653232069</x:v>
      </x:c>
      <x:c r="S295" s="12">
        <x:v>288433.375278368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686870</x:v>
      </x:c>
      <x:c r="B296" s="1">
        <x:v>43209.6996254282</x:v>
      </x:c>
      <x:c r="C296" s="6">
        <x:v>4.90160676666667</x:v>
      </x:c>
      <x:c r="D296" s="14" t="s">
        <x:v>77</x:v>
      </x:c>
      <x:c r="E296" s="15">
        <x:v>43194.5139003472</x:v>
      </x:c>
      <x:c r="F296" t="s">
        <x:v>82</x:v>
      </x:c>
      <x:c r="G296" s="6">
        <x:v>128.56607768725</x:v>
      </x:c>
      <x:c r="H296" t="s">
        <x:v>83</x:v>
      </x:c>
      <x:c r="I296" s="6">
        <x:v>31.3679237125884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24.576</x:v>
      </x:c>
      <x:c r="R296" s="8">
        <x:v>201940.193195473</x:v>
      </x:c>
      <x:c r="S296" s="12">
        <x:v>288440.419598495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686882</x:v>
      </x:c>
      <x:c r="B297" s="1">
        <x:v>43209.6996370023</x:v>
      </x:c>
      <x:c r="C297" s="6">
        <x:v>4.918241005</x:v>
      </x:c>
      <x:c r="D297" s="14" t="s">
        <x:v>77</x:v>
      </x:c>
      <x:c r="E297" s="15">
        <x:v>43194.5139003472</x:v>
      </x:c>
      <x:c r="F297" t="s">
        <x:v>82</x:v>
      </x:c>
      <x:c r="G297" s="6">
        <x:v>128.498725472715</x:v>
      </x:c>
      <x:c r="H297" t="s">
        <x:v>83</x:v>
      </x:c>
      <x:c r="I297" s="6">
        <x:v>31.3729137349101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24.581</x:v>
      </x:c>
      <x:c r="R297" s="8">
        <x:v>201931.635806227</x:v>
      </x:c>
      <x:c r="S297" s="12">
        <x:v>288434.919476792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686893</x:v>
      </x:c>
      <x:c r="B298" s="1">
        <x:v>43209.6996486111</x:v>
      </x:c>
      <x:c r="C298" s="6">
        <x:v>4.93497527666667</x:v>
      </x:c>
      <x:c r="D298" s="14" t="s">
        <x:v>77</x:v>
      </x:c>
      <x:c r="E298" s="15">
        <x:v>43194.5139003472</x:v>
      </x:c>
      <x:c r="F298" t="s">
        <x:v>82</x:v>
      </x:c>
      <x:c r="G298" s="6">
        <x:v>128.520830638808</x:v>
      </x:c>
      <x:c r="H298" t="s">
        <x:v>83</x:v>
      </x:c>
      <x:c r="I298" s="6">
        <x:v>31.376340622011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24.577</x:v>
      </x:c>
      <x:c r="R298" s="8">
        <x:v>201951.165488868</x:v>
      </x:c>
      <x:c r="S298" s="12">
        <x:v>288427.151084446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686898</x:v>
      </x:c>
      <x:c r="B299" s="1">
        <x:v>43209.6996588773</x:v>
      </x:c>
      <x:c r="C299" s="6">
        <x:v>4.94972606833333</x:v>
      </x:c>
      <x:c r="D299" s="14" t="s">
        <x:v>77</x:v>
      </x:c>
      <x:c r="E299" s="15">
        <x:v>43194.5139003472</x:v>
      </x:c>
      <x:c r="F299" t="s">
        <x:v>82</x:v>
      </x:c>
      <x:c r="G299" s="6">
        <x:v>128.539179180339</x:v>
      </x:c>
      <x:c r="H299" t="s">
        <x:v>83</x:v>
      </x:c>
      <x:c r="I299" s="6">
        <x:v>31.369306489114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24.578</x:v>
      </x:c>
      <x:c r="R299" s="8">
        <x:v>201930.310805669</x:v>
      </x:c>
      <x:c r="S299" s="12">
        <x:v>288424.702568919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686907</x:v>
      </x:c>
      <x:c r="B300" s="1">
        <x:v>43209.699671331</x:v>
      </x:c>
      <x:c r="C300" s="6">
        <x:v>4.96769375333333</x:v>
      </x:c>
      <x:c r="D300" s="14" t="s">
        <x:v>77</x:v>
      </x:c>
      <x:c r="E300" s="15">
        <x:v>43194.5139003472</x:v>
      </x:c>
      <x:c r="F300" t="s">
        <x:v>82</x:v>
      </x:c>
      <x:c r="G300" s="6">
        <x:v>128.461573989509</x:v>
      </x:c>
      <x:c r="H300" t="s">
        <x:v>83</x:v>
      </x:c>
      <x:c r="I300" s="6">
        <x:v>31.3830140437867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24.58</x:v>
      </x:c>
      <x:c r="R300" s="8">
        <x:v>201942.93292799</x:v>
      </x:c>
      <x:c r="S300" s="12">
        <x:v>288425.919672282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686924</x:v>
      </x:c>
      <x:c r="B301" s="1">
        <x:v>43209.6996824421</x:v>
      </x:c>
      <x:c r="C301" s="6">
        <x:v>4.98371133166667</x:v>
      </x:c>
      <x:c r="D301" s="14" t="s">
        <x:v>77</x:v>
      </x:c>
      <x:c r="E301" s="15">
        <x:v>43194.5139003472</x:v>
      </x:c>
      <x:c r="F301" t="s">
        <x:v>82</x:v>
      </x:c>
      <x:c r="G301" s="6">
        <x:v>128.419071906927</x:v>
      </x:c>
      <x:c r="H301" t="s">
        <x:v>83</x:v>
      </x:c>
      <x:c r="I301" s="6">
        <x:v>31.3907696587567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24.581</x:v>
      </x:c>
      <x:c r="R301" s="8">
        <x:v>201936.584056536</x:v>
      </x:c>
      <x:c r="S301" s="12">
        <x:v>288425.458200171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686929</x:v>
      </x:c>
      <x:c r="B302" s="1">
        <x:v>43209.6996948264</x:v>
      </x:c>
      <x:c r="C302" s="6">
        <x:v>5.00151233666667</x:v>
      </x:c>
      <x:c r="D302" s="14" t="s">
        <x:v>77</x:v>
      </x:c>
      <x:c r="E302" s="15">
        <x:v>43194.5139003472</x:v>
      </x:c>
      <x:c r="F302" t="s">
        <x:v>82</x:v>
      </x:c>
      <x:c r="G302" s="6">
        <x:v>128.439724715032</x:v>
      </x:c>
      <x:c r="H302" t="s">
        <x:v>83</x:v>
      </x:c>
      <x:c r="I302" s="6">
        <x:v>31.3857495493444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24.581</x:v>
      </x:c>
      <x:c r="R302" s="8">
        <x:v>201938.608103417</x:v>
      </x:c>
      <x:c r="S302" s="12">
        <x:v>288413.90515227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686942</x:v>
      </x:c>
      <x:c r="B303" s="1">
        <x:v>43209.6997054745</x:v>
      </x:c>
      <x:c r="C303" s="6">
        <x:v>5.01684649333333</x:v>
      </x:c>
      <x:c r="D303" s="14" t="s">
        <x:v>77</x:v>
      </x:c>
      <x:c r="E303" s="15">
        <x:v>43194.5139003472</x:v>
      </x:c>
      <x:c r="F303" t="s">
        <x:v>82</x:v>
      </x:c>
      <x:c r="G303" s="6">
        <x:v>128.4786940032</x:v>
      </x:c>
      <x:c r="H303" t="s">
        <x:v>83</x:v>
      </x:c>
      <x:c r="I303" s="6">
        <x:v>31.3855090652501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24.578</x:v>
      </x:c>
      <x:c r="R303" s="8">
        <x:v>201946.215507208</x:v>
      </x:c>
      <x:c r="S303" s="12">
        <x:v>288426.94289812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686947</x:v>
      </x:c>
      <x:c r="B304" s="1">
        <x:v>43209.6997181366</x:v>
      </x:c>
      <x:c r="C304" s="6">
        <x:v>5.03508089</x:v>
      </x:c>
      <x:c r="D304" s="14" t="s">
        <x:v>77</x:v>
      </x:c>
      <x:c r="E304" s="15">
        <x:v>43194.5139003472</x:v>
      </x:c>
      <x:c r="F304" t="s">
        <x:v>82</x:v>
      </x:c>
      <x:c r="G304" s="6">
        <x:v>128.429583722982</x:v>
      </x:c>
      <x:c r="H304" t="s">
        <x:v>83</x:v>
      </x:c>
      <x:c r="I304" s="6">
        <x:v>31.3882145123084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24.581</x:v>
      </x:c>
      <x:c r="R304" s="8">
        <x:v>201933.236219517</x:v>
      </x:c>
      <x:c r="S304" s="12">
        <x:v>288415.740045721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686961</x:v>
      </x:c>
      <x:c r="B305" s="1">
        <x:v>43209.6997292477</x:v>
      </x:c>
      <x:c r="C305" s="6">
        <x:v>5.05111508166667</x:v>
      </x:c>
      <x:c r="D305" s="14" t="s">
        <x:v>77</x:v>
      </x:c>
      <x:c r="E305" s="15">
        <x:v>43194.5139003472</x:v>
      </x:c>
      <x:c r="F305" t="s">
        <x:v>82</x:v>
      </x:c>
      <x:c r="G305" s="6">
        <x:v>128.486932232204</x:v>
      </x:c>
      <x:c r="H305" t="s">
        <x:v>83</x:v>
      </x:c>
      <x:c r="I305" s="6">
        <x:v>31.3845771895467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24.577</x:v>
      </x:c>
      <x:c r="R305" s="8">
        <x:v>201945.294027645</x:v>
      </x:c>
      <x:c r="S305" s="12">
        <x:v>288414.628884765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686969</x:v>
      </x:c>
      <x:c r="B306" s="1">
        <x:v>43209.6997399306</x:v>
      </x:c>
      <x:c r="C306" s="6">
        <x:v>5.06648259</x:v>
      </x:c>
      <x:c r="D306" s="14" t="s">
        <x:v>77</x:v>
      </x:c>
      <x:c r="E306" s="15">
        <x:v>43194.5139003472</x:v>
      </x:c>
      <x:c r="F306" t="s">
        <x:v>82</x:v>
      </x:c>
      <x:c r="G306" s="6">
        <x:v>128.480121345636</x:v>
      </x:c>
      <x:c r="H306" t="s">
        <x:v>83</x:v>
      </x:c>
      <x:c r="I306" s="6">
        <x:v>31.3707794473453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24.583</x:v>
      </x:c>
      <x:c r="R306" s="8">
        <x:v>201936.398734719</x:v>
      </x:c>
      <x:c r="S306" s="12">
        <x:v>288410.930525592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686975</x:v>
      </x:c>
      <x:c r="B307" s="1">
        <x:v>43209.6997513542</x:v>
      </x:c>
      <x:c r="C307" s="6">
        <x:v>5.08290020833333</x:v>
      </x:c>
      <x:c r="D307" s="14" t="s">
        <x:v>77</x:v>
      </x:c>
      <x:c r="E307" s="15">
        <x:v>43194.5139003472</x:v>
      </x:c>
      <x:c r="F307" t="s">
        <x:v>82</x:v>
      </x:c>
      <x:c r="G307" s="6">
        <x:v>128.462810833207</x:v>
      </x:c>
      <x:c r="H307" t="s">
        <x:v>83</x:v>
      </x:c>
      <x:c r="I307" s="6">
        <x:v>31.3827134389162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24.58</x:v>
      </x:c>
      <x:c r="R307" s="8">
        <x:v>201939.391872046</x:v>
      </x:c>
      <x:c r="S307" s="12">
        <x:v>288418.90758967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686986</x:v>
      </x:c>
      <x:c r="B308" s="1">
        <x:v>43209.6997631944</x:v>
      </x:c>
      <x:c r="C308" s="6">
        <x:v>5.10000117833333</x:v>
      </x:c>
      <x:c r="D308" s="14" t="s">
        <x:v>77</x:v>
      </x:c>
      <x:c r="E308" s="15">
        <x:v>43194.5139003472</x:v>
      </x:c>
      <x:c r="F308" t="s">
        <x:v>82</x:v>
      </x:c>
      <x:c r="G308" s="6">
        <x:v>128.456222153322</x:v>
      </x:c>
      <x:c r="H308" t="s">
        <x:v>83</x:v>
      </x:c>
      <x:c r="I308" s="6">
        <x:v>31.3806693265142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24.582</x:v>
      </x:c>
      <x:c r="R308" s="8">
        <x:v>201950.579307012</x:v>
      </x:c>
      <x:c r="S308" s="12">
        <x:v>288404.424814899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687003</x:v>
      </x:c>
      <x:c r="B309" s="1">
        <x:v>43209.6997745718</x:v>
      </x:c>
      <x:c r="C309" s="6">
        <x:v>5.11636872833333</x:v>
      </x:c>
      <x:c r="D309" s="14" t="s">
        <x:v>77</x:v>
      </x:c>
      <x:c r="E309" s="15">
        <x:v>43194.5139003472</x:v>
      </x:c>
      <x:c r="F309" t="s">
        <x:v>82</x:v>
      </x:c>
      <x:c r="G309" s="6">
        <x:v>128.425514424485</x:v>
      </x:c>
      <x:c r="H309" t="s">
        <x:v>83</x:v>
      </x:c>
      <x:c r="I309" s="6">
        <x:v>31.3829839832983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24.584</x:v>
      </x:c>
      <x:c r="R309" s="8">
        <x:v>201945.424080943</x:v>
      </x:c>
      <x:c r="S309" s="12">
        <x:v>288421.965601735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687008</x:v>
      </x:c>
      <x:c r="B310" s="1">
        <x:v>43209.6997875</x:v>
      </x:c>
      <x:c r="C310" s="6">
        <x:v>5.13500314166667</x:v>
      </x:c>
      <x:c r="D310" s="14" t="s">
        <x:v>77</x:v>
      </x:c>
      <x:c r="E310" s="15">
        <x:v>43194.5139003472</x:v>
      </x:c>
      <x:c r="F310" t="s">
        <x:v>82</x:v>
      </x:c>
      <x:c r="G310" s="6">
        <x:v>128.406759880388</x:v>
      </x:c>
      <x:c r="H310" t="s">
        <x:v>83</x:v>
      </x:c>
      <x:c r="I310" s="6">
        <x:v>31.3926935350155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24.582</x:v>
      </x:c>
      <x:c r="R310" s="8">
        <x:v>201947.437655012</x:v>
      </x:c>
      <x:c r="S310" s="12">
        <x:v>288414.981293878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687016</x:v>
      </x:c>
      <x:c r="B311" s="1">
        <x:v>43209.6997977662</x:v>
      </x:c>
      <x:c r="C311" s="6">
        <x:v>5.14977060333333</x:v>
      </x:c>
      <x:c r="D311" s="14" t="s">
        <x:v>77</x:v>
      </x:c>
      <x:c r="E311" s="15">
        <x:v>43194.5139003472</x:v>
      </x:c>
      <x:c r="F311" t="s">
        <x:v>82</x:v>
      </x:c>
      <x:c r="G311" s="6">
        <x:v>128.414877930355</x:v>
      </x:c>
      <x:c r="H311" t="s">
        <x:v>83</x:v>
      </x:c>
      <x:c r="I311" s="6">
        <x:v>31.3932947465728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24.581</x:v>
      </x:c>
      <x:c r="R311" s="8">
        <x:v>201946.135153388</x:v>
      </x:c>
      <x:c r="S311" s="12">
        <x:v>288417.140138626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687025</x:v>
      </x:c>
      <x:c r="B312" s="1">
        <x:v>43209.6998103009</x:v>
      </x:c>
      <x:c r="C312" s="6">
        <x:v>5.16782158</x:v>
      </x:c>
      <x:c r="D312" s="14" t="s">
        <x:v>77</x:v>
      </x:c>
      <x:c r="E312" s="15">
        <x:v>43194.5139003472</x:v>
      </x:c>
      <x:c r="F312" t="s">
        <x:v>82</x:v>
      </x:c>
      <x:c r="G312" s="6">
        <x:v>128.463273436096</x:v>
      </x:c>
      <x:c r="H312" t="s">
        <x:v>83</x:v>
      </x:c>
      <x:c r="I312" s="6">
        <x:v>31.3866814253738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24.579</x:v>
      </x:c>
      <x:c r="R312" s="8">
        <x:v>201957.281638098</x:v>
      </x:c>
      <x:c r="S312" s="12">
        <x:v>288411.122676538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687041</x:v>
      </x:c>
      <x:c r="B313" s="1">
        <x:v>43209.6998217245</x:v>
      </x:c>
      <x:c r="C313" s="6">
        <x:v>5.18427254</x:v>
      </x:c>
      <x:c r="D313" s="14" t="s">
        <x:v>77</x:v>
      </x:c>
      <x:c r="E313" s="15">
        <x:v>43194.5139003472</x:v>
      </x:c>
      <x:c r="F313" t="s">
        <x:v>82</x:v>
      </x:c>
      <x:c r="G313" s="6">
        <x:v>128.461618066807</x:v>
      </x:c>
      <x:c r="H313" t="s">
        <x:v>83</x:v>
      </x:c>
      <x:c r="I313" s="6">
        <x:v>31.3742063322647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24.584</x:v>
      </x:c>
      <x:c r="R313" s="8">
        <x:v>201947.21365008</x:v>
      </x:c>
      <x:c r="S313" s="12">
        <x:v>288404.124653152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687054</x:v>
      </x:c>
      <x:c r="B314" s="1">
        <x:v>43209.6998342593</x:v>
      </x:c>
      <x:c r="C314" s="6">
        <x:v>5.20230682333333</x:v>
      </x:c>
      <x:c r="D314" s="14" t="s">
        <x:v>77</x:v>
      </x:c>
      <x:c r="E314" s="15">
        <x:v>43194.5139003472</x:v>
      </x:c>
      <x:c r="F314" t="s">
        <x:v>82</x:v>
      </x:c>
      <x:c r="G314" s="6">
        <x:v>128.515879920364</x:v>
      </x:c>
      <x:c r="H314" t="s">
        <x:v>83</x:v>
      </x:c>
      <x:c r="I314" s="6">
        <x:v>31.3713205342046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24.58</x:v>
      </x:c>
      <x:c r="R314" s="8">
        <x:v>201951.979908201</x:v>
      </x:c>
      <x:c r="S314" s="12">
        <x:v>288413.382499784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687060</x:v>
      </x:c>
      <x:c r="B315" s="1">
        <x:v>43209.6998439005</x:v>
      </x:c>
      <x:c r="C315" s="6">
        <x:v>5.21622427666667</x:v>
      </x:c>
      <x:c r="D315" s="14" t="s">
        <x:v>77</x:v>
      </x:c>
      <x:c r="E315" s="15">
        <x:v>43194.5139003472</x:v>
      </x:c>
      <x:c r="F315" t="s">
        <x:v>82</x:v>
      </x:c>
      <x:c r="G315" s="6">
        <x:v>128.442990580065</x:v>
      </x:c>
      <x:c r="H315" t="s">
        <x:v>83</x:v>
      </x:c>
      <x:c r="I315" s="6">
        <x:v>31.3838857980631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24.582</x:v>
      </x:c>
      <x:c r="R315" s="8">
        <x:v>201949.641451428</x:v>
      </x:c>
      <x:c r="S315" s="12">
        <x:v>288412.049405829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687069</x:v>
      </x:c>
      <x:c r="B316" s="1">
        <x:v>43209.6998554398</x:v>
      </x:c>
      <x:c r="C316" s="6">
        <x:v>5.23280859666667</x:v>
      </x:c>
      <x:c r="D316" s="14" t="s">
        <x:v>77</x:v>
      </x:c>
      <x:c r="E316" s="15">
        <x:v>43194.5139003472</x:v>
      </x:c>
      <x:c r="F316" t="s">
        <x:v>82</x:v>
      </x:c>
      <x:c r="G316" s="6">
        <x:v>128.428110843807</x:v>
      </x:c>
      <x:c r="H316" t="s">
        <x:v>83</x:v>
      </x:c>
      <x:c r="I316" s="6">
        <x:v>31.3823527131076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24.584</x:v>
      </x:c>
      <x:c r="R316" s="8">
        <x:v>201953.748732277</x:v>
      </x:c>
      <x:c r="S316" s="12">
        <x:v>288418.465340866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687084</x:v>
      </x:c>
      <x:c r="B317" s="1">
        <x:v>43209.6998670139</x:v>
      </x:c>
      <x:c r="C317" s="6">
        <x:v>5.24949285833333</x:v>
      </x:c>
      <x:c r="D317" s="14" t="s">
        <x:v>77</x:v>
      </x:c>
      <x:c r="E317" s="15">
        <x:v>43194.5139003472</x:v>
      </x:c>
      <x:c r="F317" t="s">
        <x:v>82</x:v>
      </x:c>
      <x:c r="G317" s="6">
        <x:v>128.458858695086</x:v>
      </x:c>
      <x:c r="H317" t="s">
        <x:v>83</x:v>
      </x:c>
      <x:c r="I317" s="6">
        <x:v>31.3774528580507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24.583</x:v>
      </x:c>
      <x:c r="R317" s="8">
        <x:v>201947.553287513</x:v>
      </x:c>
      <x:c r="S317" s="12">
        <x:v>288403.832461814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687093</x:v>
      </x:c>
      <x:c r="B318" s="1">
        <x:v>43209.699878669</x:v>
      </x:c>
      <x:c r="C318" s="6">
        <x:v>5.26627710666667</x:v>
      </x:c>
      <x:c r="D318" s="14" t="s">
        <x:v>77</x:v>
      </x:c>
      <x:c r="E318" s="15">
        <x:v>43194.5139003472</x:v>
      </x:c>
      <x:c r="F318" t="s">
        <x:v>82</x:v>
      </x:c>
      <x:c r="G318" s="6">
        <x:v>128.415539124656</x:v>
      </x:c>
      <x:c r="H318" t="s">
        <x:v>83</x:v>
      </x:c>
      <x:c r="I318" s="6">
        <x:v>31.3905592348578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24.582</x:v>
      </x:c>
      <x:c r="R318" s="8">
        <x:v>201940.629179994</x:v>
      </x:c>
      <x:c r="S318" s="12">
        <x:v>288395.462619444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687097</x:v>
      </x:c>
      <x:c r="B319" s="1">
        <x:v>43209.6998908218</x:v>
      </x:c>
      <x:c r="C319" s="6">
        <x:v>5.283728025</x:v>
      </x:c>
      <x:c r="D319" s="14" t="s">
        <x:v>77</x:v>
      </x:c>
      <x:c r="E319" s="15">
        <x:v>43194.5139003472</x:v>
      </x:c>
      <x:c r="F319" t="s">
        <x:v>82</x:v>
      </x:c>
      <x:c r="G319" s="6">
        <x:v>128.402436672838</x:v>
      </x:c>
      <x:c r="H319" t="s">
        <x:v>83</x:v>
      </x:c>
      <x:c r="I319" s="6">
        <x:v>31.3860200939712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24.585</x:v>
      </x:c>
      <x:c r="R319" s="8">
        <x:v>201936.888855625</x:v>
      </x:c>
      <x:c r="S319" s="12">
        <x:v>288402.96744483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687111</x:v>
      </x:c>
      <x:c r="B320" s="1">
        <x:v>43209.6999023495</x:v>
      </x:c>
      <x:c r="C320" s="6">
        <x:v>5.30036231</x:v>
      </x:c>
      <x:c r="D320" s="14" t="s">
        <x:v>77</x:v>
      </x:c>
      <x:c r="E320" s="15">
        <x:v>43194.5139003472</x:v>
      </x:c>
      <x:c r="F320" t="s">
        <x:v>82</x:v>
      </x:c>
      <x:c r="G320" s="6">
        <x:v>128.374442754349</x:v>
      </x:c>
      <x:c r="H320" t="s">
        <x:v>83</x:v>
      </x:c>
      <x:c r="I320" s="6">
        <x:v>31.3938959582374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24.584</x:v>
      </x:c>
      <x:c r="R320" s="8">
        <x:v>201951.157328411</x:v>
      </x:c>
      <x:c r="S320" s="12">
        <x:v>288409.42451513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687124</x:v>
      </x:c>
      <x:c r="B321" s="1">
        <x:v>43209.6999134259</x:v>
      </x:c>
      <x:c r="C321" s="6">
        <x:v>5.31631320666667</x:v>
      </x:c>
      <x:c r="D321" s="14" t="s">
        <x:v>77</x:v>
      </x:c>
      <x:c r="E321" s="15">
        <x:v>43194.5139003472</x:v>
      </x:c>
      <x:c r="F321" t="s">
        <x:v>82</x:v>
      </x:c>
      <x:c r="G321" s="6">
        <x:v>128.360315093765</x:v>
      </x:c>
      <x:c r="H321" t="s">
        <x:v>83</x:v>
      </x:c>
      <x:c r="I321" s="6">
        <x:v>31.4014111131478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24.583</x:v>
      </x:c>
      <x:c r="R321" s="8">
        <x:v>201946.315696146</x:v>
      </x:c>
      <x:c r="S321" s="12">
        <x:v>288402.667297648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687131</x:v>
      </x:c>
      <x:c r="B322" s="1">
        <x:v>43209.6999251157</x:v>
      </x:c>
      <x:c r="C322" s="6">
        <x:v>5.333130795</x:v>
      </x:c>
      <x:c r="D322" s="14" t="s">
        <x:v>77</x:v>
      </x:c>
      <x:c r="E322" s="15">
        <x:v>43194.5139003472</x:v>
      </x:c>
      <x:c r="F322" t="s">
        <x:v>82</x:v>
      </x:c>
      <x:c r="G322" s="6">
        <x:v>128.36255112292</x:v>
      </x:c>
      <x:c r="H322" t="s">
        <x:v>83</x:v>
      </x:c>
      <x:c r="I322" s="6">
        <x:v>31.3931444436735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24.586</x:v>
      </x:c>
      <x:c r="R322" s="8">
        <x:v>201946.751249684</x:v>
      </x:c>
      <x:c r="S322" s="12">
        <x:v>288399.427577292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687139</x:v>
      </x:c>
      <x:c r="B323" s="1">
        <x:v>43209.6999368056</x:v>
      </x:c>
      <x:c r="C323" s="6">
        <x:v>5.349965055</x:v>
      </x:c>
      <x:c r="D323" s="14" t="s">
        <x:v>77</x:v>
      </x:c>
      <x:c r="E323" s="15">
        <x:v>43194.5139003472</x:v>
      </x:c>
      <x:c r="F323" t="s">
        <x:v>82</x:v>
      </x:c>
      <x:c r="G323" s="6">
        <x:v>128.393278832096</x:v>
      </x:c>
      <x:c r="H323" t="s">
        <x:v>83</x:v>
      </x:c>
      <x:c r="I323" s="6">
        <x:v>31.3867415464165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24.585</x:v>
      </x:c>
      <x:c r="R323" s="8">
        <x:v>201948.98295242</x:v>
      </x:c>
      <x:c r="S323" s="12">
        <x:v>288405.020468655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687154</x:v>
      </x:c>
      <x:c r="B324" s="1">
        <x:v>43209.6999481829</x:v>
      </x:c>
      <x:c r="C324" s="6">
        <x:v>5.366366025</x:v>
      </x:c>
      <x:c r="D324" s="14" t="s">
        <x:v>77</x:v>
      </x:c>
      <x:c r="E324" s="15">
        <x:v>43194.5139003472</x:v>
      </x:c>
      <x:c r="F324" t="s">
        <x:v>82</x:v>
      </x:c>
      <x:c r="G324" s="6">
        <x:v>128.39703514943</x:v>
      </x:c>
      <x:c r="H324" t="s">
        <x:v>83</x:v>
      </x:c>
      <x:c r="I324" s="6">
        <x:v>31.3924831109957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24.583</x:v>
      </x:c>
      <x:c r="R324" s="8">
        <x:v>201955.462180868</x:v>
      </x:c>
      <x:c r="S324" s="12">
        <x:v>288410.532475282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687160</x:v>
      </x:c>
      <x:c r="B325" s="1">
        <x:v>43209.6999600347</x:v>
      </x:c>
      <x:c r="C325" s="6">
        <x:v>5.38340029166667</x:v>
      </x:c>
      <x:c r="D325" s="14" t="s">
        <x:v>77</x:v>
      </x:c>
      <x:c r="E325" s="15">
        <x:v>43194.5139003472</x:v>
      </x:c>
      <x:c r="F325" t="s">
        <x:v>82</x:v>
      </x:c>
      <x:c r="G325" s="6">
        <x:v>128.334986840119</x:v>
      </x:c>
      <x:c r="H325" t="s">
        <x:v>83</x:v>
      </x:c>
      <x:c r="I325" s="6">
        <x:v>31.3998479595389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24.586</x:v>
      </x:c>
      <x:c r="R325" s="8">
        <x:v>201950.163996003</x:v>
      </x:c>
      <x:c r="S325" s="12">
        <x:v>288411.249032387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687169</x:v>
      </x:c>
      <x:c r="B326" s="1">
        <x:v>43209.699972419</x:v>
      </x:c>
      <x:c r="C326" s="6">
        <x:v>5.40126796666667</x:v>
      </x:c>
      <x:c r="D326" s="14" t="s">
        <x:v>77</x:v>
      </x:c>
      <x:c r="E326" s="15">
        <x:v>43194.5139003472</x:v>
      </x:c>
      <x:c r="F326" t="s">
        <x:v>82</x:v>
      </x:c>
      <x:c r="G326" s="6">
        <x:v>128.493767052811</x:v>
      </x:c>
      <x:c r="H326" t="s">
        <x:v>83</x:v>
      </x:c>
      <x:c r="I326" s="6">
        <x:v>31.3663906349325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24.584</x:v>
      </x:c>
      <x:c r="R326" s="8">
        <x:v>201955.818369104</x:v>
      </x:c>
      <x:c r="S326" s="12">
        <x:v>288411.705620857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687179</x:v>
      </x:c>
      <x:c r="B327" s="1">
        <x:v>43209.6999830671</x:v>
      </x:c>
      <x:c r="C327" s="6">
        <x:v>5.416602135</x:v>
      </x:c>
      <x:c r="D327" s="14" t="s">
        <x:v>77</x:v>
      </x:c>
      <x:c r="E327" s="15">
        <x:v>43194.5139003472</x:v>
      </x:c>
      <x:c r="F327" t="s">
        <x:v>82</x:v>
      </x:c>
      <x:c r="G327" s="6">
        <x:v>128.345492814592</x:v>
      </x:c>
      <x:c r="H327" t="s">
        <x:v>83</x:v>
      </x:c>
      <x:c r="I327" s="6">
        <x:v>31.3880642096365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24.589</x:v>
      </x:c>
      <x:c r="R327" s="8">
        <x:v>201941.283273255</x:v>
      </x:c>
      <x:c r="S327" s="12">
        <x:v>288395.300452927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687186</x:v>
      </x:c>
      <x:c r="B328" s="1">
        <x:v>43209.6999945255</x:v>
      </x:c>
      <x:c r="C328" s="6">
        <x:v>5.43308641166667</x:v>
      </x:c>
      <x:c r="D328" s="14" t="s">
        <x:v>77</x:v>
      </x:c>
      <x:c r="E328" s="15">
        <x:v>43194.5139003472</x:v>
      </x:c>
      <x:c r="F328" t="s">
        <x:v>82</x:v>
      </x:c>
      <x:c r="G328" s="6">
        <x:v>128.374036892317</x:v>
      </x:c>
      <x:c r="H328" t="s">
        <x:v>83</x:v>
      </x:c>
      <x:c r="I328" s="6">
        <x:v>31.3888457836028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24.586</x:v>
      </x:c>
      <x:c r="R328" s="8">
        <x:v>201947.443400021</x:v>
      </x:c>
      <x:c r="S328" s="12">
        <x:v>288394.730579675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687199</x:v>
      </x:c>
      <x:c r="B329" s="1">
        <x:v>43209.7000062847</x:v>
      </x:c>
      <x:c r="C329" s="6">
        <x:v>5.45003730333333</x:v>
      </x:c>
      <x:c r="D329" s="14" t="s">
        <x:v>77</x:v>
      </x:c>
      <x:c r="E329" s="15">
        <x:v>43194.5139003472</x:v>
      </x:c>
      <x:c r="F329" t="s">
        <x:v>82</x:v>
      </x:c>
      <x:c r="G329" s="6">
        <x:v>128.444423976461</x:v>
      </x:c>
      <x:c r="H329" t="s">
        <x:v>83</x:v>
      </x:c>
      <x:c r="I329" s="6">
        <x:v>31.376881709768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24.584</x:v>
      </x:c>
      <x:c r="R329" s="8">
        <x:v>201941.127700916</x:v>
      </x:c>
      <x:c r="S329" s="12">
        <x:v>288396.866265627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687213</x:v>
      </x:c>
      <x:c r="B330" s="1">
        <x:v>43209.7000179745</x:v>
      </x:c>
      <x:c r="C330" s="6">
        <x:v>5.46685496166667</x:v>
      </x:c>
      <x:c r="D330" s="14" t="s">
        <x:v>77</x:v>
      </x:c>
      <x:c r="E330" s="15">
        <x:v>43194.5139003472</x:v>
      </x:c>
      <x:c r="F330" t="s">
        <x:v>82</x:v>
      </x:c>
      <x:c r="G330" s="6">
        <x:v>128.418376357298</x:v>
      </x:c>
      <x:c r="H330" t="s">
        <x:v>83</x:v>
      </x:c>
      <x:c r="I330" s="6">
        <x:v>31.3806392660463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24.585</x:v>
      </x:c>
      <x:c r="R330" s="8">
        <x:v>201944.071327897</x:v>
      </x:c>
      <x:c r="S330" s="12">
        <x:v>288400.414606235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687220</x:v>
      </x:c>
      <x:c r="B331" s="1">
        <x:v>43209.7000292477</x:v>
      </x:c>
      <x:c r="C331" s="6">
        <x:v>5.483072525</x:v>
      </x:c>
      <x:c r="D331" s="14" t="s">
        <x:v>77</x:v>
      </x:c>
      <x:c r="E331" s="15">
        <x:v>43194.5139003472</x:v>
      </x:c>
      <x:c r="F331" t="s">
        <x:v>82</x:v>
      </x:c>
      <x:c r="G331" s="6">
        <x:v>128.347796757874</x:v>
      </x:c>
      <x:c r="H331" t="s">
        <x:v>83</x:v>
      </x:c>
      <x:c r="I331" s="6">
        <x:v>31.3900782659962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24.588</x:v>
      </x:c>
      <x:c r="R331" s="8">
        <x:v>201947.265514726</x:v>
      </x:c>
      <x:c r="S331" s="12">
        <x:v>288390.764606102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687234</x:v>
      </x:c>
      <x:c r="B332" s="1">
        <x:v>43209.7000411227</x:v>
      </x:c>
      <x:c r="C332" s="6">
        <x:v>5.50019016666667</x:v>
      </x:c>
      <x:c r="D332" s="14" t="s">
        <x:v>77</x:v>
      </x:c>
      <x:c r="E332" s="15">
        <x:v>43194.5139003472</x:v>
      </x:c>
      <x:c r="F332" t="s">
        <x:v>82</x:v>
      </x:c>
      <x:c r="G332" s="6">
        <x:v>128.386108311109</x:v>
      </x:c>
      <x:c r="H332" t="s">
        <x:v>83</x:v>
      </x:c>
      <x:c r="I332" s="6">
        <x:v>31.3884850571339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24.585</x:v>
      </x:c>
      <x:c r="R332" s="8">
        <x:v>201958.144458256</x:v>
      </x:c>
      <x:c r="S332" s="12">
        <x:v>288410.135530468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687243</x:v>
      </x:c>
      <x:c r="B333" s="1">
        <x:v>43209.7000529745</x:v>
      </x:c>
      <x:c r="C333" s="6">
        <x:v>5.51725777333333</x:v>
      </x:c>
      <x:c r="D333" s="14" t="s">
        <x:v>77</x:v>
      </x:c>
      <x:c r="E333" s="15">
        <x:v>43194.5139003472</x:v>
      </x:c>
      <x:c r="F333" t="s">
        <x:v>82</x:v>
      </x:c>
      <x:c r="G333" s="6">
        <x:v>128.44005536606</x:v>
      </x:c>
      <x:c r="H333" t="s">
        <x:v>83</x:v>
      </x:c>
      <x:c r="I333" s="6">
        <x:v>31.3805190241806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24.583</x:v>
      </x:c>
      <x:c r="R333" s="8">
        <x:v>201955.923545412</x:v>
      </x:c>
      <x:c r="S333" s="12">
        <x:v>288398.864812076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687247</x:v>
      </x:c>
      <x:c r="B334" s="1">
        <x:v>43209.7000638889</x:v>
      </x:c>
      <x:c r="C334" s="6">
        <x:v>5.5329753</x:v>
      </x:c>
      <x:c r="D334" s="14" t="s">
        <x:v>77</x:v>
      </x:c>
      <x:c r="E334" s="15">
        <x:v>43194.5139003472</x:v>
      </x:c>
      <x:c r="F334" t="s">
        <x:v>82</x:v>
      </x:c>
      <x:c r="G334" s="6">
        <x:v>128.403335314379</x:v>
      </x:c>
      <x:c r="H334" t="s">
        <x:v>83</x:v>
      </x:c>
      <x:c r="I334" s="6">
        <x:v>31.373995909405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24.589</x:v>
      </x:c>
      <x:c r="R334" s="8">
        <x:v>201952.350731999</x:v>
      </x:c>
      <x:c r="S334" s="12">
        <x:v>288399.20608647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687262</x:v>
      </x:c>
      <x:c r="B335" s="1">
        <x:v>43209.7000760069</x:v>
      </x:c>
      <x:c r="C335" s="6">
        <x:v>5.55039291166667</x:v>
      </x:c>
      <x:c r="D335" s="14" t="s">
        <x:v>77</x:v>
      </x:c>
      <x:c r="E335" s="15">
        <x:v>43194.5139003472</x:v>
      </x:c>
      <x:c r="F335" t="s">
        <x:v>82</x:v>
      </x:c>
      <x:c r="G335" s="6">
        <x:v>128.380345933046</x:v>
      </x:c>
      <x:c r="H335" t="s">
        <x:v>83</x:v>
      </x:c>
      <x:c r="I335" s="6">
        <x:v>31.3795871498637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24.589</x:v>
      </x:c>
      <x:c r="R335" s="8">
        <x:v>201961.598712392</x:v>
      </x:c>
      <x:c r="S335" s="12">
        <x:v>288403.496889477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687266</x:v>
      </x:c>
      <x:c r="B336" s="1">
        <x:v>43209.7000868403</x:v>
      </x:c>
      <x:c r="C336" s="6">
        <x:v>5.56602711</x:v>
      </x:c>
      <x:c r="D336" s="14" t="s">
        <x:v>77</x:v>
      </x:c>
      <x:c r="E336" s="15">
        <x:v>43194.5139003472</x:v>
      </x:c>
      <x:c r="F336" t="s">
        <x:v>82</x:v>
      </x:c>
      <x:c r="G336" s="6">
        <x:v>128.425711734764</x:v>
      </x:c>
      <x:c r="H336" t="s">
        <x:v>83</x:v>
      </x:c>
      <x:c r="I336" s="6">
        <x:v>31.3762805011543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24.586</x:v>
      </x:c>
      <x:c r="R336" s="8">
        <x:v>201946.268925649</x:v>
      </x:c>
      <x:c r="S336" s="12">
        <x:v>288391.807290793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687275</x:v>
      </x:c>
      <x:c r="B337" s="1">
        <x:v>43209.7000988079</x:v>
      </x:c>
      <x:c r="C337" s="6">
        <x:v>5.58326140833333</x:v>
      </x:c>
      <x:c r="D337" s="14" t="s">
        <x:v>77</x:v>
      </x:c>
      <x:c r="E337" s="15">
        <x:v>43194.5139003472</x:v>
      </x:c>
      <x:c r="F337" t="s">
        <x:v>82</x:v>
      </x:c>
      <x:c r="G337" s="6">
        <x:v>128.461108962857</x:v>
      </x:c>
      <x:c r="H337" t="s">
        <x:v>83</x:v>
      </x:c>
      <x:c r="I337" s="6">
        <x:v>31.3650980405914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24.587</x:v>
      </x:c>
      <x:c r="R337" s="8">
        <x:v>201956.389760407</x:v>
      </x:c>
      <x:c r="S337" s="12">
        <x:v>288382.362961344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687286</x:v>
      </x:c>
      <x:c r="B338" s="1">
        <x:v>43209.7001103819</x:v>
      </x:c>
      <x:c r="C338" s="6">
        <x:v>5.59991239833333</x:v>
      </x:c>
      <x:c r="D338" s="14" t="s">
        <x:v>77</x:v>
      </x:c>
      <x:c r="E338" s="15">
        <x:v>43194.5139003472</x:v>
      </x:c>
      <x:c r="F338" t="s">
        <x:v>82</x:v>
      </x:c>
      <x:c r="G338" s="6">
        <x:v>128.300584551415</x:v>
      </x:c>
      <x:c r="H338" t="s">
        <x:v>83</x:v>
      </x:c>
      <x:c r="I338" s="6">
        <x:v>31.4015614164177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24.588</x:v>
      </x:c>
      <x:c r="R338" s="8">
        <x:v>201963.387464341</x:v>
      </x:c>
      <x:c r="S338" s="12">
        <x:v>288397.064766957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687302</x:v>
      </x:c>
      <x:c r="B339" s="1">
        <x:v>43209.7001216435</x:v>
      </x:c>
      <x:c r="C339" s="6">
        <x:v>5.61614660833333</x:v>
      </x:c>
      <x:c r="D339" s="14" t="s">
        <x:v>77</x:v>
      </x:c>
      <x:c r="E339" s="15">
        <x:v>43194.5139003472</x:v>
      </x:c>
      <x:c r="F339" t="s">
        <x:v>82</x:v>
      </x:c>
      <x:c r="G339" s="6">
        <x:v>128.371775114245</x:v>
      </x:c>
      <x:c r="H339" t="s">
        <x:v>83</x:v>
      </x:c>
      <x:c r="I339" s="6">
        <x:v>31.3842465240364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24.588</x:v>
      </x:c>
      <x:c r="R339" s="8">
        <x:v>201970.645555384</x:v>
      </x:c>
      <x:c r="S339" s="12">
        <x:v>288403.221933858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687305</x:v>
      </x:c>
      <x:c r="B340" s="1">
        <x:v>43209.7001332986</x:v>
      </x:c>
      <x:c r="C340" s="6">
        <x:v>5.63293086833333</x:v>
      </x:c>
      <x:c r="D340" s="14" t="s">
        <x:v>77</x:v>
      </x:c>
      <x:c r="E340" s="15">
        <x:v>43194.5139003472</x:v>
      </x:c>
      <x:c r="F340" t="s">
        <x:v>82</x:v>
      </x:c>
      <x:c r="G340" s="6">
        <x:v>128.293093502726</x:v>
      </x:c>
      <x:c r="H340" t="s">
        <x:v>83</x:v>
      </x:c>
      <x:c r="I340" s="6">
        <x:v>31.4008099001348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24.589</x:v>
      </x:c>
      <x:c r="R340" s="8">
        <x:v>201964.006253069</x:v>
      </x:c>
      <x:c r="S340" s="12">
        <x:v>288396.771876448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687323</x:v>
      </x:c>
      <x:c r="B341" s="1">
        <x:v>43209.7001448727</x:v>
      </x:c>
      <x:c r="C341" s="6">
        <x:v>5.649598505</x:v>
      </x:c>
      <x:c r="D341" s="14" t="s">
        <x:v>77</x:v>
      </x:c>
      <x:c r="E341" s="15">
        <x:v>43194.5139003472</x:v>
      </x:c>
      <x:c r="F341" t="s">
        <x:v>82</x:v>
      </x:c>
      <x:c r="G341" s="6">
        <x:v>128.322830660952</x:v>
      </x:c>
      <x:c r="H341" t="s">
        <x:v>83</x:v>
      </x:c>
      <x:c r="I341" s="6">
        <x:v>31.3961505029415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24.588</x:v>
      </x:c>
      <x:c r="R341" s="8">
        <x:v>201961.328361295</x:v>
      </x:c>
      <x:c r="S341" s="12">
        <x:v>288400.262425819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687326</x:v>
      </x:c>
      <x:c r="B342" s="1">
        <x:v>43209.7001565162</x:v>
      </x:c>
      <x:c r="C342" s="6">
        <x:v>5.66638275333333</x:v>
      </x:c>
      <x:c r="D342" s="14" t="s">
        <x:v>77</x:v>
      </x:c>
      <x:c r="E342" s="15">
        <x:v>43194.5139003472</x:v>
      </x:c>
      <x:c r="F342" t="s">
        <x:v>82</x:v>
      </x:c>
      <x:c r="G342" s="6">
        <x:v>128.354673929845</x:v>
      </x:c>
      <x:c r="H342" t="s">
        <x:v>83</x:v>
      </x:c>
      <x:c r="I342" s="6">
        <x:v>31.3909800826691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24.587</x:v>
      </x:c>
      <x:c r="R342" s="8">
        <x:v>201963.755378379</x:v>
      </x:c>
      <x:c r="S342" s="12">
        <x:v>288379.953456591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687337</x:v>
      </x:c>
      <x:c r="B343" s="1">
        <x:v>43209.700168287</x:v>
      </x:c>
      <x:c r="C343" s="6">
        <x:v>5.683333715</x:v>
      </x:c>
      <x:c r="D343" s="14" t="s">
        <x:v>77</x:v>
      </x:c>
      <x:c r="E343" s="15">
        <x:v>43194.5139003472</x:v>
      </x:c>
      <x:c r="F343" t="s">
        <x:v>82</x:v>
      </x:c>
      <x:c r="G343" s="6">
        <x:v>128.355089039207</x:v>
      </x:c>
      <x:c r="H343" t="s">
        <x:v>83</x:v>
      </x:c>
      <x:c r="I343" s="6">
        <x:v>31.3883046939145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24.588</x:v>
      </x:c>
      <x:c r="R343" s="8">
        <x:v>201971.349903694</x:v>
      </x:c>
      <x:c r="S343" s="12">
        <x:v>288379.264650237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687347</x:v>
      </x:c>
      <x:c r="B344" s="1">
        <x:v>43209.7001798264</x:v>
      </x:c>
      <x:c r="C344" s="6">
        <x:v>5.69995127166667</x:v>
      </x:c>
      <x:c r="D344" s="14" t="s">
        <x:v>77</x:v>
      </x:c>
      <x:c r="E344" s="15">
        <x:v>43194.5139003472</x:v>
      </x:c>
      <x:c r="F344" t="s">
        <x:v>82</x:v>
      </x:c>
      <x:c r="G344" s="6">
        <x:v>128.348582544976</x:v>
      </x:c>
      <x:c r="H344" t="s">
        <x:v>83</x:v>
      </x:c>
      <x:c r="I344" s="6">
        <x:v>31.3873126963799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24.589</x:v>
      </x:c>
      <x:c r="R344" s="8">
        <x:v>201984.116098695</x:v>
      </x:c>
      <x:c r="S344" s="12">
        <x:v>288402.341064362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687364</x:v>
      </x:c>
      <x:c r="B345" s="1">
        <x:v>43209.7001911227</x:v>
      </x:c>
      <x:c r="C345" s="6">
        <x:v>5.71618551833333</x:v>
      </x:c>
      <x:c r="D345" s="14" t="s">
        <x:v>77</x:v>
      </x:c>
      <x:c r="E345" s="15">
        <x:v>43194.5139003472</x:v>
      </x:c>
      <x:c r="F345" t="s">
        <x:v>82</x:v>
      </x:c>
      <x:c r="G345" s="6">
        <x:v>128.314024401145</x:v>
      </x:c>
      <x:c r="H345" t="s">
        <x:v>83</x:v>
      </x:c>
      <x:c r="I345" s="6">
        <x:v>31.3931444436735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24.59</x:v>
      </x:c>
      <x:c r="R345" s="8">
        <x:v>201974.204788867</x:v>
      </x:c>
      <x:c r="S345" s="12">
        <x:v>288379.35057837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687374</x:v>
      </x:c>
      <x:c r="B346" s="1">
        <x:v>43209.700202662</x:v>
      </x:c>
      <x:c r="C346" s="6">
        <x:v>5.732836485</x:v>
      </x:c>
      <x:c r="D346" s="14" t="s">
        <x:v>77</x:v>
      </x:c>
      <x:c r="E346" s="15">
        <x:v>43194.5139003472</x:v>
      </x:c>
      <x:c r="F346" t="s">
        <x:v>82</x:v>
      </x:c>
      <x:c r="G346" s="6">
        <x:v>128.367943454329</x:v>
      </x:c>
      <x:c r="H346" t="s">
        <x:v>83</x:v>
      </x:c>
      <x:c r="I346" s="6">
        <x:v>31.3851783996483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24.588</x:v>
      </x:c>
      <x:c r="R346" s="8">
        <x:v>201970.816501662</x:v>
      </x:c>
      <x:c r="S346" s="12">
        <x:v>288388.977354768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687384</x:v>
      </x:c>
      <x:c r="B347" s="1">
        <x:v>43209.7002168981</x:v>
      </x:c>
      <x:c r="C347" s="6">
        <x:v>5.75333757166667</x:v>
      </x:c>
      <x:c r="D347" s="14" t="s">
        <x:v>77</x:v>
      </x:c>
      <x:c r="E347" s="15">
        <x:v>43194.5139003472</x:v>
      </x:c>
      <x:c r="F347" t="s">
        <x:v>82</x:v>
      </x:c>
      <x:c r="G347" s="6">
        <x:v>128.311552919993</x:v>
      </x:c>
      <x:c r="H347" t="s">
        <x:v>83</x:v>
      </x:c>
      <x:c r="I347" s="6">
        <x:v>31.3937456553113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24.59</x:v>
      </x:c>
      <x:c r="R347" s="8">
        <x:v>201992.109211059</x:v>
      </x:c>
      <x:c r="S347" s="12">
        <x:v>288394.133393614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687389</x:v>
      </x:c>
      <x:c r="B348" s="1">
        <x:v>43209.7002261227</x:v>
      </x:c>
      <x:c r="C348" s="6">
        <x:v>5.76662168166667</x:v>
      </x:c>
      <x:c r="D348" s="14" t="s">
        <x:v>77</x:v>
      </x:c>
      <x:c r="E348" s="15">
        <x:v>43194.5139003472</x:v>
      </x:c>
      <x:c r="F348" t="s">
        <x:v>82</x:v>
      </x:c>
      <x:c r="G348" s="6">
        <x:v>128.326381965445</x:v>
      </x:c>
      <x:c r="H348" t="s">
        <x:v>83</x:v>
      </x:c>
      <x:c r="I348" s="6">
        <x:v>31.3901383871003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24.59</x:v>
      </x:c>
      <x:c r="R348" s="8">
        <x:v>201971.828015693</x:v>
      </x:c>
      <x:c r="S348" s="12">
        <x:v>288389.666854821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687404</x:v>
      </x:c>
      <x:c r="B349" s="1">
        <x:v>43209.7002375</x:v>
      </x:c>
      <x:c r="C349" s="6">
        <x:v>5.78300589</x:v>
      </x:c>
      <x:c r="D349" s="14" t="s">
        <x:v>77</x:v>
      </x:c>
      <x:c r="E349" s="15">
        <x:v>43194.5139003472</x:v>
      </x:c>
      <x:c r="F349" t="s">
        <x:v>82</x:v>
      </x:c>
      <x:c r="G349" s="6">
        <x:v>128.252907608427</x:v>
      </x:c>
      <x:c r="H349" t="s">
        <x:v>83</x:v>
      </x:c>
      <x:c r="I349" s="6">
        <x:v>31.405439243114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24.591</x:v>
      </x:c>
      <x:c r="R349" s="8">
        <x:v>201965.004693217</x:v>
      </x:c>
      <x:c r="S349" s="12">
        <x:v>288384.351384871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687406</x:v>
      </x:c>
      <x:c r="B350" s="1">
        <x:v>43209.7002491898</x:v>
      </x:c>
      <x:c r="C350" s="6">
        <x:v>5.79984020666667</x:v>
      </x:c>
      <x:c r="D350" s="14" t="s">
        <x:v>77</x:v>
      </x:c>
      <x:c r="E350" s="15">
        <x:v>43194.5139003472</x:v>
      </x:c>
      <x:c r="F350" t="s">
        <x:v>82</x:v>
      </x:c>
      <x:c r="G350" s="6">
        <x:v>128.398521974937</x:v>
      </x:c>
      <x:c r="H350" t="s">
        <x:v>83</x:v>
      </x:c>
      <x:c r="I350" s="6">
        <x:v>31.3766712867409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24.589</x:v>
      </x:c>
      <x:c r="R350" s="8">
        <x:v>201971.033949394</x:v>
      </x:c>
      <x:c r="S350" s="12">
        <x:v>288377.544474293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687422</x:v>
      </x:c>
      <x:c r="B351" s="1">
        <x:v>43209.7002623495</x:v>
      </x:c>
      <x:c r="C351" s="6">
        <x:v>5.81879125</x:v>
      </x:c>
      <x:c r="D351" s="14" t="s">
        <x:v>77</x:v>
      </x:c>
      <x:c r="E351" s="15">
        <x:v>43194.5139003472</x:v>
      </x:c>
      <x:c r="F351" t="s">
        <x:v>82</x:v>
      </x:c>
      <x:c r="G351" s="6">
        <x:v>128.28310228654</x:v>
      </x:c>
      <x:c r="H351" t="s">
        <x:v>83</x:v>
      </x:c>
      <x:c r="I351" s="6">
        <x:v>31.3955192302719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24.592</x:v>
      </x:c>
      <x:c r="R351" s="8">
        <x:v>201989.597648405</x:v>
      </x:c>
      <x:c r="S351" s="12">
        <x:v>288387.502546181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687427</x:v>
      </x:c>
      <x:c r="B352" s="1">
        <x:v>43209.7002740394</x:v>
      </x:c>
      <x:c r="C352" s="6">
        <x:v>5.83557553333333</x:v>
      </x:c>
      <x:c r="D352" s="14" t="s">
        <x:v>77</x:v>
      </x:c>
      <x:c r="E352" s="15">
        <x:v>43194.5139003472</x:v>
      </x:c>
      <x:c r="F352" t="s">
        <x:v>82</x:v>
      </x:c>
      <x:c r="G352" s="6">
        <x:v>128.373343123199</x:v>
      </x:c>
      <x:c r="H352" t="s">
        <x:v>83</x:v>
      </x:c>
      <x:c r="I352" s="6">
        <x:v>31.378715396706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24.59</x:v>
      </x:c>
      <x:c r="R352" s="8">
        <x:v>201991.899836344</x:v>
      </x:c>
      <x:c r="S352" s="12">
        <x:v>288382.402075936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687437</x:v>
      </x:c>
      <x:c r="B353" s="1">
        <x:v>43209.700283912</x:v>
      </x:c>
      <x:c r="C353" s="6">
        <x:v>5.84980965</x:v>
      </x:c>
      <x:c r="D353" s="14" t="s">
        <x:v>77</x:v>
      </x:c>
      <x:c r="E353" s="15">
        <x:v>43194.5139003472</x:v>
      </x:c>
      <x:c r="F353" t="s">
        <x:v>82</x:v>
      </x:c>
      <x:c r="G353" s="6">
        <x:v>128.286731432473</x:v>
      </x:c>
      <x:c r="H353" t="s">
        <x:v>83</x:v>
      </x:c>
      <x:c r="I353" s="6">
        <x:v>31.3920622629967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24.593</x:v>
      </x:c>
      <x:c r="R353" s="8">
        <x:v>201969.21308389</x:v>
      </x:c>
      <x:c r="S353" s="12">
        <x:v>288372.521458799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687454</x:v>
      </x:c>
      <x:c r="B354" s="1">
        <x:v>43209.7002956829</x:v>
      </x:c>
      <x:c r="C354" s="6">
        <x:v>5.86674391833333</x:v>
      </x:c>
      <x:c r="D354" s="14" t="s">
        <x:v>77</x:v>
      </x:c>
      <x:c r="E354" s="15">
        <x:v>43194.5139003472</x:v>
      </x:c>
      <x:c r="F354" t="s">
        <x:v>82</x:v>
      </x:c>
      <x:c r="G354" s="6">
        <x:v>128.404242269578</x:v>
      </x:c>
      <x:c r="H354" t="s">
        <x:v>83</x:v>
      </x:c>
      <x:c r="I354" s="6">
        <x:v>31.3789258198608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24.587</x:v>
      </x:c>
      <x:c r="R354" s="8">
        <x:v>201985.568586668</x:v>
      </x:c>
      <x:c r="S354" s="12">
        <x:v>288384.770566446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687460</x:v>
      </x:c>
      <x:c r="B355" s="1">
        <x:v>43209.7003090278</x:v>
      </x:c>
      <x:c r="C355" s="6">
        <x:v>5.88597829833333</x:v>
      </x:c>
      <x:c r="D355" s="14" t="s">
        <x:v>77</x:v>
      </x:c>
      <x:c r="E355" s="15">
        <x:v>43194.5139003472</x:v>
      </x:c>
      <x:c r="F355" t="s">
        <x:v>82</x:v>
      </x:c>
      <x:c r="G355" s="6">
        <x:v>128.281542566013</x:v>
      </x:c>
      <x:c r="H355" t="s">
        <x:v>83</x:v>
      </x:c>
      <x:c r="I355" s="6">
        <x:v>31.3933248071535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24.593</x:v>
      </x:c>
      <x:c r="R355" s="8">
        <x:v>201991.420183911</x:v>
      </x:c>
      <x:c r="S355" s="12">
        <x:v>288389.499484277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687465</x:v>
      </x:c>
      <x:c r="B356" s="1">
        <x:v>43209.7003189005</x:v>
      </x:c>
      <x:c r="C356" s="6">
        <x:v>5.90017908666667</x:v>
      </x:c>
      <x:c r="D356" s="14" t="s">
        <x:v>77</x:v>
      </x:c>
      <x:c r="E356" s="15">
        <x:v>43194.5139003472</x:v>
      </x:c>
      <x:c r="F356" t="s">
        <x:v>82</x:v>
      </x:c>
      <x:c r="G356" s="6">
        <x:v>128.289774135697</x:v>
      </x:c>
      <x:c r="H356" t="s">
        <x:v>83</x:v>
      </x:c>
      <x:c r="I356" s="6">
        <x:v>31.3938959582374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24.592</x:v>
      </x:c>
      <x:c r="R356" s="8">
        <x:v>201980.264351054</x:v>
      </x:c>
      <x:c r="S356" s="12">
        <x:v>288373.987866323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687481</x:v>
      </x:c>
      <x:c r="B357" s="1">
        <x:v>43209.7003304051</x:v>
      </x:c>
      <x:c r="C357" s="6">
        <x:v>5.91676340833333</x:v>
      </x:c>
      <x:c r="D357" s="14" t="s">
        <x:v>77</x:v>
      </x:c>
      <x:c r="E357" s="15">
        <x:v>43194.5139003472</x:v>
      </x:c>
      <x:c r="F357" t="s">
        <x:v>82</x:v>
      </x:c>
      <x:c r="G357" s="6">
        <x:v>128.282143104582</x:v>
      </x:c>
      <x:c r="H357" t="s">
        <x:v>83</x:v>
      </x:c>
      <x:c r="I357" s="6">
        <x:v>31.4009000820802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24.59</x:v>
      </x:c>
      <x:c r="R357" s="8">
        <x:v>201987.510956417</x:v>
      </x:c>
      <x:c r="S357" s="12">
        <x:v>288386.488821002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687492</x:v>
      </x:c>
      <x:c r="B358" s="1">
        <x:v>43209.7003443287</x:v>
      </x:c>
      <x:c r="C358" s="6">
        <x:v>5.93683117166667</x:v>
      </x:c>
      <x:c r="D358" s="14" t="s">
        <x:v>77</x:v>
      </x:c>
      <x:c r="E358" s="15">
        <x:v>43194.5139003472</x:v>
      </x:c>
      <x:c r="F358" t="s">
        <x:v>82</x:v>
      </x:c>
      <x:c r="G358" s="6">
        <x:v>128.266498646661</x:v>
      </x:c>
      <x:c r="H358" t="s">
        <x:v>83</x:v>
      </x:c>
      <x:c r="I358" s="6">
        <x:v>31.4021325689055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24.591</x:v>
      </x:c>
      <x:c r="R358" s="8">
        <x:v>201995.54886977</x:v>
      </x:c>
      <x:c r="S358" s="12">
        <x:v>288399.207391815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687499</x:v>
      </x:c>
      <x:c r="B359" s="1">
        <x:v>43209.7003540856</x:v>
      </x:c>
      <x:c r="C359" s="6">
        <x:v>5.95086529333333</x:v>
      </x:c>
      <x:c r="D359" s="14" t="s">
        <x:v>77</x:v>
      </x:c>
      <x:c r="E359" s="15">
        <x:v>43194.5139003472</x:v>
      </x:c>
      <x:c r="F359" t="s">
        <x:v>82</x:v>
      </x:c>
      <x:c r="G359" s="6">
        <x:v>128.316079408863</x:v>
      </x:c>
      <x:c r="H359" t="s">
        <x:v>83</x:v>
      </x:c>
      <x:c r="I359" s="6">
        <x:v>31.39521862428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24.589</x:v>
      </x:c>
      <x:c r="R359" s="8">
        <x:v>201970.942584917</x:v>
      </x:c>
      <x:c r="S359" s="12">
        <x:v>288368.869150834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687507</x:v>
      </x:c>
      <x:c r="B360" s="1">
        <x:v>43209.7003662384</x:v>
      </x:c>
      <x:c r="C360" s="6">
        <x:v>5.968366235</x:v>
      </x:c>
      <x:c r="D360" s="14" t="s">
        <x:v>77</x:v>
      </x:c>
      <x:c r="E360" s="15">
        <x:v>43194.5139003472</x:v>
      </x:c>
      <x:c r="F360" t="s">
        <x:v>82</x:v>
      </x:c>
      <x:c r="G360" s="6">
        <x:v>128.271488510463</x:v>
      </x:c>
      <x:c r="H360" t="s">
        <x:v>83</x:v>
      </x:c>
      <x:c r="I360" s="6">
        <x:v>31.3983449279094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24.592</x:v>
      </x:c>
      <x:c r="R360" s="8">
        <x:v>201989.495860076</x:v>
      </x:c>
      <x:c r="S360" s="12">
        <x:v>288375.261377582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687520</x:v>
      </x:c>
      <x:c r="B361" s="1">
        <x:v>43209.7003771644</x:v>
      </x:c>
      <x:c r="C361" s="6">
        <x:v>5.9841171</x:v>
      </x:c>
      <x:c r="D361" s="14" t="s">
        <x:v>77</x:v>
      </x:c>
      <x:c r="E361" s="15">
        <x:v>43194.5139003472</x:v>
      </x:c>
      <x:c r="F361" t="s">
        <x:v>82</x:v>
      </x:c>
      <x:c r="G361" s="6">
        <x:v>128.240081890796</x:v>
      </x:c>
      <x:c r="H361" t="s">
        <x:v>83</x:v>
      </x:c>
      <x:c r="I361" s="6">
        <x:v>31.4008399607833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24.594</x:v>
      </x:c>
      <x:c r="R361" s="8">
        <x:v>201994.94394883</x:v>
      </x:c>
      <x:c r="S361" s="12">
        <x:v>288384.923612547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687529</x:v>
      </x:c>
      <x:c r="B362" s="1">
        <x:v>43209.7003882755</x:v>
      </x:c>
      <x:c r="C362" s="6">
        <x:v>6.00011802</x:v>
      </x:c>
      <x:c r="D362" s="14" t="s">
        <x:v>77</x:v>
      </x:c>
      <x:c r="E362" s="15">
        <x:v>43194.5139003472</x:v>
      </x:c>
      <x:c r="F362" t="s">
        <x:v>82</x:v>
      </x:c>
      <x:c r="G362" s="6">
        <x:v>128.250581798011</x:v>
      </x:c>
      <x:c r="H362" t="s">
        <x:v>83</x:v>
      </x:c>
      <x:c r="I362" s="6">
        <x:v>31.3982848066585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24.594</x:v>
      </x:c>
      <x:c r="R362" s="8">
        <x:v>201984.139450161</x:v>
      </x:c>
      <x:c r="S362" s="12">
        <x:v>288378.680100903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687538</x:v>
      </x:c>
      <x:c r="B363" s="1">
        <x:v>43209.7004000347</x:v>
      </x:c>
      <x:c r="C363" s="6">
        <x:v>6.01701897166667</x:v>
      </x:c>
      <x:c r="D363" s="14" t="s">
        <x:v>77</x:v>
      </x:c>
      <x:c r="E363" s="15">
        <x:v>43194.5139003472</x:v>
      </x:c>
      <x:c r="F363" t="s">
        <x:v>82</x:v>
      </x:c>
      <x:c r="G363" s="6">
        <x:v>128.279595766867</x:v>
      </x:c>
      <x:c r="H363" t="s">
        <x:v>83</x:v>
      </x:c>
      <x:c r="I363" s="6">
        <x:v>31.3989461404803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24.591</x:v>
      </x:c>
      <x:c r="R363" s="8">
        <x:v>201977.875091047</x:v>
      </x:c>
      <x:c r="S363" s="12">
        <x:v>288372.151719047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687546</x:v>
      </x:c>
      <x:c r="B364" s="1">
        <x:v>43209.7004109607</x:v>
      </x:c>
      <x:c r="C364" s="6">
        <x:v>6.032786485</x:v>
      </x:c>
      <x:c r="D364" s="14" t="s">
        <x:v>77</x:v>
      </x:c>
      <x:c r="E364" s="15">
        <x:v>43194.5139003472</x:v>
      </x:c>
      <x:c r="F364" t="s">
        <x:v>82</x:v>
      </x:c>
      <x:c r="G364" s="6">
        <x:v>128.290112570201</x:v>
      </x:c>
      <x:c r="H364" t="s">
        <x:v>83</x:v>
      </x:c>
      <x:c r="I364" s="6">
        <x:v>31.3886654203639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24.594</x:v>
      </x:c>
      <x:c r="R364" s="8">
        <x:v>201992.848400782</x:v>
      </x:c>
      <x:c r="S364" s="12">
        <x:v>288377.806731259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687563</x:v>
      </x:c>
      <x:c r="B365" s="1">
        <x:v>43209.7004253472</x:v>
      </x:c>
      <x:c r="C365" s="6">
        <x:v>6.05348767333333</x:v>
      </x:c>
      <x:c r="D365" s="14" t="s">
        <x:v>77</x:v>
      </x:c>
      <x:c r="E365" s="15">
        <x:v>43194.5139003472</x:v>
      </x:c>
      <x:c r="F365" t="s">
        <x:v>82</x:v>
      </x:c>
      <x:c r="G365" s="6">
        <x:v>128.322480405723</x:v>
      </x:c>
      <x:c r="H365" t="s">
        <x:v>83</x:v>
      </x:c>
      <x:c r="I365" s="6">
        <x:v>31.3807895683854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24.594</x:v>
      </x:c>
      <x:c r="R365" s="8">
        <x:v>202010.093159443</x:v>
      </x:c>
      <x:c r="S365" s="12">
        <x:v>288376.712569772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687566</x:v>
      </x:c>
      <x:c r="B366" s="1">
        <x:v>43209.7004347569</x:v>
      </x:c>
      <x:c r="C366" s="6">
        <x:v>6.06702177833333</x:v>
      </x:c>
      <x:c r="D366" s="14" t="s">
        <x:v>77</x:v>
      </x:c>
      <x:c r="E366" s="15">
        <x:v>43194.5139003472</x:v>
      </x:c>
      <x:c r="F366" t="s">
        <x:v>82</x:v>
      </x:c>
      <x:c r="G366" s="6">
        <x:v>128.271535597946</x:v>
      </x:c>
      <x:c r="H366" t="s">
        <x:v>83</x:v>
      </x:c>
      <x:c r="I366" s="6">
        <x:v>31.3957597150843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24.593</x:v>
      </x:c>
      <x:c r="R366" s="8">
        <x:v>201985.287068879</x:v>
      </x:c>
      <x:c r="S366" s="12">
        <x:v>288371.840692665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687580</x:v>
      </x:c>
      <x:c r="B367" s="1">
        <x:v>43209.7004476042</x:v>
      </x:c>
      <x:c r="C367" s="6">
        <x:v>6.08555617</x:v>
      </x:c>
      <x:c r="D367" s="14" t="s">
        <x:v>77</x:v>
      </x:c>
      <x:c r="E367" s="15">
        <x:v>43194.5139003472</x:v>
      </x:c>
      <x:c r="F367" t="s">
        <x:v>82</x:v>
      </x:c>
      <x:c r="G367" s="6">
        <x:v>128.247740627856</x:v>
      </x:c>
      <x:c r="H367" t="s">
        <x:v>83</x:v>
      </x:c>
      <x:c r="I367" s="6">
        <x:v>31.3989762011115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24.594</x:v>
      </x:c>
      <x:c r="R367" s="8">
        <x:v>202000.932449738</x:v>
      </x:c>
      <x:c r="S367" s="12">
        <x:v>288379.357142952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687587</x:v>
      </x:c>
      <x:c r="B368" s="1">
        <x:v>43209.7004597222</x:v>
      </x:c>
      <x:c r="C368" s="6">
        <x:v>6.10297377166667</x:v>
      </x:c>
      <x:c r="D368" s="14" t="s">
        <x:v>77</x:v>
      </x:c>
      <x:c r="E368" s="15">
        <x:v>43194.5139003472</x:v>
      </x:c>
      <x:c r="F368" t="s">
        <x:v>82</x:v>
      </x:c>
      <x:c r="G368" s="6">
        <x:v>128.264587323804</x:v>
      </x:c>
      <x:c r="H368" t="s">
        <x:v>83</x:v>
      </x:c>
      <x:c r="I368" s="6">
        <x:v>31.3923027475612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24.595</x:v>
      </x:c>
      <x:c r="R368" s="8">
        <x:v>201998.958928206</x:v>
      </x:c>
      <x:c r="S368" s="12">
        <x:v>288370.90229051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687601</x:v>
      </x:c>
      <x:c r="B369" s="1">
        <x:v>43209.7004692477</x:v>
      </x:c>
      <x:c r="C369" s="6">
        <x:v>6.11670784</x:v>
      </x:c>
      <x:c r="D369" s="14" t="s">
        <x:v>77</x:v>
      </x:c>
      <x:c r="E369" s="15">
        <x:v>43194.5139003472</x:v>
      </x:c>
      <x:c r="F369" t="s">
        <x:v>82</x:v>
      </x:c>
      <x:c r="G369" s="6">
        <x:v>128.303420064907</x:v>
      </x:c>
      <x:c r="H369" t="s">
        <x:v>83</x:v>
      </x:c>
      <x:c r="I369" s="6">
        <x:v>31.3895071155621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24.593</x:v>
      </x:c>
      <x:c r="R369" s="8">
        <x:v>201988.13225034</x:v>
      </x:c>
      <x:c r="S369" s="12">
        <x:v>288355.342878829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687605</x:v>
      </x:c>
      <x:c r="B370" s="1">
        <x:v>43209.7004815972</x:v>
      </x:c>
      <x:c r="C370" s="6">
        <x:v>6.13449216333333</x:v>
      </x:c>
      <x:c r="D370" s="14" t="s">
        <x:v>77</x:v>
      </x:c>
      <x:c r="E370" s="15">
        <x:v>43194.5139003472</x:v>
      </x:c>
      <x:c r="F370" t="s">
        <x:v>82</x:v>
      </x:c>
      <x:c r="G370" s="6">
        <x:v>128.216587321267</x:v>
      </x:c>
      <x:c r="H370" t="s">
        <x:v>83</x:v>
      </x:c>
      <x:c r="I370" s="6">
        <x:v>31.4014111131478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24.596</x:v>
      </x:c>
      <x:c r="R370" s="8">
        <x:v>202001.365330567</x:v>
      </x:c>
      <x:c r="S370" s="12">
        <x:v>288358.749302884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687616</x:v>
      </x:c>
      <x:c r="B371" s="1">
        <x:v>43209.7004922454</x:v>
      </x:c>
      <x:c r="C371" s="6">
        <x:v>6.149809685</x:v>
      </x:c>
      <x:c r="D371" s="14" t="s">
        <x:v>77</x:v>
      </x:c>
      <x:c r="E371" s="15">
        <x:v>43194.5139003472</x:v>
      </x:c>
      <x:c r="F371" t="s">
        <x:v>82</x:v>
      </x:c>
      <x:c r="G371" s="6">
        <x:v>128.228395748094</x:v>
      </x:c>
      <x:c r="H371" t="s">
        <x:v>83</x:v>
      </x:c>
      <x:c r="I371" s="6">
        <x:v>31.4011105066279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24.595</x:v>
      </x:c>
      <x:c r="R371" s="8">
        <x:v>202001.54832567</x:v>
      </x:c>
      <x:c r="S371" s="12">
        <x:v>288359.972251618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687633</x:v>
      </x:c>
      <x:c r="B372" s="1">
        <x:v>43209.7005047106</x:v>
      </x:c>
      <x:c r="C372" s="6">
        <x:v>6.16777735833333</x:v>
      </x:c>
      <x:c r="D372" s="14" t="s">
        <x:v>77</x:v>
      </x:c>
      <x:c r="E372" s="15">
        <x:v>43194.5139003472</x:v>
      </x:c>
      <x:c r="F372" t="s">
        <x:v>82</x:v>
      </x:c>
      <x:c r="G372" s="6">
        <x:v>128.225109334</x:v>
      </x:c>
      <x:c r="H372" t="s">
        <x:v>83</x:v>
      </x:c>
      <x:c r="I372" s="6">
        <x:v>31.3993369287091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24.596</x:v>
      </x:c>
      <x:c r="R372" s="8">
        <x:v>201998.306441142</x:v>
      </x:c>
      <x:c r="S372" s="12">
        <x:v>288360.789607382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687635</x:v>
      </x:c>
      <x:c r="B373" s="1">
        <x:v>43209.7005153935</x:v>
      </x:c>
      <x:c r="C373" s="6">
        <x:v>6.18314489</x:v>
      </x:c>
      <x:c r="D373" s="14" t="s">
        <x:v>77</x:v>
      </x:c>
      <x:c r="E373" s="15">
        <x:v>43194.5139003472</x:v>
      </x:c>
      <x:c r="F373" t="s">
        <x:v>82</x:v>
      </x:c>
      <x:c r="G373" s="6">
        <x:v>128.293324564281</x:v>
      </x:c>
      <x:c r="H373" t="s">
        <x:v>83</x:v>
      </x:c>
      <x:c r="I373" s="6">
        <x:v>31.3878838464393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24.594</x:v>
      </x:c>
      <x:c r="R373" s="8">
        <x:v>201998.422242555</x:v>
      </x:c>
      <x:c r="S373" s="12">
        <x:v>288358.625542013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687649</x:v>
      </x:c>
      <x:c r="B374" s="1">
        <x:v>43209.7005275116</x:v>
      </x:c>
      <x:c r="C374" s="6">
        <x:v>6.20061254833333</x:v>
      </x:c>
      <x:c r="D374" s="14" t="s">
        <x:v>77</x:v>
      </x:c>
      <x:c r="E374" s="15">
        <x:v>43194.5139003472</x:v>
      </x:c>
      <x:c r="F374" t="s">
        <x:v>82</x:v>
      </x:c>
      <x:c r="G374" s="6">
        <x:v>128.286046330161</x:v>
      </x:c>
      <x:c r="H374" t="s">
        <x:v>83</x:v>
      </x:c>
      <x:c r="I374" s="6">
        <x:v>31.38193186638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24.597</x:v>
      </x:c>
      <x:c r="R374" s="8">
        <x:v>202007.809256059</x:v>
      </x:c>
      <x:c r="S374" s="12">
        <x:v>288357.36276899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687662</x:v>
      </x:c>
      <x:c r="B375" s="1">
        <x:v>43209.7005387384</x:v>
      </x:c>
      <x:c r="C375" s="6">
        <x:v>6.21674677166667</x:v>
      </x:c>
      <x:c r="D375" s="14" t="s">
        <x:v>77</x:v>
      </x:c>
      <x:c r="E375" s="15">
        <x:v>43194.5139003472</x:v>
      </x:c>
      <x:c r="F375" t="s">
        <x:v>82</x:v>
      </x:c>
      <x:c r="G375" s="6">
        <x:v>128.272785518797</x:v>
      </x:c>
      <x:c r="H375" t="s">
        <x:v>83</x:v>
      </x:c>
      <x:c r="I375" s="6">
        <x:v>31.3877335437828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24.596</x:v>
      </x:c>
      <x:c r="R375" s="8">
        <x:v>201997.145584021</x:v>
      </x:c>
      <x:c r="S375" s="12">
        <x:v>288357.985333802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687671</x:v>
      </x:c>
      <x:c r="B376" s="1">
        <x:v>43209.7005499653</x:v>
      </x:c>
      <x:c r="C376" s="6">
        <x:v>6.23291434833333</x:v>
      </x:c>
      <x:c r="D376" s="14" t="s">
        <x:v>77</x:v>
      </x:c>
      <x:c r="E376" s="15">
        <x:v>43194.5139003472</x:v>
      </x:c>
      <x:c r="F376" t="s">
        <x:v>82</x:v>
      </x:c>
      <x:c r="G376" s="6">
        <x:v>128.241488684747</x:v>
      </x:c>
      <x:c r="H376" t="s">
        <x:v>83</x:v>
      </x:c>
      <x:c r="I376" s="6">
        <x:v>31.3979240791746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24.595</x:v>
      </x:c>
      <x:c r="R376" s="8">
        <x:v>202000.313894069</x:v>
      </x:c>
      <x:c r="S376" s="12">
        <x:v>288359.423743688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687675</x:v>
      </x:c>
      <x:c r="B377" s="1">
        <x:v>43209.7005618403</x:v>
      </x:c>
      <x:c r="C377" s="6">
        <x:v>6.25001532</x:v>
      </x:c>
      <x:c r="D377" s="14" t="s">
        <x:v>77</x:v>
      </x:c>
      <x:c r="E377" s="15">
        <x:v>43194.5139003472</x:v>
      </x:c>
      <x:c r="F377" t="s">
        <x:v>82</x:v>
      </x:c>
      <x:c r="G377" s="6">
        <x:v>128.192097422308</x:v>
      </x:c>
      <x:c r="H377" t="s">
        <x:v>83</x:v>
      </x:c>
      <x:c r="I377" s="6">
        <x:v>31.411451386396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24.595</x:v>
      </x:c>
      <x:c r="R377" s="8">
        <x:v>202009.251697184</x:v>
      </x:c>
      <x:c r="S377" s="12">
        <x:v>288379.291435738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687685</x:v>
      </x:c>
      <x:c r="B378" s="1">
        <x:v>43209.7005739236</x:v>
      </x:c>
      <x:c r="C378" s="6">
        <x:v>6.26743293166667</x:v>
      </x:c>
      <x:c r="D378" s="14" t="s">
        <x:v>77</x:v>
      </x:c>
      <x:c r="E378" s="15">
        <x:v>43194.5139003472</x:v>
      </x:c>
      <x:c r="F378" t="s">
        <x:v>82</x:v>
      </x:c>
      <x:c r="G378" s="6">
        <x:v>128.185034840459</x:v>
      </x:c>
      <x:c r="H378" t="s">
        <x:v>83</x:v>
      </x:c>
      <x:c r="I378" s="6">
        <x:v>31.4080244634038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24.597</x:v>
      </x:c>
      <x:c r="R378" s="8">
        <x:v>202021.558348936</x:v>
      </x:c>
      <x:c r="S378" s="12">
        <x:v>288375.505683254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687701</x:v>
      </x:c>
      <x:c r="B379" s="1">
        <x:v>43209.7005850694</x:v>
      </x:c>
      <x:c r="C379" s="6">
        <x:v>6.28350049833333</x:v>
      </x:c>
      <x:c r="D379" s="14" t="s">
        <x:v>77</x:v>
      </x:c>
      <x:c r="E379" s="15">
        <x:v>43194.5139003472</x:v>
      </x:c>
      <x:c r="F379" t="s">
        <x:v>82</x:v>
      </x:c>
      <x:c r="G379" s="6">
        <x:v>128.239082393786</x:v>
      </x:c>
      <x:c r="H379" t="s">
        <x:v>83</x:v>
      </x:c>
      <x:c r="I379" s="6">
        <x:v>31.3882145123084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24.599</x:v>
      </x:c>
      <x:c r="R379" s="8">
        <x:v>202018.674061302</x:v>
      </x:c>
      <x:c r="S379" s="12">
        <x:v>288363.026596317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687712</x:v>
      </x:c>
      <x:c r="B380" s="1">
        <x:v>43209.7005963773</x:v>
      </x:c>
      <x:c r="C380" s="6">
        <x:v>6.29973479</x:v>
      </x:c>
      <x:c r="D380" s="14" t="s">
        <x:v>77</x:v>
      </x:c>
      <x:c r="E380" s="15">
        <x:v>43194.5139003472</x:v>
      </x:c>
      <x:c r="F380" t="s">
        <x:v>82</x:v>
      </x:c>
      <x:c r="G380" s="6">
        <x:v>128.245947106364</x:v>
      </x:c>
      <x:c r="H380" t="s">
        <x:v>83</x:v>
      </x:c>
      <x:c r="I380" s="6">
        <x:v>31.3983449279094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24.595</x:v>
      </x:c>
      <x:c r="R380" s="8">
        <x:v>202021.522675557</x:v>
      </x:c>
      <x:c r="S380" s="12">
        <x:v>288363.124103558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687718</x:v>
      </x:c>
      <x:c r="B381" s="1">
        <x:v>43209.7006087616</x:v>
      </x:c>
      <x:c r="C381" s="6">
        <x:v>6.317602395</x:v>
      </x:c>
      <x:c r="D381" s="14" t="s">
        <x:v>77</x:v>
      </x:c>
      <x:c r="E381" s="15">
        <x:v>43194.5139003472</x:v>
      </x:c>
      <x:c r="F381" t="s">
        <x:v>82</x:v>
      </x:c>
      <x:c r="G381" s="6">
        <x:v>128.242705456925</x:v>
      </x:c>
      <x:c r="H381" t="s">
        <x:v>83</x:v>
      </x:c>
      <x:c r="I381" s="6">
        <x:v>31.3939861399967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24.597</x:v>
      </x:c>
      <x:c r="R381" s="8">
        <x:v>202022.128439563</x:v>
      </x:c>
      <x:c r="S381" s="12">
        <x:v>288373.250285078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687729</x:v>
      </x:c>
      <x:c r="B382" s="1">
        <x:v>43209.7006195949</x:v>
      </x:c>
      <x:c r="C382" s="6">
        <x:v>6.33320324166667</x:v>
      </x:c>
      <x:c r="D382" s="14" t="s">
        <x:v>77</x:v>
      </x:c>
      <x:c r="E382" s="15">
        <x:v>43194.5139003472</x:v>
      </x:c>
      <x:c r="F382" t="s">
        <x:v>82</x:v>
      </x:c>
      <x:c r="G382" s="6">
        <x:v>128.214102342406</x:v>
      </x:c>
      <x:c r="H382" t="s">
        <x:v>83</x:v>
      </x:c>
      <x:c r="I382" s="6">
        <x:v>31.3983749885356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24.598</x:v>
      </x:c>
      <x:c r="R382" s="8">
        <x:v>202019.628328082</x:v>
      </x:c>
      <x:c r="S382" s="12">
        <x:v>288369.97056394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687740</x:v>
      </x:c>
      <x:c r="B383" s="1">
        <x:v>43209.7006329514</x:v>
      </x:c>
      <x:c r="C383" s="6">
        <x:v>6.352437645</x:v>
      </x:c>
      <x:c r="D383" s="14" t="s">
        <x:v>77</x:v>
      </x:c>
      <x:c r="E383" s="15">
        <x:v>43194.5139003472</x:v>
      </x:c>
      <x:c r="F383" t="s">
        <x:v>82</x:v>
      </x:c>
      <x:c r="G383" s="6">
        <x:v>128.227485085957</x:v>
      </x:c>
      <x:c r="H383" t="s">
        <x:v>83</x:v>
      </x:c>
      <x:c r="I383" s="6">
        <x:v>31.392543232143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24.599</x:v>
      </x:c>
      <x:c r="R383" s="8">
        <x:v>202030.190964544</x:v>
      </x:c>
      <x:c r="S383" s="12">
        <x:v>288366.168445557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687752</x:v>
      </x:c>
      <x:c r="B384" s="1">
        <x:v>43209.7006680556</x:v>
      </x:c>
      <x:c r="C384" s="6">
        <x:v>6.40299051166667</x:v>
      </x:c>
      <x:c r="D384" s="14" t="s">
        <x:v>77</x:v>
      </x:c>
      <x:c r="E384" s="15">
        <x:v>43194.5139003472</x:v>
      </x:c>
      <x:c r="F384" t="s">
        <x:v>82</x:v>
      </x:c>
      <x:c r="G384" s="6">
        <x:v>128.24213386746</x:v>
      </x:c>
      <x:c r="H384" t="s">
        <x:v>83</x:v>
      </x:c>
      <x:c r="I384" s="6">
        <x:v>31.3915512333538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24.598</x:v>
      </x:c>
      <x:c r="R384" s="8">
        <x:v>202127.930505587</x:v>
      </x:c>
      <x:c r="S384" s="12">
        <x:v>288442.793912194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687757</x:v>
      </x:c>
      <x:c r="B385" s="1">
        <x:v>43209.7006680556</x:v>
      </x:c>
      <x:c r="C385" s="6">
        <x:v>6.40299051166667</x:v>
      </x:c>
      <x:c r="D385" s="14" t="s">
        <x:v>77</x:v>
      </x:c>
      <x:c r="E385" s="15">
        <x:v>43194.5139003472</x:v>
      </x:c>
      <x:c r="F385" t="s">
        <x:v>82</x:v>
      </x:c>
      <x:c r="G385" s="6">
        <x:v>128.25209136885</x:v>
      </x:c>
      <x:c r="H385" t="s">
        <x:v>83</x:v>
      </x:c>
      <x:c r="I385" s="6">
        <x:v>31.3917015361822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24.597</x:v>
      </x:c>
      <x:c r="R385" s="8">
        <x:v>202019.572458734</x:v>
      </x:c>
      <x:c r="S385" s="12">
        <x:v>288352.245223414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687770</x:v>
      </x:c>
      <x:c r="B386" s="1">
        <x:v>43209.7006680556</x:v>
      </x:c>
      <x:c r="C386" s="6">
        <x:v>6.40300718166667</x:v>
      </x:c>
      <x:c r="D386" s="14" t="s">
        <x:v>77</x:v>
      </x:c>
      <x:c r="E386" s="15">
        <x:v>43194.5139003472</x:v>
      </x:c>
      <x:c r="F386" t="s">
        <x:v>82</x:v>
      </x:c>
      <x:c r="G386" s="6">
        <x:v>128.225739068036</x:v>
      </x:c>
      <x:c r="H386" t="s">
        <x:v>83</x:v>
      </x:c>
      <x:c r="I386" s="6">
        <x:v>31.4006896575452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24.596</x:v>
      </x:c>
      <x:c r="R386" s="8">
        <x:v>201960.492832064</x:v>
      </x:c>
      <x:c r="S386" s="12">
        <x:v>288316.506220536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687780</x:v>
      </x:c>
      <x:c r="B387" s="1">
        <x:v>43209.700678206</x:v>
      </x:c>
      <x:c r="C387" s="6">
        <x:v>6.41759132833333</x:v>
      </x:c>
      <x:c r="D387" s="14" t="s">
        <x:v>77</x:v>
      </x:c>
      <x:c r="E387" s="15">
        <x:v>43194.5139003472</x:v>
      </x:c>
      <x:c r="F387" t="s">
        <x:v>82</x:v>
      </x:c>
      <x:c r="G387" s="6">
        <x:v>128.208979022408</x:v>
      </x:c>
      <x:c r="H387" t="s">
        <x:v>83</x:v>
      </x:c>
      <x:c r="I387" s="6">
        <x:v>31.4006896575452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24.597</x:v>
      </x:c>
      <x:c r="R387" s="8">
        <x:v>201917.136962773</x:v>
      </x:c>
      <x:c r="S387" s="12">
        <x:v>288275.68244452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687792</x:v>
      </x:c>
      <x:c r="B388" s="1">
        <x:v>43209.7006900116</x:v>
      </x:c>
      <x:c r="C388" s="6">
        <x:v>6.43460896</x:v>
      </x:c>
      <x:c r="D388" s="14" t="s">
        <x:v>77</x:v>
      </x:c>
      <x:c r="E388" s="15">
        <x:v>43194.5139003472</x:v>
      </x:c>
      <x:c r="F388" t="s">
        <x:v>82</x:v>
      </x:c>
      <x:c r="G388" s="6">
        <x:v>128.189786421784</x:v>
      </x:c>
      <x:c r="H388" t="s">
        <x:v>83</x:v>
      </x:c>
      <x:c r="I388" s="6">
        <x:v>31.3950683212947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24.601</x:v>
      </x:c>
      <x:c r="R388" s="8">
        <x:v>201978.491103787</x:v>
      </x:c>
      <x:c r="S388" s="12">
        <x:v>288313.570435609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687796</x:v>
      </x:c>
      <x:c r="B389" s="1">
        <x:v>43209.7007003819</x:v>
      </x:c>
      <x:c r="C389" s="6">
        <x:v>6.449543135</x:v>
      </x:c>
      <x:c r="D389" s="14" t="s">
        <x:v>77</x:v>
      </x:c>
      <x:c r="E389" s="15">
        <x:v>43194.5139003472</x:v>
      </x:c>
      <x:c r="F389" t="s">
        <x:v>82</x:v>
      </x:c>
      <x:c r="G389" s="6">
        <x:v>128.19975057984</x:v>
      </x:c>
      <x:c r="H389" t="s">
        <x:v>83</x:v>
      </x:c>
      <x:c r="I389" s="6">
        <x:v>31.396721654507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</x:v>
      </x:c>
      <x:c r="R389" s="8">
        <x:v>202002.324271081</x:v>
      </x:c>
      <x:c r="S389" s="12">
        <x:v>288335.649166599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687813</x:v>
      </x:c>
      <x:c r="B390" s="1">
        <x:v>43209.700712037</x:v>
      </x:c>
      <x:c r="C390" s="6">
        <x:v>6.46632737</x:v>
      </x:c>
      <x:c r="D390" s="14" t="s">
        <x:v>77</x:v>
      </x:c>
      <x:c r="E390" s="15">
        <x:v>43194.5139003472</x:v>
      </x:c>
      <x:c r="F390" t="s">
        <x:v>82</x:v>
      </x:c>
      <x:c r="G390" s="6">
        <x:v>128.230484507947</x:v>
      </x:c>
      <x:c r="H390" t="s">
        <x:v>83</x:v>
      </x:c>
      <x:c r="I390" s="6">
        <x:v>31.3877335437828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</x:v>
      </x:c>
      <x:c r="R390" s="8">
        <x:v>202021.116609481</x:v>
      </x:c>
      <x:c r="S390" s="12">
        <x:v>288339.464302814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687818</x:v>
      </x:c>
      <x:c r="B391" s="1">
        <x:v>43209.7007234607</x:v>
      </x:c>
      <x:c r="C391" s="6">
        <x:v>6.48277831833333</x:v>
      </x:c>
      <x:c r="D391" s="14" t="s">
        <x:v>77</x:v>
      </x:c>
      <x:c r="E391" s="15">
        <x:v>43194.5139003472</x:v>
      </x:c>
      <x:c r="F391" t="s">
        <x:v>82</x:v>
      </x:c>
      <x:c r="G391" s="6">
        <x:v>128.196576852751</x:v>
      </x:c>
      <x:c r="H391" t="s">
        <x:v>83</x:v>
      </x:c>
      <x:c r="I391" s="6">
        <x:v>31.3934149888973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24.601</x:v>
      </x:c>
      <x:c r="R391" s="8">
        <x:v>202024.471861584</x:v>
      </x:c>
      <x:c r="S391" s="12">
        <x:v>288348.274573383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687826</x:v>
      </x:c>
      <x:c r="B392" s="1">
        <x:v>43209.7007358449</x:v>
      </x:c>
      <x:c r="C392" s="6">
        <x:v>6.50057927666667</x:v>
      </x:c>
      <x:c r="D392" s="14" t="s">
        <x:v>77</x:v>
      </x:c>
      <x:c r="E392" s="15">
        <x:v>43194.5139003472</x:v>
      </x:c>
      <x:c r="F392" t="s">
        <x:v>82</x:v>
      </x:c>
      <x:c r="G392" s="6">
        <x:v>128.23253757509</x:v>
      </x:c>
      <x:c r="H392" t="s">
        <x:v>83</x:v>
      </x:c>
      <x:c r="I392" s="6">
        <x:v>31.389807721042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24.599</x:v>
      </x:c>
      <x:c r="R392" s="8">
        <x:v>202032.513154187</x:v>
      </x:c>
      <x:c r="S392" s="12">
        <x:v>288356.893122182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687840</x:v>
      </x:c>
      <x:c r="B393" s="1">
        <x:v>43209.7007466782</x:v>
      </x:c>
      <x:c r="C393" s="6">
        <x:v>6.51621346333333</x:v>
      </x:c>
      <x:c r="D393" s="14" t="s">
        <x:v>77</x:v>
      </x:c>
      <x:c r="E393" s="15">
        <x:v>43194.5139003472</x:v>
      </x:c>
      <x:c r="F393" t="s">
        <x:v>82</x:v>
      </x:c>
      <x:c r="G393" s="6">
        <x:v>128.175266827109</x:v>
      </x:c>
      <x:c r="H393" t="s">
        <x:v>83</x:v>
      </x:c>
      <x:c r="I393" s="6">
        <x:v>31.3960302605192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24.602</x:v>
      </x:c>
      <x:c r="R393" s="8">
        <x:v>202029.93301426</x:v>
      </x:c>
      <x:c r="S393" s="12">
        <x:v>288354.05447983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687851</x:v>
      </x:c>
      <x:c r="B394" s="1">
        <x:v>43209.7007585995</x:v>
      </x:c>
      <x:c r="C394" s="6">
        <x:v>6.53338108</x:v>
      </x:c>
      <x:c r="D394" s="14" t="s">
        <x:v>77</x:v>
      </x:c>
      <x:c r="E394" s="15">
        <x:v>43194.5139003472</x:v>
      </x:c>
      <x:c r="F394" t="s">
        <x:v>82</x:v>
      </x:c>
      <x:c r="G394" s="6">
        <x:v>128.19473593476</x:v>
      </x:c>
      <x:c r="H394" t="s">
        <x:v>83</x:v>
      </x:c>
      <x:c r="I394" s="6">
        <x:v>31.3953689272726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24.601</x:v>
      </x:c>
      <x:c r="R394" s="8">
        <x:v>202041.486775384</x:v>
      </x:c>
      <x:c r="S394" s="12">
        <x:v>288364.527074498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687856</x:v>
      </x:c>
      <x:c r="B395" s="1">
        <x:v>43209.7007702546</x:v>
      </x:c>
      <x:c r="C395" s="6">
        <x:v>6.550165375</x:v>
      </x:c>
      <x:c r="D395" s="14" t="s">
        <x:v>77</x:v>
      </x:c>
      <x:c r="E395" s="15">
        <x:v>43194.5139003472</x:v>
      </x:c>
      <x:c r="F395" t="s">
        <x:v>82</x:v>
      </x:c>
      <x:c r="G395" s="6">
        <x:v>128.165588443623</x:v>
      </x:c>
      <x:c r="H395" t="s">
        <x:v>83</x:v>
      </x:c>
      <x:c r="I395" s="6">
        <x:v>31.4009602033784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24.601</x:v>
      </x:c>
      <x:c r="R395" s="8">
        <x:v>202042.531105039</x:v>
      </x:c>
      <x:c r="S395" s="12">
        <x:v>288366.350582485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687869</x:v>
      </x:c>
      <x:c r="B396" s="1">
        <x:v>43209.7007816782</x:v>
      </x:c>
      <x:c r="C396" s="6">
        <x:v>6.566616275</x:v>
      </x:c>
      <x:c r="D396" s="14" t="s">
        <x:v>77</x:v>
      </x:c>
      <x:c r="E396" s="15">
        <x:v>43194.5139003472</x:v>
      </x:c>
      <x:c r="F396" t="s">
        <x:v>82</x:v>
      </x:c>
      <x:c r="G396" s="6">
        <x:v>128.092067012469</x:v>
      </x:c>
      <x:c r="H396" t="s">
        <x:v>83</x:v>
      </x:c>
      <x:c r="I396" s="6">
        <x:v>31.4162911695707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24.602</x:v>
      </x:c>
      <x:c r="R396" s="8">
        <x:v>202050.335866545</x:v>
      </x:c>
      <x:c r="S396" s="12">
        <x:v>288366.914616036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687880</x:v>
      </x:c>
      <x:c r="B397" s="1">
        <x:v>43209.7007934838</x:v>
      </x:c>
      <x:c r="C397" s="6">
        <x:v>6.58356724833333</x:v>
      </x:c>
      <x:c r="D397" s="14" t="s">
        <x:v>77</x:v>
      </x:c>
      <x:c r="E397" s="15">
        <x:v>43194.5139003472</x:v>
      </x:c>
      <x:c r="F397" t="s">
        <x:v>82</x:v>
      </x:c>
      <x:c r="G397" s="6">
        <x:v>128.114109373446</x:v>
      </x:c>
      <x:c r="H397" t="s">
        <x:v>83</x:v>
      </x:c>
      <x:c r="I397" s="6">
        <x:v>31.4134955175678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24.601</x:v>
      </x:c>
      <x:c r="R397" s="8">
        <x:v>202055.155531868</x:v>
      </x:c>
      <x:c r="S397" s="12">
        <x:v>288353.724375869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687890</x:v>
      </x:c>
      <x:c r="B398" s="1">
        <x:v>43209.7008046644</x:v>
      </x:c>
      <x:c r="C398" s="6">
        <x:v>6.59970147333333</x:v>
      </x:c>
      <x:c r="D398" s="14" t="s">
        <x:v>77</x:v>
      </x:c>
      <x:c r="E398" s="15">
        <x:v>43194.5139003472</x:v>
      </x:c>
      <x:c r="F398" t="s">
        <x:v>82</x:v>
      </x:c>
      <x:c r="G398" s="6">
        <x:v>128.135095493079</x:v>
      </x:c>
      <x:c r="H398" t="s">
        <x:v>83</x:v>
      </x:c>
      <x:c r="I398" s="6">
        <x:v>31.4083851919754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24.601</x:v>
      </x:c>
      <x:c r="R398" s="8">
        <x:v>202061.241174282</x:v>
      </x:c>
      <x:c r="S398" s="12">
        <x:v>288369.178790998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687903</x:v>
      </x:c>
      <x:c r="B399" s="1">
        <x:v>43209.7008165509</x:v>
      </x:c>
      <x:c r="C399" s="6">
        <x:v>6.61680239666667</x:v>
      </x:c>
      <x:c r="D399" s="14" t="s">
        <x:v>77</x:v>
      </x:c>
      <x:c r="E399" s="15">
        <x:v>43194.5139003472</x:v>
      </x:c>
      <x:c r="F399" t="s">
        <x:v>82</x:v>
      </x:c>
      <x:c r="G399" s="6">
        <x:v>128.098605540952</x:v>
      </x:c>
      <x:c r="H399" t="s">
        <x:v>83</x:v>
      </x:c>
      <x:c r="I399" s="6">
        <x:v>31.4110605967553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24.604</x:v>
      </x:c>
      <x:c r="R399" s="8">
        <x:v>202046.892647981</x:v>
      </x:c>
      <x:c r="S399" s="12">
        <x:v>288364.936013022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687912</x:v>
      </x:c>
      <x:c r="B400" s="1">
        <x:v>43209.7008278935</x:v>
      </x:c>
      <x:c r="C400" s="6">
        <x:v>6.63313667666667</x:v>
      </x:c>
      <x:c r="D400" s="14" t="s">
        <x:v>77</x:v>
      </x:c>
      <x:c r="E400" s="15">
        <x:v>43194.5139003472</x:v>
      </x:c>
      <x:c r="F400" t="s">
        <x:v>82</x:v>
      </x:c>
      <x:c r="G400" s="6">
        <x:v>128.114104687072</x:v>
      </x:c>
      <x:c r="H400" t="s">
        <x:v>83</x:v>
      </x:c>
      <x:c r="I400" s="6">
        <x:v>31.4098581673766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24.603</x:v>
      </x:c>
      <x:c r="R400" s="8">
        <x:v>202050.891106718</x:v>
      </x:c>
      <x:c r="S400" s="12">
        <x:v>288354.512197848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687919</x:v>
      </x:c>
      <x:c r="B401" s="1">
        <x:v>43209.7008396644</x:v>
      </x:c>
      <x:c r="C401" s="6">
        <x:v>6.65012093166667</x:v>
      </x:c>
      <x:c r="D401" s="14" t="s">
        <x:v>77</x:v>
      </x:c>
      <x:c r="E401" s="15">
        <x:v>43194.5139003472</x:v>
      </x:c>
      <x:c r="F401" t="s">
        <x:v>82</x:v>
      </x:c>
      <x:c r="G401" s="6">
        <x:v>128.1108814102</x:v>
      </x:c>
      <x:c r="H401" t="s">
        <x:v>83</x:v>
      </x:c>
      <x:c r="I401" s="6">
        <x:v>31.4091367099559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24.603</x:v>
      </x:c>
      <x:c r="R401" s="8">
        <x:v>202065.743396185</x:v>
      </x:c>
      <x:c r="S401" s="12">
        <x:v>288366.674234277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687931</x:v>
      </x:c>
      <x:c r="B402" s="1">
        <x:v>43209.7008508449</x:v>
      </x:c>
      <x:c r="C402" s="6">
        <x:v>6.666205215</x:v>
      </x:c>
      <x:c r="D402" s="14" t="s">
        <x:v>77</x:v>
      </x:c>
      <x:c r="E402" s="15">
        <x:v>43194.5139003472</x:v>
      </x:c>
      <x:c r="F402" t="s">
        <x:v>82</x:v>
      </x:c>
      <x:c r="G402" s="6">
        <x:v>128.100988047217</x:v>
      </x:c>
      <x:c r="H402" t="s">
        <x:v>83</x:v>
      </x:c>
      <x:c r="I402" s="6">
        <x:v>31.4064011853147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24.605</x:v>
      </x:c>
      <x:c r="R402" s="8">
        <x:v>202054.571498657</x:v>
      </x:c>
      <x:c r="S402" s="12">
        <x:v>288362.007485659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687941</x:v>
      </x:c>
      <x:c r="B403" s="1">
        <x:v>43209.7008627662</x:v>
      </x:c>
      <x:c r="C403" s="6">
        <x:v>6.68338945666667</x:v>
      </x:c>
      <x:c r="D403" s="14" t="s">
        <x:v>77</x:v>
      </x:c>
      <x:c r="E403" s="15">
        <x:v>43194.5139003472</x:v>
      </x:c>
      <x:c r="F403" t="s">
        <x:v>82</x:v>
      </x:c>
      <x:c r="G403" s="6">
        <x:v>128.174015369746</x:v>
      </x:c>
      <x:c r="H403" t="s">
        <x:v>83</x:v>
      </x:c>
      <x:c r="I403" s="6">
        <x:v>31.3926935350155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24.604</x:v>
      </x:c>
      <x:c r="R403" s="8">
        <x:v>202051.618529746</x:v>
      </x:c>
      <x:c r="S403" s="12">
        <x:v>288358.720533385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687952</x:v>
      </x:c>
      <x:c r="B404" s="1">
        <x:v>43209.7008739236</x:v>
      </x:c>
      <x:c r="C404" s="6">
        <x:v>6.69945705666667</x:v>
      </x:c>
      <x:c r="D404" s="14" t="s">
        <x:v>77</x:v>
      </x:c>
      <x:c r="E404" s="15">
        <x:v>43194.5139003472</x:v>
      </x:c>
      <x:c r="F404" t="s">
        <x:v>82</x:v>
      </x:c>
      <x:c r="G404" s="6">
        <x:v>128.126643296756</x:v>
      </x:c>
      <x:c r="H404" t="s">
        <x:v>83</x:v>
      </x:c>
      <x:c r="I404" s="6">
        <x:v>31.4093771957455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24.602</x:v>
      </x:c>
      <x:c r="R404" s="8">
        <x:v>202052.820924439</x:v>
      </x:c>
      <x:c r="S404" s="12">
        <x:v>288358.632472284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687961</x:v>
      </x:c>
      <x:c r="B405" s="1">
        <x:v>43209.7008854977</x:v>
      </x:c>
      <x:c r="C405" s="6">
        <x:v>6.716107955</x:v>
      </x:c>
      <x:c r="D405" s="14" t="s">
        <x:v>77</x:v>
      </x:c>
      <x:c r="E405" s="15">
        <x:v>43194.5139003472</x:v>
      </x:c>
      <x:c r="F405" t="s">
        <x:v>82</x:v>
      </x:c>
      <x:c r="G405" s="6">
        <x:v>128.090145679197</x:v>
      </x:c>
      <x:c r="H405" t="s">
        <x:v>83</x:v>
      </x:c>
      <x:c r="I405" s="6">
        <x:v>31.4141869151581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24.603</x:v>
      </x:c>
      <x:c r="R405" s="8">
        <x:v>202054.679774365</x:v>
      </x:c>
      <x:c r="S405" s="12">
        <x:v>288358.280983368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687966</x:v>
      </x:c>
      <x:c r="B406" s="1">
        <x:v>43209.7008971875</x:v>
      </x:c>
      <x:c r="C406" s="6">
        <x:v>6.73289220166667</x:v>
      </x:c>
      <x:c r="D406" s="14" t="s">
        <x:v>77</x:v>
      </x:c>
      <x:c r="E406" s="15">
        <x:v>43194.5139003472</x:v>
      </x:c>
      <x:c r="F406" t="s">
        <x:v>82</x:v>
      </x:c>
      <x:c r="G406" s="6">
        <x:v>128.120930400751</x:v>
      </x:c>
      <x:c r="H406" t="s">
        <x:v>83</x:v>
      </x:c>
      <x:c r="I406" s="6">
        <x:v>31.4041165730396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24.604</x:v>
      </x:c>
      <x:c r="R406" s="8">
        <x:v>202057.844409978</x:v>
      </x:c>
      <x:c r="S406" s="12">
        <x:v>288355.449886577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687980</x:v>
      </x:c>
      <x:c r="B407" s="1">
        <x:v>43209.7009087616</x:v>
      </x:c>
      <x:c r="C407" s="6">
        <x:v>6.74959318</x:v>
      </x:c>
      <x:c r="D407" s="14" t="s">
        <x:v>77</x:v>
      </x:c>
      <x:c r="E407" s="15">
        <x:v>43194.5139003472</x:v>
      </x:c>
      <x:c r="F407" t="s">
        <x:v>82</x:v>
      </x:c>
      <x:c r="G407" s="6">
        <x:v>128.046235714166</x:v>
      </x:c>
      <x:c r="H407" t="s">
        <x:v>83</x:v>
      </x:c>
      <x:c r="I407" s="6">
        <x:v>31.4120225405686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24.608</x:v>
      </x:c>
      <x:c r="R407" s="8">
        <x:v>202056.400916833</x:v>
      </x:c>
      <x:c r="S407" s="12">
        <x:v>288354.73285605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687986</x:v>
      </x:c>
      <x:c r="B408" s="1">
        <x:v>43209.7009202199</x:v>
      </x:c>
      <x:c r="C408" s="6">
        <x:v>6.76609409166667</x:v>
      </x:c>
      <x:c r="D408" s="14" t="s">
        <x:v>77</x:v>
      </x:c>
      <x:c r="E408" s="15">
        <x:v>43194.5139003472</x:v>
      </x:c>
      <x:c r="F408" t="s">
        <x:v>82</x:v>
      </x:c>
      <x:c r="G408" s="6">
        <x:v>128.116980862744</x:v>
      </x:c>
      <x:c r="H408" t="s">
        <x:v>83</x:v>
      </x:c>
      <x:c r="I408" s="6">
        <x:v>31.4050785148606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24.604</x:v>
      </x:c>
      <x:c r="R408" s="8">
        <x:v>202058.42491052</x:v>
      </x:c>
      <x:c r="S408" s="12">
        <x:v>288357.330389463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687999</x:v>
      </x:c>
      <x:c r="B409" s="1">
        <x:v>43209.7009320602</x:v>
      </x:c>
      <x:c r="C409" s="6">
        <x:v>6.78312835833333</x:v>
      </x:c>
      <x:c r="D409" s="14" t="s">
        <x:v>77</x:v>
      </x:c>
      <x:c r="E409" s="15">
        <x:v>43194.5139003472</x:v>
      </x:c>
      <x:c r="F409" t="s">
        <x:v>82</x:v>
      </x:c>
      <x:c r="G409" s="6">
        <x:v>128.127595307209</x:v>
      </x:c>
      <x:c r="H409" t="s">
        <x:v>83</x:v>
      </x:c>
      <x:c r="I409" s="6">
        <x:v>31.4024932968418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24.604</x:v>
      </x:c>
      <x:c r="R409" s="8">
        <x:v>202055.106996683</x:v>
      </x:c>
      <x:c r="S409" s="12">
        <x:v>288364.334922804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688010</x:v>
      </x:c>
      <x:c r="B410" s="1">
        <x:v>43209.7009439815</x:v>
      </x:c>
      <x:c r="C410" s="6">
        <x:v>6.800312645</x:v>
      </x:c>
      <x:c r="D410" s="14" t="s">
        <x:v>77</x:v>
      </x:c>
      <x:c r="E410" s="15">
        <x:v>43194.5139003472</x:v>
      </x:c>
      <x:c r="F410" t="s">
        <x:v>82</x:v>
      </x:c>
      <x:c r="G410" s="6">
        <x:v>128.131902687854</x:v>
      </x:c>
      <x:c r="H410" t="s">
        <x:v>83</x:v>
      </x:c>
      <x:c r="I410" s="6">
        <x:v>31.3978038366886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24.606</x:v>
      </x:c>
      <x:c r="R410" s="8">
        <x:v>202064.633094156</x:v>
      </x:c>
      <x:c r="S410" s="12">
        <x:v>288350.894326577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688016</x:v>
      </x:c>
      <x:c r="B411" s="1">
        <x:v>43209.7009555208</x:v>
      </x:c>
      <x:c r="C411" s="6">
        <x:v>6.81689694333333</x:v>
      </x:c>
      <x:c r="D411" s="14" t="s">
        <x:v>77</x:v>
      </x:c>
      <x:c r="E411" s="15">
        <x:v>43194.5139003472</x:v>
      </x:c>
      <x:c r="F411" t="s">
        <x:v>82</x:v>
      </x:c>
      <x:c r="G411" s="6">
        <x:v>128.158773909048</x:v>
      </x:c>
      <x:c r="H411" t="s">
        <x:v>83</x:v>
      </x:c>
      <x:c r="I411" s="6">
        <x:v>31.3974731698736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24.603</x:v>
      </x:c>
      <x:c r="R411" s="8">
        <x:v>202058.771730807</x:v>
      </x:c>
      <x:c r="S411" s="12">
        <x:v>288348.58378523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688033</x:v>
      </x:c>
      <x:c r="B412" s="1">
        <x:v>43209.7009673264</x:v>
      </x:c>
      <x:c r="C412" s="6">
        <x:v>6.83393118666667</x:v>
      </x:c>
      <x:c r="D412" s="14" t="s">
        <x:v>77</x:v>
      </x:c>
      <x:c r="E412" s="15">
        <x:v>43194.5139003472</x:v>
      </x:c>
      <x:c r="F412" t="s">
        <x:v>82</x:v>
      </x:c>
      <x:c r="G412" s="6">
        <x:v>128.120784361977</x:v>
      </x:c>
      <x:c r="H412" t="s">
        <x:v>83</x:v>
      </x:c>
      <x:c r="I412" s="6">
        <x:v>31.3990062617436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24.606</x:v>
      </x:c>
      <x:c r="R412" s="8">
        <x:v>202057.306220856</x:v>
      </x:c>
      <x:c r="S412" s="12">
        <x:v>288342.282762951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688038</x:v>
      </x:c>
      <x:c r="B413" s="1">
        <x:v>43209.700978669</x:v>
      </x:c>
      <x:c r="C413" s="6">
        <x:v>6.85028208833333</x:v>
      </x:c>
      <x:c r="D413" s="14" t="s">
        <x:v>77</x:v>
      </x:c>
      <x:c r="E413" s="15">
        <x:v>43194.5139003472</x:v>
      </x:c>
      <x:c r="F413" t="s">
        <x:v>82</x:v>
      </x:c>
      <x:c r="G413" s="6">
        <x:v>128.10752888867</x:v>
      </x:c>
      <x:c r="H413" t="s">
        <x:v>83</x:v>
      </x:c>
      <x:c r="I413" s="6">
        <x:v>31.404807968695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24.605</x:v>
      </x:c>
      <x:c r="R413" s="8">
        <x:v>202069.027229931</x:v>
      </x:c>
      <x:c r="S413" s="12">
        <x:v>288360.893902682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688047</x:v>
      </x:c>
      <x:c r="B414" s="1">
        <x:v>43209.7009897801</x:v>
      </x:c>
      <x:c r="C414" s="6">
        <x:v>6.86628301</x:v>
      </x:c>
      <x:c r="D414" s="14" t="s">
        <x:v>77</x:v>
      </x:c>
      <x:c r="E414" s="15">
        <x:v>43194.5139003472</x:v>
      </x:c>
      <x:c r="F414" t="s">
        <x:v>82</x:v>
      </x:c>
      <x:c r="G414" s="6">
        <x:v>128.122512073752</x:v>
      </x:c>
      <x:c r="H414" t="s">
        <x:v>83</x:v>
      </x:c>
      <x:c r="I414" s="6">
        <x:v>31.3985854129251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24.606</x:v>
      </x:c>
      <x:c r="R414" s="8">
        <x:v>202072.722380075</x:v>
      </x:c>
      <x:c r="S414" s="12">
        <x:v>288356.288511324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688058</x:v>
      </x:c>
      <x:c r="B415" s="1">
        <x:v>43209.7010013889</x:v>
      </x:c>
      <x:c r="C415" s="6">
        <x:v>6.88296724666667</x:v>
      </x:c>
      <x:c r="D415" s="14" t="s">
        <x:v>77</x:v>
      </x:c>
      <x:c r="E415" s="15">
        <x:v>43194.5139003472</x:v>
      </x:c>
      <x:c r="F415" t="s">
        <x:v>82</x:v>
      </x:c>
      <x:c r="G415" s="6">
        <x:v>128.012925077337</x:v>
      </x:c>
      <x:c r="H415" t="s">
        <x:v>83</x:v>
      </x:c>
      <x:c r="I415" s="6">
        <x:v>31.4201389524846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24.608</x:v>
      </x:c>
      <x:c r="R415" s="8">
        <x:v>202064.637973761</x:v>
      </x:c>
      <x:c r="S415" s="12">
        <x:v>288330.793017043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688069</x:v>
      </x:c>
      <x:c r="B416" s="1">
        <x:v>43209.7010133449</x:v>
      </x:c>
      <x:c r="C416" s="6">
        <x:v>6.90018491</x:v>
      </x:c>
      <x:c r="D416" s="14" t="s">
        <x:v>77</x:v>
      </x:c>
      <x:c r="E416" s="15">
        <x:v>43194.5139003472</x:v>
      </x:c>
      <x:c r="F416" t="s">
        <x:v>82</x:v>
      </x:c>
      <x:c r="G416" s="6">
        <x:v>128.000711655249</x:v>
      </x:c>
      <x:c r="H416" t="s">
        <x:v>83</x:v>
      </x:c>
      <x:c r="I416" s="6">
        <x:v>31.4231149751108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24.608</x:v>
      </x:c>
      <x:c r="R416" s="8">
        <x:v>202063.194933006</x:v>
      </x:c>
      <x:c r="S416" s="12">
        <x:v>288335.567313364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688077</x:v>
      </x:c>
      <x:c r="B417" s="1">
        <x:v>43209.7010246181</x:v>
      </x:c>
      <x:c r="C417" s="6">
        <x:v>6.91643579</x:v>
      </x:c>
      <x:c r="D417" s="14" t="s">
        <x:v>77</x:v>
      </x:c>
      <x:c r="E417" s="15">
        <x:v>43194.5139003472</x:v>
      </x:c>
      <x:c r="F417" t="s">
        <x:v>82</x:v>
      </x:c>
      <x:c r="G417" s="6">
        <x:v>128.069272182893</x:v>
      </x:c>
      <x:c r="H417" t="s">
        <x:v>83</x:v>
      </x:c>
      <x:c r="I417" s="6">
        <x:v>31.4141267936225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24.605</x:v>
      </x:c>
      <x:c r="R417" s="8">
        <x:v>202067.378627183</x:v>
      </x:c>
      <x:c r="S417" s="12">
        <x:v>288340.942727294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688091</x:v>
      </x:c>
      <x:c r="B418" s="1">
        <x:v>43209.7010364236</x:v>
      </x:c>
      <x:c r="C418" s="6">
        <x:v>6.93340341166667</x:v>
      </x:c>
      <x:c r="D418" s="14" t="s">
        <x:v>77</x:v>
      </x:c>
      <x:c r="E418" s="15">
        <x:v>43194.5139003472</x:v>
      </x:c>
      <x:c r="F418" t="s">
        <x:v>82</x:v>
      </x:c>
      <x:c r="G418" s="6">
        <x:v>128.038902219911</x:v>
      </x:c>
      <x:c r="H418" t="s">
        <x:v>83</x:v>
      </x:c>
      <x:c r="I418" s="6">
        <x:v>31.4163813519326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24.607</x:v>
      </x:c>
      <x:c r="R418" s="8">
        <x:v>202068.663196621</x:v>
      </x:c>
      <x:c r="S418" s="12">
        <x:v>288334.428600663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688098</x:v>
      </x:c>
      <x:c r="B419" s="1">
        <x:v>43209.7010486458</x:v>
      </x:c>
      <x:c r="C419" s="6">
        <x:v>6.95102106666667</x:v>
      </x:c>
      <x:c r="D419" s="14" t="s">
        <x:v>77</x:v>
      </x:c>
      <x:c r="E419" s="15">
        <x:v>43194.5139003472</x:v>
      </x:c>
      <x:c r="F419" t="s">
        <x:v>82</x:v>
      </x:c>
      <x:c r="G419" s="6">
        <x:v>128.076852852354</x:v>
      </x:c>
      <x:c r="H419" t="s">
        <x:v>83</x:v>
      </x:c>
      <x:c r="I419" s="6">
        <x:v>31.4097078637337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24.606</x:v>
      </x:c>
      <x:c r="R419" s="8">
        <x:v>202075.36931192</x:v>
      </x:c>
      <x:c r="S419" s="12">
        <x:v>288350.601835895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688111</x:v>
      </x:c>
      <x:c r="B420" s="1">
        <x:v>43209.7010601042</x:v>
      </x:c>
      <x:c r="C420" s="6">
        <x:v>6.96752200166667</x:v>
      </x:c>
      <x:c r="D420" s="14" t="s">
        <x:v>77</x:v>
      </x:c>
      <x:c r="E420" s="15">
        <x:v>43194.5139003472</x:v>
      </x:c>
      <x:c r="F420" t="s">
        <x:v>82</x:v>
      </x:c>
      <x:c r="G420" s="6">
        <x:v>128.06463653544</x:v>
      </x:c>
      <x:c r="H420" t="s">
        <x:v>83</x:v>
      </x:c>
      <x:c r="I420" s="6">
        <x:v>31.4126838771003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24.606</x:v>
      </x:c>
      <x:c r="R420" s="8">
        <x:v>202064.113382705</x:v>
      </x:c>
      <x:c r="S420" s="12">
        <x:v>288341.968668813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688119</x:v>
      </x:c>
      <x:c r="B421" s="1">
        <x:v>43209.7010706829</x:v>
      </x:c>
      <x:c r="C421" s="6">
        <x:v>6.98278948833333</x:v>
      </x:c>
      <x:c r="D421" s="14" t="s">
        <x:v>77</x:v>
      </x:c>
      <x:c r="E421" s="15">
        <x:v>43194.5139003472</x:v>
      </x:c>
      <x:c r="F421" t="s">
        <x:v>82</x:v>
      </x:c>
      <x:c r="G421" s="6">
        <x:v>128.099362814607</x:v>
      </x:c>
      <x:c r="H421" t="s">
        <x:v>83</x:v>
      </x:c>
      <x:c r="I421" s="6">
        <x:v>31.4016515983831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24.607</x:v>
      </x:c>
      <x:c r="R421" s="8">
        <x:v>202065.239046309</x:v>
      </x:c>
      <x:c r="S421" s="12">
        <x:v>288338.187443106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688128</x:v>
      </x:c>
      <x:c r="B422" s="1">
        <x:v>43209.7010842245</x:v>
      </x:c>
      <x:c r="C422" s="6">
        <x:v>7.002290605</x:v>
      </x:c>
      <x:c r="D422" s="14" t="s">
        <x:v>77</x:v>
      </x:c>
      <x:c r="E422" s="15">
        <x:v>43194.5139003472</x:v>
      </x:c>
      <x:c r="F422" t="s">
        <x:v>82</x:v>
      </x:c>
      <x:c r="G422" s="6">
        <x:v>128.082879623092</x:v>
      </x:c>
      <x:c r="H422" t="s">
        <x:v>83</x:v>
      </x:c>
      <x:c r="I422" s="6">
        <x:v>31.4030945101567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24.608</x:v>
      </x:c>
      <x:c r="R422" s="8">
        <x:v>202085.664917421</x:v>
      </x:c>
      <x:c r="S422" s="12">
        <x:v>288351.670095556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688142</x:v>
      </x:c>
      <x:c r="B423" s="1">
        <x:v>43209.7010978819</x:v>
      </x:c>
      <x:c r="C423" s="6">
        <x:v>7.02190835333333</x:v>
      </x:c>
      <x:c r="D423" s="14" t="s">
        <x:v>77</x:v>
      </x:c>
      <x:c r="E423" s="15">
        <x:v>43194.5139003472</x:v>
      </x:c>
      <x:c r="F423" t="s">
        <x:v>82</x:v>
      </x:c>
      <x:c r="G423" s="6">
        <x:v>128.065676848587</x:v>
      </x:c>
      <x:c r="H423" t="s">
        <x:v>83</x:v>
      </x:c>
      <x:c r="I423" s="6">
        <x:v>31.4098581673766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24.607</x:v>
      </x:c>
      <x:c r="R423" s="8">
        <x:v>202094.927987966</x:v>
      </x:c>
      <x:c r="S423" s="12">
        <x:v>288352.833406785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688152</x:v>
      </x:c>
      <x:c r="B424" s="1">
        <x:v>43209.7011077546</x:v>
      </x:c>
      <x:c r="C424" s="6">
        <x:v>7.03612585833333</x:v>
      </x:c>
      <x:c r="D424" s="14" t="s">
        <x:v>77</x:v>
      </x:c>
      <x:c r="E424" s="15">
        <x:v>43194.5139003472</x:v>
      </x:c>
      <x:c r="F424" t="s">
        <x:v>82</x:v>
      </x:c>
      <x:c r="G424" s="6">
        <x:v>128.066170401723</x:v>
      </x:c>
      <x:c r="H424" t="s">
        <x:v>83</x:v>
      </x:c>
      <x:c r="I424" s="6">
        <x:v>31.4097379244622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24.607</x:v>
      </x:c>
      <x:c r="R424" s="8">
        <x:v>202068.456535616</x:v>
      </x:c>
      <x:c r="S424" s="12">
        <x:v>288343.151277046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688157</x:v>
      </x:c>
      <x:c r="B425" s="1">
        <x:v>43209.7011199421</x:v>
      </x:c>
      <x:c r="C425" s="6">
        <x:v>7.05367681</x:v>
      </x:c>
      <x:c r="D425" s="14" t="s">
        <x:v>77</x:v>
      </x:c>
      <x:c r="E425" s="15">
        <x:v>43194.5139003472</x:v>
      </x:c>
      <x:c r="F425" t="s">
        <x:v>82</x:v>
      </x:c>
      <x:c r="G425" s="6">
        <x:v>128.12972995587</x:v>
      </x:c>
      <x:c r="H425" t="s">
        <x:v>83</x:v>
      </x:c>
      <x:c r="I425" s="6">
        <x:v>31.3957597150843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24.607</x:v>
      </x:c>
      <x:c r="R425" s="8">
        <x:v>202083.115114867</x:v>
      </x:c>
      <x:c r="S425" s="12">
        <x:v>288348.936826961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688169</x:v>
      </x:c>
      <x:c r="B426" s="1">
        <x:v>43209.7011288194</x:v>
      </x:c>
      <x:c r="C426" s="6">
        <x:v>7.06647750666667</x:v>
      </x:c>
      <x:c r="D426" s="14" t="s">
        <x:v>77</x:v>
      </x:c>
      <x:c r="E426" s="15">
        <x:v>43194.5139003472</x:v>
      </x:c>
      <x:c r="F426" t="s">
        <x:v>82</x:v>
      </x:c>
      <x:c r="G426" s="6">
        <x:v>128.125325299665</x:v>
      </x:c>
      <x:c r="H426" t="s">
        <x:v>83</x:v>
      </x:c>
      <x:c r="I426" s="6">
        <x:v>31.3927536561664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24.608</x:v>
      </x:c>
      <x:c r="R426" s="8">
        <x:v>202058.682026855</x:v>
      </x:c>
      <x:c r="S426" s="12">
        <x:v>288318.233366316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688175</x:v>
      </x:c>
      <x:c r="B427" s="1">
        <x:v>43209.7011428241</x:v>
      </x:c>
      <x:c r="C427" s="6">
        <x:v>7.086628645</x:v>
      </x:c>
      <x:c r="D427" s="14" t="s">
        <x:v>77</x:v>
      </x:c>
      <x:c r="E427" s="15">
        <x:v>43194.5139003472</x:v>
      </x:c>
      <x:c r="F427" t="s">
        <x:v>82</x:v>
      </x:c>
      <x:c r="G427" s="6">
        <x:v>128.049302626918</x:v>
      </x:c>
      <x:c r="H427" t="s">
        <x:v>83</x:v>
      </x:c>
      <x:c r="I427" s="6">
        <x:v>31.4061306390427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24.61</x:v>
      </x:c>
      <x:c r="R427" s="8">
        <x:v>202091.603250764</x:v>
      </x:c>
      <x:c r="S427" s="12">
        <x:v>288340.599117706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688190</x:v>
      </x:c>
      <x:c r="B428" s="1">
        <x:v>43209.7011534722</x:v>
      </x:c>
      <x:c r="C428" s="6">
        <x:v>7.10199617833333</x:v>
      </x:c>
      <x:c r="D428" s="14" t="s">
        <x:v>77</x:v>
      </x:c>
      <x:c r="E428" s="15">
        <x:v>43194.5139003472</x:v>
      </x:c>
      <x:c r="F428" t="s">
        <x:v>82</x:v>
      </x:c>
      <x:c r="G428" s="6">
        <x:v>128.078385975681</x:v>
      </x:c>
      <x:c r="H428" t="s">
        <x:v>83</x:v>
      </x:c>
      <x:c r="I428" s="6">
        <x:v>31.4067619137113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24.607</x:v>
      </x:c>
      <x:c r="R428" s="8">
        <x:v>202083.292766602</x:v>
      </x:c>
      <x:c r="S428" s="12">
        <x:v>288356.554208436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688196</x:v>
      </x:c>
      <x:c r="B429" s="1">
        <x:v>43209.7011635417</x:v>
      </x:c>
      <x:c r="C429" s="6">
        <x:v>7.11648031333333</x:v>
      </x:c>
      <x:c r="D429" s="14" t="s">
        <x:v>77</x:v>
      </x:c>
      <x:c r="E429" s="15">
        <x:v>43194.5139003472</x:v>
      </x:c>
      <x:c r="F429" t="s">
        <x:v>82</x:v>
      </x:c>
      <x:c r="G429" s="6">
        <x:v>128.087640369782</x:v>
      </x:c>
      <x:c r="H429" t="s">
        <x:v>83</x:v>
      </x:c>
      <x:c r="I429" s="6">
        <x:v>31.4045073618709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24.607</x:v>
      </x:c>
      <x:c r="R429" s="8">
        <x:v>202073.769156884</x:v>
      </x:c>
      <x:c r="S429" s="12">
        <x:v>288334.221447807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688209</x:v>
      </x:c>
      <x:c r="B430" s="1">
        <x:v>43209.7011748495</x:v>
      </x:c>
      <x:c r="C430" s="6">
        <x:v>7.13274791166667</x:v>
      </x:c>
      <x:c r="D430" s="14" t="s">
        <x:v>77</x:v>
      </x:c>
      <x:c r="E430" s="15">
        <x:v>43194.5139003472</x:v>
      </x:c>
      <x:c r="F430" t="s">
        <x:v>82</x:v>
      </x:c>
      <x:c r="G430" s="6">
        <x:v>128.079365362514</x:v>
      </x:c>
      <x:c r="H430" t="s">
        <x:v>83</x:v>
      </x:c>
      <x:c r="I430" s="6">
        <x:v>31.4028840854844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24.609</x:v>
      </x:c>
      <x:c r="R430" s="8">
        <x:v>202086.52537007</x:v>
      </x:c>
      <x:c r="S430" s="12">
        <x:v>288346.718748332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688215</x:v>
      </x:c>
      <x:c r="B431" s="1">
        <x:v>43209.7011869213</x:v>
      </x:c>
      <x:c r="C431" s="6">
        <x:v>7.150132195</x:v>
      </x:c>
      <x:c r="D431" s="14" t="s">
        <x:v>77</x:v>
      </x:c>
      <x:c r="E431" s="15">
        <x:v>43194.5139003472</x:v>
      </x:c>
      <x:c r="F431" t="s">
        <x:v>82</x:v>
      </x:c>
      <x:c r="G431" s="6">
        <x:v>128.041265738767</x:v>
      </x:c>
      <x:c r="H431" t="s">
        <x:v>83</x:v>
      </x:c>
      <x:c r="I431" s="6">
        <x:v>31.4029442068181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24.612</x:v>
      </x:c>
      <x:c r="R431" s="8">
        <x:v>202083.781710891</x:v>
      </x:c>
      <x:c r="S431" s="12">
        <x:v>288336.654322243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688226</x:v>
      </x:c>
      <x:c r="B432" s="1">
        <x:v>43209.7011981134</x:v>
      </x:c>
      <x:c r="C432" s="6">
        <x:v>7.16628307833333</x:v>
      </x:c>
      <x:c r="D432" s="14" t="s">
        <x:v>77</x:v>
      </x:c>
      <x:c r="E432" s="15">
        <x:v>43194.5139003472</x:v>
      </x:c>
      <x:c r="F432" t="s">
        <x:v>82</x:v>
      </x:c>
      <x:c r="G432" s="6">
        <x:v>128.063242617334</x:v>
      </x:c>
      <x:c r="H432" t="s">
        <x:v>83</x:v>
      </x:c>
      <x:c r="I432" s="6">
        <x:v>31.4027337821553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24.61</x:v>
      </x:c>
      <x:c r="R432" s="8">
        <x:v>202098.618293421</x:v>
      </x:c>
      <x:c r="S432" s="12">
        <x:v>288354.53325632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688239</x:v>
      </x:c>
      <x:c r="B433" s="1">
        <x:v>43209.7012109143</x:v>
      </x:c>
      <x:c r="C433" s="6">
        <x:v>7.18468413166667</x:v>
      </x:c>
      <x:c r="D433" s="14" t="s">
        <x:v>77</x:v>
      </x:c>
      <x:c r="E433" s="15">
        <x:v>43194.5139003472</x:v>
      </x:c>
      <x:c r="F433" t="s">
        <x:v>82</x:v>
      </x:c>
      <x:c r="G433" s="6">
        <x:v>127.974550516563</x:v>
      </x:c>
      <x:c r="H433" t="s">
        <x:v>83</x:v>
      </x:c>
      <x:c r="I433" s="6">
        <x:v>31.4243474701034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24.61</x:v>
      </x:c>
      <x:c r="R433" s="8">
        <x:v>202096.877158985</x:v>
      </x:c>
      <x:c r="S433" s="12">
        <x:v>288342.226032647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688245</x:v>
      </x:c>
      <x:c r="B434" s="1">
        <x:v>43209.7012222569</x:v>
      </x:c>
      <x:c r="C434" s="6">
        <x:v>7.201035</x:v>
      </x:c>
      <x:c r="D434" s="14" t="s">
        <x:v>77</x:v>
      </x:c>
      <x:c r="E434" s="15">
        <x:v>43194.5139003472</x:v>
      </x:c>
      <x:c r="F434" t="s">
        <x:v>82</x:v>
      </x:c>
      <x:c r="G434" s="6">
        <x:v>127.98702536497</x:v>
      </x:c>
      <x:c r="H434" t="s">
        <x:v>83</x:v>
      </x:c>
      <x:c r="I434" s="6">
        <x:v>31.4228143666442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24.61</x:v>
      </x:c>
      <x:c r="R434" s="8">
        <x:v>202092.892391699</x:v>
      </x:c>
      <x:c r="S434" s="12">
        <x:v>288350.034085537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688255</x:v>
      </x:c>
      <x:c r="B435" s="1">
        <x:v>43209.7012333333</x:v>
      </x:c>
      <x:c r="C435" s="6">
        <x:v>7.21700257833333</x:v>
      </x:c>
      <x:c r="D435" s="14" t="s">
        <x:v>77</x:v>
      </x:c>
      <x:c r="E435" s="15">
        <x:v>43194.5139003472</x:v>
      </x:c>
      <x:c r="F435" t="s">
        <x:v>82</x:v>
      </x:c>
      <x:c r="G435" s="6">
        <x:v>128.063922979132</x:v>
      </x:c>
      <x:c r="H435" t="s">
        <x:v>83</x:v>
      </x:c>
      <x:c r="I435" s="6">
        <x:v>31.4015012951086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24.611</x:v>
      </x:c>
      <x:c r="R435" s="8">
        <x:v>202080.767825056</x:v>
      </x:c>
      <x:c r="S435" s="12">
        <x:v>288334.043593341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688269</x:v>
      </x:c>
      <x:c r="B436" s="1">
        <x:v>43209.7012470718</x:v>
      </x:c>
      <x:c r="C436" s="6">
        <x:v>7.23675364333333</x:v>
      </x:c>
      <x:c r="D436" s="14" t="s">
        <x:v>77</x:v>
      </x:c>
      <x:c r="E436" s="15">
        <x:v>43194.5139003472</x:v>
      </x:c>
      <x:c r="F436" t="s">
        <x:v>82</x:v>
      </x:c>
      <x:c r="G436" s="6">
        <x:v>128.035941076528</x:v>
      </x:c>
      <x:c r="H436" t="s">
        <x:v>83</x:v>
      </x:c>
      <x:c r="I436" s="6">
        <x:v>31.4134654568061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24.609</x:v>
      </x:c>
      <x:c r="R436" s="8">
        <x:v>202099.066178929</x:v>
      </x:c>
      <x:c r="S436" s="12">
        <x:v>288338.564649319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688281</x:v>
      </x:c>
      <x:c r="B437" s="1">
        <x:v>43209.7012564005</x:v>
      </x:c>
      <x:c r="C437" s="6">
        <x:v>7.25018775166667</x:v>
      </x:c>
      <x:c r="D437" s="14" t="s">
        <x:v>77</x:v>
      </x:c>
      <x:c r="E437" s="15">
        <x:v>43194.5139003472</x:v>
      </x:c>
      <x:c r="F437" t="s">
        <x:v>82</x:v>
      </x:c>
      <x:c r="G437" s="6">
        <x:v>127.983543667496</x:v>
      </x:c>
      <x:c r="H437" t="s">
        <x:v>83</x:v>
      </x:c>
      <x:c r="I437" s="6">
        <x:v>31.4170126285308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24.612</x:v>
      </x:c>
      <x:c r="R437" s="8">
        <x:v>202070.971544297</x:v>
      </x:c>
      <x:c r="S437" s="12">
        <x:v>288322.273722155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688292</x:v>
      </x:c>
      <x:c r="B438" s="1">
        <x:v>43209.7012680208</x:v>
      </x:c>
      <x:c r="C438" s="6">
        <x:v>7.266922035</x:v>
      </x:c>
      <x:c r="D438" s="14" t="s">
        <x:v>77</x:v>
      </x:c>
      <x:c r="E438" s="15">
        <x:v>43194.5139003472</x:v>
      </x:c>
      <x:c r="F438" t="s">
        <x:v>82</x:v>
      </x:c>
      <x:c r="G438" s="6">
        <x:v>128.01080059625</x:v>
      </x:c>
      <x:c r="H438" t="s">
        <x:v>83</x:v>
      </x:c>
      <x:c r="I438" s="6">
        <x:v>31.4103691998098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24.612</x:v>
      </x:c>
      <x:c r="R438" s="8">
        <x:v>202081.367489529</x:v>
      </x:c>
      <x:c r="S438" s="12">
        <x:v>288329.829507846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688299</x:v>
      </x:c>
      <x:c r="B439" s="1">
        <x:v>43209.7012792824</x:v>
      </x:c>
      <x:c r="C439" s="6">
        <x:v>7.28313961</x:v>
      </x:c>
      <x:c r="D439" s="14" t="s">
        <x:v>77</x:v>
      </x:c>
      <x:c r="E439" s="15">
        <x:v>43194.5139003472</x:v>
      </x:c>
      <x:c r="F439" t="s">
        <x:v>82</x:v>
      </x:c>
      <x:c r="G439" s="6">
        <x:v>128.055462624421</x:v>
      </x:c>
      <x:c r="H439" t="s">
        <x:v>83</x:v>
      </x:c>
      <x:c r="I439" s="6">
        <x:v>31.4009902640273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24.612</x:v>
      </x:c>
      <x:c r="R439" s="8">
        <x:v>202077.411883175</x:v>
      </x:c>
      <x:c r="S439" s="12">
        <x:v>288330.826058668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688311</x:v>
      </x:c>
      <x:c r="B440" s="1">
        <x:v>43209.7012921296</x:v>
      </x:c>
      <x:c r="C440" s="6">
        <x:v>7.30167396666667</x:v>
      </x:c>
      <x:c r="D440" s="14" t="s">
        <x:v>77</x:v>
      </x:c>
      <x:c r="E440" s="15">
        <x:v>43194.5139003472</x:v>
      </x:c>
      <x:c r="F440" t="s">
        <x:v>82</x:v>
      </x:c>
      <x:c r="G440" s="6">
        <x:v>128.04635571098</x:v>
      </x:c>
      <x:c r="H440" t="s">
        <x:v>83</x:v>
      </x:c>
      <x:c r="I440" s="6">
        <x:v>31.4083551312597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24.61</x:v>
      </x:c>
      <x:c r="R440" s="8">
        <x:v>202090.653303276</x:v>
      </x:c>
      <x:c r="S440" s="12">
        <x:v>288331.336521666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688315</x:v>
      </x:c>
      <x:c r="B441" s="1">
        <x:v>43209.7013023495</x:v>
      </x:c>
      <x:c r="C441" s="6">
        <x:v>7.31637474666667</x:v>
      </x:c>
      <x:c r="D441" s="14" t="s">
        <x:v>77</x:v>
      </x:c>
      <x:c r="E441" s="15">
        <x:v>43194.5139003472</x:v>
      </x:c>
      <x:c r="F441" t="s">
        <x:v>82</x:v>
      </x:c>
      <x:c r="G441" s="6">
        <x:v>128.033138422784</x:v>
      </x:c>
      <x:c r="H441" t="s">
        <x:v>83</x:v>
      </x:c>
      <x:c r="I441" s="6">
        <x:v>31.4064312460132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24.612</x:v>
      </x:c>
      <x:c r="R441" s="8">
        <x:v>202093.816422127</x:v>
      </x:c>
      <x:c r="S441" s="12">
        <x:v>288333.008790195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688334</x:v>
      </x:c>
      <x:c r="B442" s="1">
        <x:v>43209.7013164352</x:v>
      </x:c>
      <x:c r="C442" s="6">
        <x:v>7.33665923666667</x:v>
      </x:c>
      <x:c r="D442" s="14" t="s">
        <x:v>77</x:v>
      </x:c>
      <x:c r="E442" s="15">
        <x:v>43194.5139003472</x:v>
      </x:c>
      <x:c r="F442" t="s">
        <x:v>82</x:v>
      </x:c>
      <x:c r="G442" s="6">
        <x:v>128.038318547558</x:v>
      </x:c>
      <x:c r="H442" t="s">
        <x:v>83</x:v>
      </x:c>
      <x:c r="I442" s="6">
        <x:v>31.4051686969201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24.612</x:v>
      </x:c>
      <x:c r="R442" s="8">
        <x:v>202097.174443949</x:v>
      </x:c>
      <x:c r="S442" s="12">
        <x:v>288334.217963211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688336</x:v>
      </x:c>
      <x:c r="B443" s="1">
        <x:v>43209.7013254282</x:v>
      </x:c>
      <x:c r="C443" s="6">
        <x:v>7.34957663666667</x:v>
      </x:c>
      <x:c r="D443" s="14" t="s">
        <x:v>77</x:v>
      </x:c>
      <x:c r="E443" s="15">
        <x:v>43194.5139003472</x:v>
      </x:c>
      <x:c r="F443" t="s">
        <x:v>82</x:v>
      </x:c>
      <x:c r="G443" s="6">
        <x:v>127.951782349886</x:v>
      </x:c>
      <x:c r="H443" t="s">
        <x:v>83</x:v>
      </x:c>
      <x:c r="I443" s="6">
        <x:v>31.4221830889533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24.613</x:v>
      </x:c>
      <x:c r="R443" s="8">
        <x:v>202080.243281141</x:v>
      </x:c>
      <x:c r="S443" s="12">
        <x:v>288316.061465864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688345</x:v>
      </x:c>
      <x:c r="B444" s="1">
        <x:v>43209.7013386227</x:v>
      </x:c>
      <x:c r="C444" s="6">
        <x:v>7.36859437333333</x:v>
      </x:c>
      <x:c r="D444" s="14" t="s">
        <x:v>77</x:v>
      </x:c>
      <x:c r="E444" s="15">
        <x:v>43194.5139003472</x:v>
      </x:c>
      <x:c r="F444" t="s">
        <x:v>82</x:v>
      </x:c>
      <x:c r="G444" s="6">
        <x:v>127.992929269401</x:v>
      </x:c>
      <x:c r="H444" t="s">
        <x:v>83</x:v>
      </x:c>
      <x:c r="I444" s="6">
        <x:v>31.4198684051044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24.61</x:v>
      </x:c>
      <x:c r="R444" s="8">
        <x:v>202095.397888391</x:v>
      </x:c>
      <x:c r="S444" s="12">
        <x:v>288329.68316957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688357</x:v>
      </x:c>
      <x:c r="B445" s="1">
        <x:v>43209.7013492708</x:v>
      </x:c>
      <x:c r="C445" s="6">
        <x:v>7.38391188166667</x:v>
      </x:c>
      <x:c r="D445" s="14" t="s">
        <x:v>77</x:v>
      </x:c>
      <x:c r="E445" s="15">
        <x:v>43194.5139003472</x:v>
      </x:c>
      <x:c r="F445" t="s">
        <x:v>82</x:v>
      </x:c>
      <x:c r="G445" s="6">
        <x:v>128.024962155373</x:v>
      </x:c>
      <x:c r="H445" t="s">
        <x:v>83</x:v>
      </x:c>
      <x:c r="I445" s="6">
        <x:v>31.4161408656405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24.609</x:v>
      </x:c>
      <x:c r="R445" s="8">
        <x:v>202091.05272344</x:v>
      </x:c>
      <x:c r="S445" s="12">
        <x:v>288330.86598303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688365</x:v>
      </x:c>
      <x:c r="B446" s="1">
        <x:v>43209.7013602199</x:v>
      </x:c>
      <x:c r="C446" s="6">
        <x:v>7.399712725</x:v>
      </x:c>
      <x:c r="D446" s="14" t="s">
        <x:v>77</x:v>
      </x:c>
      <x:c r="E446" s="15">
        <x:v>43194.5139003472</x:v>
      </x:c>
      <x:c r="F446" t="s">
        <x:v>82</x:v>
      </x:c>
      <x:c r="G446" s="6">
        <x:v>128.00629104475</x:v>
      </x:c>
      <x:c r="H446" t="s">
        <x:v>83</x:v>
      </x:c>
      <x:c r="I446" s="6">
        <x:v>31.4088962241835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24.613</x:v>
      </x:c>
      <x:c r="R446" s="8">
        <x:v>202089.687661234</x:v>
      </x:c>
      <x:c r="S446" s="12">
        <x:v>288317.629961151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688376</x:v>
      </x:c>
      <x:c r="B447" s="1">
        <x:v>43209.701371794</x:v>
      </x:c>
      <x:c r="C447" s="6">
        <x:v>7.41634699833333</x:v>
      </x:c>
      <x:c r="D447" s="14" t="s">
        <x:v>77</x:v>
      </x:c>
      <x:c r="E447" s="15">
        <x:v>43194.5139003472</x:v>
      </x:c>
      <x:c r="F447" t="s">
        <x:v>82</x:v>
      </x:c>
      <x:c r="G447" s="6">
        <x:v>127.964360825544</x:v>
      </x:c>
      <x:c r="H447" t="s">
        <x:v>83</x:v>
      </x:c>
      <x:c r="I447" s="6">
        <x:v>31.4191168847169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24.613</x:v>
      </x:c>
      <x:c r="R447" s="8">
        <x:v>202096.367268784</x:v>
      </x:c>
      <x:c r="S447" s="12">
        <x:v>288325.513144853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688388</x:v>
      </x:c>
      <x:c r="B448" s="1">
        <x:v>43209.7013842245</x:v>
      </x:c>
      <x:c r="C448" s="6">
        <x:v>7.43426466</x:v>
      </x:c>
      <x:c r="D448" s="14" t="s">
        <x:v>77</x:v>
      </x:c>
      <x:c r="E448" s="15">
        <x:v>43194.5139003472</x:v>
      </x:c>
      <x:c r="F448" t="s">
        <x:v>82</x:v>
      </x:c>
      <x:c r="G448" s="6">
        <x:v>128.063552928844</x:v>
      </x:c>
      <x:c r="H448" t="s">
        <x:v>83</x:v>
      </x:c>
      <x:c r="I448" s="6">
        <x:v>31.4015914770725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24.611</x:v>
      </x:c>
      <x:c r="R448" s="8">
        <x:v>202101.549712214</x:v>
      </x:c>
      <x:c r="S448" s="12">
        <x:v>288337.662780937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688400</x:v>
      </x:c>
      <x:c r="B449" s="1">
        <x:v>43209.7013952199</x:v>
      </x:c>
      <x:c r="C449" s="6">
        <x:v>7.45011558333333</x:v>
      </x:c>
      <x:c r="D449" s="14" t="s">
        <x:v>77</x:v>
      </x:c>
      <x:c r="E449" s="15">
        <x:v>43194.5139003472</x:v>
      </x:c>
      <x:c r="F449" t="s">
        <x:v>82</x:v>
      </x:c>
      <x:c r="G449" s="6">
        <x:v>127.96344096026</x:v>
      </x:c>
      <x:c r="H449" t="s">
        <x:v>83</x:v>
      </x:c>
      <x:c r="I449" s="6">
        <x:v>31.4219125414083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24.612</x:v>
      </x:c>
      <x:c r="R449" s="8">
        <x:v>202096.200137148</x:v>
      </x:c>
      <x:c r="S449" s="12">
        <x:v>288318.542610029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688414</x:v>
      </x:c>
      <x:c r="B450" s="1">
        <x:v>43209.7014063657</x:v>
      </x:c>
      <x:c r="C450" s="6">
        <x:v>7.466133115</x:v>
      </x:c>
      <x:c r="D450" s="14" t="s">
        <x:v>77</x:v>
      </x:c>
      <x:c r="E450" s="15">
        <x:v>43194.5139003472</x:v>
      </x:c>
      <x:c r="F450" t="s">
        <x:v>82</x:v>
      </x:c>
      <x:c r="G450" s="6">
        <x:v>128.01918760119</x:v>
      </x:c>
      <x:c r="H450" t="s">
        <x:v>83</x:v>
      </x:c>
      <x:c r="I450" s="6">
        <x:v>31.4083250705439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24.612</x:v>
      </x:c>
      <x:c r="R450" s="8">
        <x:v>202088.401033954</x:v>
      </x:c>
      <x:c r="S450" s="12">
        <x:v>288313.447868947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688423</x:v>
      </x:c>
      <x:c r="B451" s="1">
        <x:v>43209.7014180903</x:v>
      </x:c>
      <x:c r="C451" s="6">
        <x:v>7.48303410166667</x:v>
      </x:c>
      <x:c r="D451" s="14" t="s">
        <x:v>77</x:v>
      </x:c>
      <x:c r="E451" s="15">
        <x:v>43194.5139003472</x:v>
      </x:c>
      <x:c r="F451" t="s">
        <x:v>82</x:v>
      </x:c>
      <x:c r="G451" s="6">
        <x:v>128.079391178677</x:v>
      </x:c>
      <x:c r="H451" t="s">
        <x:v>83</x:v>
      </x:c>
      <x:c r="I451" s="6">
        <x:v>31.3951585030854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24.612</x:v>
      </x:c>
      <x:c r="R451" s="8">
        <x:v>202093.903201457</x:v>
      </x:c>
      <x:c r="S451" s="12">
        <x:v>288324.428383813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688430</x:v>
      </x:c>
      <x:c r="B452" s="1">
        <x:v>43209.7014294792</x:v>
      </x:c>
      <x:c r="C452" s="6">
        <x:v>7.49941831</x:v>
      </x:c>
      <x:c r="D452" s="14" t="s">
        <x:v>77</x:v>
      </x:c>
      <x:c r="E452" s="15">
        <x:v>43194.5139003472</x:v>
      </x:c>
      <x:c r="F452" t="s">
        <x:v>82</x:v>
      </x:c>
      <x:c r="G452" s="6">
        <x:v>128.025336174982</x:v>
      </x:c>
      <x:c r="H452" t="s">
        <x:v>83</x:v>
      </x:c>
      <x:c r="I452" s="6">
        <x:v>31.4016816590383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24.614</x:v>
      </x:c>
      <x:c r="R452" s="8">
        <x:v>202097.974560545</x:v>
      </x:c>
      <x:c r="S452" s="12">
        <x:v>288326.407763943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688438</x:v>
      </x:c>
      <x:c r="B453" s="1">
        <x:v>43209.7014414352</x:v>
      </x:c>
      <x:c r="C453" s="6">
        <x:v>7.516652585</x:v>
      </x:c>
      <x:c r="D453" s="14" t="s">
        <x:v>77</x:v>
      </x:c>
      <x:c r="E453" s="15">
        <x:v>43194.5139003472</x:v>
      </x:c>
      <x:c r="F453" t="s">
        <x:v>82</x:v>
      </x:c>
      <x:c r="G453" s="6">
        <x:v>127.984052870701</x:v>
      </x:c>
      <x:c r="H453" t="s">
        <x:v>83</x:v>
      </x:c>
      <x:c r="I453" s="6">
        <x:v>31.4183954253044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24.612</x:v>
      </x:c>
      <x:c r="R453" s="8">
        <x:v>202088.469383751</x:v>
      </x:c>
      <x:c r="S453" s="12">
        <x:v>288328.665604509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688449</x:v>
      </x:c>
      <x:c r="B454" s="1">
        <x:v>43209.7014530903</x:v>
      </x:c>
      <x:c r="C454" s="6">
        <x:v>7.53345353666667</x:v>
      </x:c>
      <x:c r="D454" s="14" t="s">
        <x:v>77</x:v>
      </x:c>
      <x:c r="E454" s="15">
        <x:v>43194.5139003472</x:v>
      </x:c>
      <x:c r="F454" t="s">
        <x:v>82</x:v>
      </x:c>
      <x:c r="G454" s="6">
        <x:v>127.974186928835</x:v>
      </x:c>
      <x:c r="H454" t="s">
        <x:v>83</x:v>
      </x:c>
      <x:c r="I454" s="6">
        <x:v>31.4208002906175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24.612</x:v>
      </x:c>
      <x:c r="R454" s="8">
        <x:v>202104.09621544</x:v>
      </x:c>
      <x:c r="S454" s="12">
        <x:v>288322.232529706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688457</x:v>
      </x:c>
      <x:c r="B455" s="1">
        <x:v>43209.7014645023</x:v>
      </x:c>
      <x:c r="C455" s="6">
        <x:v>7.54988779166667</x:v>
      </x:c>
      <x:c r="D455" s="14" t="s">
        <x:v>77</x:v>
      </x:c>
      <x:c r="E455" s="15">
        <x:v>43194.5139003472</x:v>
      </x:c>
      <x:c r="F455" t="s">
        <x:v>82</x:v>
      </x:c>
      <x:c r="G455" s="6">
        <x:v>127.939755038131</x:v>
      </x:c>
      <x:c r="H455" t="s">
        <x:v>83</x:v>
      </x:c>
      <x:c r="I455" s="6">
        <x:v>31.4225438190483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24.614</x:v>
      </x:c>
      <x:c r="R455" s="8">
        <x:v>202091.347954173</x:v>
      </x:c>
      <x:c r="S455" s="12">
        <x:v>288326.215717506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688472</x:v>
      </x:c>
      <x:c r="B456" s="1">
        <x:v>43209.7014759606</x:v>
      </x:c>
      <x:c r="C456" s="6">
        <x:v>7.56635540833333</x:v>
      </x:c>
      <x:c r="D456" s="14" t="s">
        <x:v>77</x:v>
      </x:c>
      <x:c r="E456" s="15">
        <x:v>43194.5139003472</x:v>
      </x:c>
      <x:c r="F456" t="s">
        <x:v>82</x:v>
      </x:c>
      <x:c r="G456" s="6">
        <x:v>127.97297944519</x:v>
      </x:c>
      <x:c r="H456" t="s">
        <x:v>83</x:v>
      </x:c>
      <x:c r="I456" s="6">
        <x:v>31.408234888399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24.617</x:v>
      </x:c>
      <x:c r="R456" s="8">
        <x:v>202105.688166535</x:v>
      </x:c>
      <x:c r="S456" s="12">
        <x:v>288331.012538918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688475</x:v>
      </x:c>
      <x:c r="B457" s="1">
        <x:v>43209.701487581</x:v>
      </x:c>
      <x:c r="C457" s="6">
        <x:v>7.58312299833333</x:v>
      </x:c>
      <x:c r="D457" s="14" t="s">
        <x:v>77</x:v>
      </x:c>
      <x:c r="E457" s="15">
        <x:v>43194.5139003472</x:v>
      </x:c>
      <x:c r="F457" t="s">
        <x:v>82</x:v>
      </x:c>
      <x:c r="G457" s="6">
        <x:v>127.933607126243</x:v>
      </x:c>
      <x:c r="H457" t="s">
        <x:v>83</x:v>
      </x:c>
      <x:c r="I457" s="6">
        <x:v>31.425549904679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24.614</x:v>
      </x:c>
      <x:c r="R457" s="8">
        <x:v>202090.790608154</x:v>
      </x:c>
      <x:c r="S457" s="12">
        <x:v>288326.278819554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688489</x:v>
      </x:c>
      <x:c r="B458" s="1">
        <x:v>43209.7015007292</x:v>
      </x:c>
      <x:c r="C458" s="6">
        <x:v>7.60202405333333</x:v>
      </x:c>
      <x:c r="D458" s="14" t="s">
        <x:v>77</x:v>
      </x:c>
      <x:c r="E458" s="15">
        <x:v>43194.5139003472</x:v>
      </x:c>
      <x:c r="F458" t="s">
        <x:v>82</x:v>
      </x:c>
      <x:c r="G458" s="6">
        <x:v>127.922074839343</x:v>
      </x:c>
      <x:c r="H458" t="s">
        <x:v>83</x:v>
      </x:c>
      <x:c r="I458" s="6">
        <x:v>31.4257903916455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24.615</x:v>
      </x:c>
      <x:c r="R458" s="8">
        <x:v>202108.461883788</x:v>
      </x:c>
      <x:c r="S458" s="12">
        <x:v>288338.093968813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688497</x:v>
      </x:c>
      <x:c r="B459" s="1">
        <x:v>43209.7015105324</x:v>
      </x:c>
      <x:c r="C459" s="6">
        <x:v>7.61614150333333</x:v>
      </x:c>
      <x:c r="D459" s="14" t="s">
        <x:v>77</x:v>
      </x:c>
      <x:c r="E459" s="15">
        <x:v>43194.5139003472</x:v>
      </x:c>
      <x:c r="F459" t="s">
        <x:v>82</x:v>
      </x:c>
      <x:c r="G459" s="6">
        <x:v>127.994959676725</x:v>
      </x:c>
      <x:c r="H459" t="s">
        <x:v>83</x:v>
      </x:c>
      <x:c r="I459" s="6">
        <x:v>31.4131648492053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24.613</x:v>
      </x:c>
      <x:c r="R459" s="8">
        <x:v>202091.53339588</x:v>
      </x:c>
      <x:c r="S459" s="12">
        <x:v>288323.652092434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688509</x:v>
      </x:c>
      <x:c r="B460" s="1">
        <x:v>43209.7015221875</x:v>
      </x:c>
      <x:c r="C460" s="6">
        <x:v>7.632909115</x:v>
      </x:c>
      <x:c r="D460" s="14" t="s">
        <x:v>77</x:v>
      </x:c>
      <x:c r="E460" s="15">
        <x:v>43194.5139003472</x:v>
      </x:c>
      <x:c r="F460" t="s">
        <x:v>82</x:v>
      </x:c>
      <x:c r="G460" s="6">
        <x:v>127.919219180453</x:v>
      </x:c>
      <x:c r="H460" t="s">
        <x:v>83</x:v>
      </x:c>
      <x:c r="I460" s="6">
        <x:v>31.4162009872121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24.619</x:v>
      </x:c>
      <x:c r="R460" s="8">
        <x:v>202101.682450054</x:v>
      </x:c>
      <x:c r="S460" s="12">
        <x:v>288324.888386922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688516</x:v>
      </x:c>
      <x:c r="B461" s="1">
        <x:v>43209.7015340278</x:v>
      </x:c>
      <x:c r="C461" s="6">
        <x:v>7.64999339333333</x:v>
      </x:c>
      <x:c r="D461" s="14" t="s">
        <x:v>77</x:v>
      </x:c>
      <x:c r="E461" s="15">
        <x:v>43194.5139003472</x:v>
      </x:c>
      <x:c r="F461" t="s">
        <x:v>82</x:v>
      </x:c>
      <x:c r="G461" s="6">
        <x:v>127.975968737234</x:v>
      </x:c>
      <x:c r="H461" t="s">
        <x:v>83</x:v>
      </x:c>
      <x:c r="I461" s="6">
        <x:v>31.4177942092465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24.613</x:v>
      </x:c>
      <x:c r="R461" s="8">
        <x:v>202103.732776131</x:v>
      </x:c>
      <x:c r="S461" s="12">
        <x:v>288328.57311789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688528</x:v>
      </x:c>
      <x:c r="B462" s="1">
        <x:v>43209.7015459838</x:v>
      </x:c>
      <x:c r="C462" s="6">
        <x:v>7.667177645</x:v>
      </x:c>
      <x:c r="D462" s="14" t="s">
        <x:v>77</x:v>
      </x:c>
      <x:c r="E462" s="15">
        <x:v>43194.5139003472</x:v>
      </x:c>
      <x:c r="F462" t="s">
        <x:v>82</x:v>
      </x:c>
      <x:c r="G462" s="6">
        <x:v>127.956966583256</x:v>
      </x:c>
      <x:c r="H462" t="s">
        <x:v>83</x:v>
      </x:c>
      <x:c r="I462" s="6">
        <x:v>31.4172831756805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24.615</x:v>
      </x:c>
      <x:c r="R462" s="8">
        <x:v>202098.796106959</x:v>
      </x:c>
      <x:c r="S462" s="12">
        <x:v>288322.762458602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688540</x:v>
      </x:c>
      <x:c r="B463" s="1">
        <x:v>43209.7015568634</x:v>
      </x:c>
      <x:c r="C463" s="6">
        <x:v>7.68287857</x:v>
      </x:c>
      <x:c r="D463" s="14" t="s">
        <x:v>77</x:v>
      </x:c>
      <x:c r="E463" s="15">
        <x:v>43194.5139003472</x:v>
      </x:c>
      <x:c r="F463" t="s">
        <x:v>82</x:v>
      </x:c>
      <x:c r="G463" s="6">
        <x:v>127.924586964052</x:v>
      </x:c>
      <x:c r="H463" t="s">
        <x:v>83</x:v>
      </x:c>
      <x:c r="I463" s="6">
        <x:v>31.4174635404597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24.618</x:v>
      </x:c>
      <x:c r="R463" s="8">
        <x:v>202093.037849692</x:v>
      </x:c>
      <x:c r="S463" s="12">
        <x:v>288306.130414073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688548</x:v>
      </x:c>
      <x:c r="B464" s="1">
        <x:v>43209.7015684375</x:v>
      </x:c>
      <x:c r="C464" s="6">
        <x:v>7.699512855</x:v>
      </x:c>
      <x:c r="D464" s="14" t="s">
        <x:v>77</x:v>
      </x:c>
      <x:c r="E464" s="15">
        <x:v>43194.5139003472</x:v>
      </x:c>
      <x:c r="F464" t="s">
        <x:v>82</x:v>
      </x:c>
      <x:c r="G464" s="6">
        <x:v>127.921581684811</x:v>
      </x:c>
      <x:c r="H464" t="s">
        <x:v>83</x:v>
      </x:c>
      <x:c r="I464" s="6">
        <x:v>31.4259106351356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24.615</x:v>
      </x:c>
      <x:c r="R464" s="8">
        <x:v>202097.70900751</x:v>
      </x:c>
      <x:c r="S464" s="12">
        <x:v>288318.195406576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688559</x:v>
      </x:c>
      <x:c r="B465" s="1">
        <x:v>43209.7015800116</x:v>
      </x:c>
      <x:c r="C465" s="6">
        <x:v>7.71621376333333</x:v>
      </x:c>
      <x:c r="D465" s="14" t="s">
        <x:v>77</x:v>
      </x:c>
      <x:c r="E465" s="15">
        <x:v>43194.5139003472</x:v>
      </x:c>
      <x:c r="F465" t="s">
        <x:v>82</x:v>
      </x:c>
      <x:c r="G465" s="6">
        <x:v>127.999575812435</x:v>
      </x:c>
      <x:c r="H465" t="s">
        <x:v>83</x:v>
      </x:c>
      <x:c r="I465" s="6">
        <x:v>31.4094673779209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24.614</x:v>
      </x:c>
      <x:c r="R465" s="8">
        <x:v>202095.1988591</x:v>
      </x:c>
      <x:c r="S465" s="12">
        <x:v>288326.602620149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688572</x:v>
      </x:c>
      <x:c r="B466" s="1">
        <x:v>43209.7015918981</x:v>
      </x:c>
      <x:c r="C466" s="6">
        <x:v>7.733314735</x:v>
      </x:c>
      <x:c r="D466" s="14" t="s">
        <x:v>77</x:v>
      </x:c>
      <x:c r="E466" s="15">
        <x:v>43194.5139003472</x:v>
      </x:c>
      <x:c r="F466" t="s">
        <x:v>82</x:v>
      </x:c>
      <x:c r="G466" s="6">
        <x:v>127.976077790272</x:v>
      </x:c>
      <x:c r="H466" t="s">
        <x:v>83</x:v>
      </x:c>
      <x:c r="I466" s="6">
        <x:v>31.412623755592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24.615</x:v>
      </x:c>
      <x:c r="R466" s="8">
        <x:v>202106.29700203</x:v>
      </x:c>
      <x:c r="S466" s="12">
        <x:v>288328.578002764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688582</x:v>
      </x:c>
      <x:c r="B467" s="1">
        <x:v>43209.701603206</x:v>
      </x:c>
      <x:c r="C467" s="6">
        <x:v>7.74958225166667</x:v>
      </x:c>
      <x:c r="D467" s="14" t="s">
        <x:v>77</x:v>
      </x:c>
      <x:c r="E467" s="15">
        <x:v>43194.5139003472</x:v>
      </x:c>
      <x:c r="F467" t="s">
        <x:v>82</x:v>
      </x:c>
      <x:c r="G467" s="6">
        <x:v>127.976556389196</x:v>
      </x:c>
      <x:c r="H467" t="s">
        <x:v>83</x:v>
      </x:c>
      <x:c r="I467" s="6">
        <x:v>31.4110004752756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24.615</x:v>
      </x:c>
      <x:c r="R467" s="8">
        <x:v>202096.162643217</x:v>
      </x:c>
      <x:c r="S467" s="12">
        <x:v>288315.160593627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688587</x:v>
      </x:c>
      <x:c r="B468" s="1">
        <x:v>43209.7016151273</x:v>
      </x:c>
      <x:c r="C468" s="6">
        <x:v>7.766733255</x:v>
      </x:c>
      <x:c r="D468" s="14" t="s">
        <x:v>77</x:v>
      </x:c>
      <x:c r="E468" s="15">
        <x:v>43194.5139003472</x:v>
      </x:c>
      <x:c r="F468" t="s">
        <x:v>82</x:v>
      </x:c>
      <x:c r="G468" s="6">
        <x:v>127.912375546304</x:v>
      </x:c>
      <x:c r="H468" t="s">
        <x:v>83</x:v>
      </x:c>
      <x:c r="I468" s="6">
        <x:v>31.4240769223829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24.616</x:v>
      </x:c>
      <x:c r="R468" s="8">
        <x:v>202101.566883913</x:v>
      </x:c>
      <x:c r="S468" s="12">
        <x:v>288325.613385761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688596</x:v>
      </x:c>
      <x:c r="B469" s="1">
        <x:v>43209.7016263542</x:v>
      </x:c>
      <x:c r="C469" s="6">
        <x:v>7.78291750166667</x:v>
      </x:c>
      <x:c r="D469" s="14" t="s">
        <x:v>77</x:v>
      </x:c>
      <x:c r="E469" s="15">
        <x:v>43194.5139003472</x:v>
      </x:c>
      <x:c r="F469" t="s">
        <x:v>82</x:v>
      </x:c>
      <x:c r="G469" s="6">
        <x:v>127.882048175243</x:v>
      </x:c>
      <x:c r="H469" t="s">
        <x:v>83</x:v>
      </x:c>
      <x:c r="I469" s="6">
        <x:v>31.4314719012573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24.616</x:v>
      </x:c>
      <x:c r="R469" s="8">
        <x:v>202098.925521131</x:v>
      </x:c>
      <x:c r="S469" s="12">
        <x:v>288308.547131759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688611</x:v>
      </x:c>
      <x:c r="B470" s="1">
        <x:v>43209.7016384606</x:v>
      </x:c>
      <x:c r="C470" s="6">
        <x:v>7.80035182</x:v>
      </x:c>
      <x:c r="D470" s="14" t="s">
        <x:v>77</x:v>
      </x:c>
      <x:c r="E470" s="15">
        <x:v>43194.5139003472</x:v>
      </x:c>
      <x:c r="F470" t="s">
        <x:v>82</x:v>
      </x:c>
      <x:c r="G470" s="6">
        <x:v>128.068501490259</x:v>
      </x:c>
      <x:c r="H470" t="s">
        <x:v>83</x:v>
      </x:c>
      <x:c r="I470" s="6">
        <x:v>31.3911604460332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24.614</x:v>
      </x:c>
      <x:c r="R470" s="8">
        <x:v>202092.157636366</x:v>
      </x:c>
      <x:c r="S470" s="12">
        <x:v>288323.715289777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688621</x:v>
      </x:c>
      <x:c r="B471" s="1">
        <x:v>43209.7016497338</x:v>
      </x:c>
      <x:c r="C471" s="6">
        <x:v>7.816602725</x:v>
      </x:c>
      <x:c r="D471" s="14" t="s">
        <x:v>77</x:v>
      </x:c>
      <x:c r="E471" s="15">
        <x:v>43194.5139003472</x:v>
      </x:c>
      <x:c r="F471" t="s">
        <x:v>82</x:v>
      </x:c>
      <x:c r="G471" s="6">
        <x:v>127.920380085559</x:v>
      </x:c>
      <x:c r="H471" t="s">
        <x:v>83</x:v>
      </x:c>
      <x:c r="I471" s="6">
        <x:v>31.4169825677382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24.618</x:v>
      </x:c>
      <x:c r="R471" s="8">
        <x:v>202102.445310639</x:v>
      </x:c>
      <x:c r="S471" s="12">
        <x:v>288314.604779012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688633</x:v>
      </x:c>
      <x:c r="B472" s="1">
        <x:v>43209.7016611458</x:v>
      </x:c>
      <x:c r="C472" s="6">
        <x:v>7.83303699</x:v>
      </x:c>
      <x:c r="D472" s="14" t="s">
        <x:v>77</x:v>
      </x:c>
      <x:c r="E472" s="15">
        <x:v>43194.5139003472</x:v>
      </x:c>
      <x:c r="F472" t="s">
        <x:v>82</x:v>
      </x:c>
      <x:c r="G472" s="6">
        <x:v>127.955291886403</x:v>
      </x:c>
      <x:c r="H472" t="s">
        <x:v>83</x:v>
      </x:c>
      <x:c r="I472" s="6">
        <x:v>31.4187561549916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24.614</x:v>
      </x:c>
      <x:c r="R472" s="8">
        <x:v>202104.545577602</x:v>
      </x:c>
      <x:c r="S472" s="12">
        <x:v>288327.763231418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688636</x:v>
      </x:c>
      <x:c r="B473" s="1">
        <x:v>43209.7016728356</x:v>
      </x:c>
      <x:c r="C473" s="6">
        <x:v>7.84987119</x:v>
      </x:c>
      <x:c r="D473" s="14" t="s">
        <x:v>77</x:v>
      </x:c>
      <x:c r="E473" s="15">
        <x:v>43194.5139003472</x:v>
      </x:c>
      <x:c r="F473" t="s">
        <x:v>82</x:v>
      </x:c>
      <x:c r="G473" s="6">
        <x:v>127.953047884417</x:v>
      </x:c>
      <x:c r="H473" t="s">
        <x:v>83</x:v>
      </x:c>
      <x:c r="I473" s="6">
        <x:v>31.4090164670679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24.618</x:v>
      </x:c>
      <x:c r="R473" s="8">
        <x:v>202107.591089756</x:v>
      </x:c>
      <x:c r="S473" s="12">
        <x:v>288322.334445073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688648</x:v>
      </x:c>
      <x:c r="B474" s="1">
        <x:v>43209.7016842593</x:v>
      </x:c>
      <x:c r="C474" s="6">
        <x:v>7.866305455</x:v>
      </x:c>
      <x:c r="D474" s="14" t="s">
        <x:v>77</x:v>
      </x:c>
      <x:c r="E474" s="15">
        <x:v>43194.5139003472</x:v>
      </x:c>
      <x:c r="F474" t="s">
        <x:v>82</x:v>
      </x:c>
      <x:c r="G474" s="6">
        <x:v>127.892333065767</x:v>
      </x:c>
      <x:c r="H474" t="s">
        <x:v>83</x:v>
      </x:c>
      <x:c r="I474" s="6">
        <x:v>31.4212512030558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24.619</x:v>
      </x:c>
      <x:c r="R474" s="8">
        <x:v>202114.744036682</x:v>
      </x:c>
      <x:c r="S474" s="12">
        <x:v>288316.866463516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688657</x:v>
      </x:c>
      <x:c r="B475" s="1">
        <x:v>43209.7016961806</x:v>
      </x:c>
      <x:c r="C475" s="6">
        <x:v>7.883473095</x:v>
      </x:c>
      <x:c r="D475" s="14" t="s">
        <x:v>77</x:v>
      </x:c>
      <x:c r="E475" s="15">
        <x:v>43194.5139003472</x:v>
      </x:c>
      <x:c r="F475" t="s">
        <x:v>82</x:v>
      </x:c>
      <x:c r="G475" s="6">
        <x:v>127.98150302179</x:v>
      </x:c>
      <x:c r="H475" t="s">
        <x:v>83</x:v>
      </x:c>
      <x:c r="I475" s="6">
        <x:v>31.4113010826827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24.615</x:v>
      </x:c>
      <x:c r="R475" s="8">
        <x:v>202105.084698444</x:v>
      </x:c>
      <x:c r="S475" s="12">
        <x:v>288311.425372079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688670</x:v>
      </x:c>
      <x:c r="B476" s="1">
        <x:v>43209.7017078704</x:v>
      </x:c>
      <x:c r="C476" s="6">
        <x:v>7.90030738833333</x:v>
      </x:c>
      <x:c r="D476" s="14" t="s">
        <x:v>77</x:v>
      </x:c>
      <x:c r="E476" s="15">
        <x:v>43194.5139003472</x:v>
      </x:c>
      <x:c r="F476" t="s">
        <x:v>82</x:v>
      </x:c>
      <x:c r="G476" s="6">
        <x:v>127.830830191716</x:v>
      </x:c>
      <x:c r="H476" t="s">
        <x:v>83</x:v>
      </x:c>
      <x:c r="I476" s="6">
        <x:v>31.4311111702023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24.621</x:v>
      </x:c>
      <x:c r="R476" s="8">
        <x:v>202118.631350735</x:v>
      </x:c>
      <x:c r="S476" s="12">
        <x:v>288315.092229789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688684</x:v>
      </x:c>
      <x:c r="B477" s="1">
        <x:v>43209.701719213</x:v>
      </x:c>
      <x:c r="C477" s="6">
        <x:v>7.91664162166667</x:v>
      </x:c>
      <x:c r="D477" s="14" t="s">
        <x:v>77</x:v>
      </x:c>
      <x:c r="E477" s="15">
        <x:v>43194.5139003472</x:v>
      </x:c>
      <x:c r="F477" t="s">
        <x:v>82</x:v>
      </x:c>
      <x:c r="G477" s="6">
        <x:v>127.85325278049</x:v>
      </x:c>
      <x:c r="H477" t="s">
        <x:v>83</x:v>
      </x:c>
      <x:c r="I477" s="6">
        <x:v>31.4204996823587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24.623</x:v>
      </x:c>
      <x:c r="R477" s="8">
        <x:v>202099.290180787</x:v>
      </x:c>
      <x:c r="S477" s="12">
        <x:v>288305.779708026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688686</x:v>
      </x:c>
      <x:c r="B478" s="1">
        <x:v>43209.7017309028</x:v>
      </x:c>
      <x:c r="C478" s="6">
        <x:v>7.93345922166667</x:v>
      </x:c>
      <x:c r="D478" s="14" t="s">
        <x:v>77</x:v>
      </x:c>
      <x:c r="E478" s="15">
        <x:v>43194.5139003472</x:v>
      </x:c>
      <x:c r="F478" t="s">
        <x:v>82</x:v>
      </x:c>
      <x:c r="G478" s="6">
        <x:v>127.903179823927</x:v>
      </x:c>
      <x:c r="H478" t="s">
        <x:v>83</x:v>
      </x:c>
      <x:c r="I478" s="6">
        <x:v>31.4186058509504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24.619</x:v>
      </x:c>
      <x:c r="R478" s="8">
        <x:v>202120.52022721</x:v>
      </x:c>
      <x:c r="S478" s="12">
        <x:v>288314.520500847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688700</x:v>
      </x:c>
      <x:c r="B479" s="1">
        <x:v>43209.7017425116</x:v>
      </x:c>
      <x:c r="C479" s="6">
        <x:v>7.95021018666667</x:v>
      </x:c>
      <x:c r="D479" s="14" t="s">
        <x:v>77</x:v>
      </x:c>
      <x:c r="E479" s="15">
        <x:v>43194.5139003472</x:v>
      </x:c>
      <x:c r="F479" t="s">
        <x:v>82</x:v>
      </x:c>
      <x:c r="G479" s="6">
        <x:v>127.921493046141</x:v>
      </x:c>
      <x:c r="H479" t="s">
        <x:v>83</x:v>
      </x:c>
      <x:c r="I479" s="6">
        <x:v>31.4130746669302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24.62</x:v>
      </x:c>
      <x:c r="R479" s="8">
        <x:v>202124.22893337</x:v>
      </x:c>
      <x:c r="S479" s="12">
        <x:v>288318.786804326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688707</x:v>
      </x:c>
      <x:c r="B480" s="1">
        <x:v>43209.7017535532</x:v>
      </x:c>
      <x:c r="C480" s="6">
        <x:v>7.96611105</x:v>
      </x:c>
      <x:c r="D480" s="14" t="s">
        <x:v>77</x:v>
      </x:c>
      <x:c r="E480" s="15">
        <x:v>43194.5139003472</x:v>
      </x:c>
      <x:c r="F480" t="s">
        <x:v>82</x:v>
      </x:c>
      <x:c r="G480" s="6">
        <x:v>127.894181930688</x:v>
      </x:c>
      <x:c r="H480" t="s">
        <x:v>83</x:v>
      </x:c>
      <x:c r="I480" s="6">
        <x:v>31.4208002906175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24.619</x:v>
      </x:c>
      <x:c r="R480" s="8">
        <x:v>202120.96727391</x:v>
      </x:c>
      <x:c r="S480" s="12">
        <x:v>288313.213126839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688718</x:v>
      </x:c>
      <x:c r="B481" s="1">
        <x:v>43209.701765544</x:v>
      </x:c>
      <x:c r="C481" s="6">
        <x:v>7.98334531333333</x:v>
      </x:c>
      <x:c r="D481" s="14" t="s">
        <x:v>77</x:v>
      </x:c>
      <x:c r="E481" s="15">
        <x:v>43194.5139003472</x:v>
      </x:c>
      <x:c r="F481" t="s">
        <x:v>82</x:v>
      </x:c>
      <x:c r="G481" s="6">
        <x:v>127.823620742971</x:v>
      </x:c>
      <x:c r="H481" t="s">
        <x:v>83</x:v>
      </x:c>
      <x:c r="I481" s="6">
        <x:v>31.4302995254693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24.622</x:v>
      </x:c>
      <x:c r="R481" s="8">
        <x:v>202124.337753041</x:v>
      </x:c>
      <x:c r="S481" s="12">
        <x:v>288308.0579166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688730</x:v>
      </x:c>
      <x:c r="B482" s="1">
        <x:v>43209.7017769676</x:v>
      </x:c>
      <x:c r="C482" s="6">
        <x:v>7.99979623833333</x:v>
      </x:c>
      <x:c r="D482" s="14" t="s">
        <x:v>77</x:v>
      </x:c>
      <x:c r="E482" s="15">
        <x:v>43194.5139003472</x:v>
      </x:c>
      <x:c r="F482" t="s">
        <x:v>82</x:v>
      </x:c>
      <x:c r="G482" s="6">
        <x:v>127.830151409164</x:v>
      </x:c>
      <x:c r="H482" t="s">
        <x:v>83</x:v>
      </x:c>
      <x:c r="I482" s="6">
        <x:v>31.4287062974922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24.622</x:v>
      </x:c>
      <x:c r="R482" s="8">
        <x:v>202115.469549943</x:v>
      </x:c>
      <x:c r="S482" s="12">
        <x:v>288305.558627325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688735</x:v>
      </x:c>
      <x:c r="B483" s="1">
        <x:v>43209.7017882755</x:v>
      </x:c>
      <x:c r="C483" s="6">
        <x:v>8.01609710666667</x:v>
      </x:c>
      <x:c r="D483" s="14" t="s">
        <x:v>77</x:v>
      </x:c>
      <x:c r="E483" s="15">
        <x:v>43194.5139003472</x:v>
      </x:c>
      <x:c r="F483" t="s">
        <x:v>82</x:v>
      </x:c>
      <x:c r="G483" s="6">
        <x:v>127.910337702767</x:v>
      </x:c>
      <x:c r="H483" t="s">
        <x:v>83</x:v>
      </x:c>
      <x:c r="I483" s="6">
        <x:v>31.4220027239212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24.617</x:v>
      </x:c>
      <x:c r="R483" s="8">
        <x:v>202122.50051235</x:v>
      </x:c>
      <x:c r="S483" s="12">
        <x:v>288315.136406789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688750</x:v>
      </x:c>
      <x:c r="B484" s="1">
        <x:v>43209.7018004282</x:v>
      </x:c>
      <x:c r="C484" s="6">
        <x:v>8.03356477666667</x:v>
      </x:c>
      <x:c r="D484" s="14" t="s">
        <x:v>77</x:v>
      </x:c>
      <x:c r="E484" s="15">
        <x:v>43194.5139003472</x:v>
      </x:c>
      <x:c r="F484" t="s">
        <x:v>82</x:v>
      </x:c>
      <x:c r="G484" s="6">
        <x:v>127.930722613475</x:v>
      </x:c>
      <x:c r="H484" t="s">
        <x:v>83</x:v>
      </x:c>
      <x:c r="I484" s="6">
        <x:v>31.4093170742967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24.62</x:v>
      </x:c>
      <x:c r="R484" s="8">
        <x:v>202129.392148162</x:v>
      </x:c>
      <x:c r="S484" s="12">
        <x:v>288318.494126635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688760</x:v>
      </x:c>
      <x:c r="B485" s="1">
        <x:v>43209.7018123032</x:v>
      </x:c>
      <x:c r="C485" s="6">
        <x:v>8.05068244</x:v>
      </x:c>
      <x:c r="D485" s="14" t="s">
        <x:v>77</x:v>
      </x:c>
      <x:c r="E485" s="15">
        <x:v>43194.5139003472</x:v>
      </x:c>
      <x:c r="F485" t="s">
        <x:v>82</x:v>
      </x:c>
      <x:c r="G485" s="6">
        <x:v>127.854789424406</x:v>
      </x:c>
      <x:c r="H485" t="s">
        <x:v>83</x:v>
      </x:c>
      <x:c r="I485" s="6">
        <x:v>31.4175537228525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24.624</x:v>
      </x:c>
      <x:c r="R485" s="8">
        <x:v>202130.138162517</x:v>
      </x:c>
      <x:c r="S485" s="12">
        <x:v>288295.742455487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688767</x:v>
      </x:c>
      <x:c r="B486" s="1">
        <x:v>43209.7018248843</x:v>
      </x:c>
      <x:c r="C486" s="6">
        <x:v>8.06883345166667</x:v>
      </x:c>
      <x:c r="D486" s="14" t="s">
        <x:v>77</x:v>
      </x:c>
      <x:c r="E486" s="15">
        <x:v>43194.5139003472</x:v>
      </x:c>
      <x:c r="F486" t="s">
        <x:v>82</x:v>
      </x:c>
      <x:c r="G486" s="6">
        <x:v>127.877905489731</x:v>
      </x:c>
      <x:c r="H486" t="s">
        <x:v>83</x:v>
      </x:c>
      <x:c r="I486" s="6">
        <x:v>31.4196279185621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24.621</x:v>
      </x:c>
      <x:c r="R486" s="8">
        <x:v>202140.807221366</x:v>
      </x:c>
      <x:c r="S486" s="12">
        <x:v>288326.53688358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688779</x:v>
      </x:c>
      <x:c r="B487" s="1">
        <x:v>43209.7018431366</x:v>
      </x:c>
      <x:c r="C487" s="6">
        <x:v>8.09510156166667</x:v>
      </x:c>
      <x:c r="D487" s="14" t="s">
        <x:v>77</x:v>
      </x:c>
      <x:c r="E487" s="15">
        <x:v>43194.5139003472</x:v>
      </x:c>
      <x:c r="F487" t="s">
        <x:v>82</x:v>
      </x:c>
      <x:c r="G487" s="6">
        <x:v>127.94716980287</x:v>
      </x:c>
      <x:c r="H487" t="s">
        <x:v>83</x:v>
      </x:c>
      <x:c r="I487" s="6">
        <x:v>31.4027337821553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24.621</x:v>
      </x:c>
      <x:c r="R487" s="8">
        <x:v>202171.511949813</x:v>
      </x:c>
      <x:c r="S487" s="12">
        <x:v>288341.974351022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688789</x:v>
      </x:c>
      <x:c r="B488" s="1">
        <x:v>43209.7018582523</x:v>
      </x:c>
      <x:c r="C488" s="6">
        <x:v>8.11685280166667</x:v>
      </x:c>
      <x:c r="D488" s="14" t="s">
        <x:v>77</x:v>
      </x:c>
      <x:c r="E488" s="15">
        <x:v>43194.5139003472</x:v>
      </x:c>
      <x:c r="F488" t="s">
        <x:v>82</x:v>
      </x:c>
      <x:c r="G488" s="6">
        <x:v>127.941199620723</x:v>
      </x:c>
      <x:c r="H488" t="s">
        <x:v>83</x:v>
      </x:c>
      <x:c r="I488" s="6">
        <x:v>31.4067619137113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24.62</x:v>
      </x:c>
      <x:c r="R488" s="8">
        <x:v>202174.446522281</x:v>
      </x:c>
      <x:c r="S488" s="12">
        <x:v>288342.831826842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688795</x:v>
      </x:c>
      <x:c r="B489" s="1">
        <x:v>43209.7018695255</x:v>
      </x:c>
      <x:c r="C489" s="6">
        <x:v>8.13307034166667</x:v>
      </x:c>
      <x:c r="D489" s="14" t="s">
        <x:v>77</x:v>
      </x:c>
      <x:c r="E489" s="15">
        <x:v>43194.5139003472</x:v>
      </x:c>
      <x:c r="F489" t="s">
        <x:v>82</x:v>
      </x:c>
      <x:c r="G489" s="6">
        <x:v>127.852078802517</x:v>
      </x:c>
      <x:c r="H489" t="s">
        <x:v>83</x:v>
      </x:c>
      <x:c r="I489" s="6">
        <x:v>31.4182150604756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24.624</x:v>
      </x:c>
      <x:c r="R489" s="8">
        <x:v>202153.852928091</x:v>
      </x:c>
      <x:c r="S489" s="12">
        <x:v>288321.651556586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688807</x:v>
      </x:c>
      <x:c r="B490" s="1">
        <x:v>43209.70188125</x:v>
      </x:c>
      <x:c r="C490" s="6">
        <x:v>8.15000459833333</x:v>
      </x:c>
      <x:c r="D490" s="14" t="s">
        <x:v>77</x:v>
      </x:c>
      <x:c r="E490" s="15">
        <x:v>43194.5139003472</x:v>
      </x:c>
      <x:c r="F490" t="s">
        <x:v>82</x:v>
      </x:c>
      <x:c r="G490" s="6">
        <x:v>127.842843290623</x:v>
      </x:c>
      <x:c r="H490" t="s">
        <x:v>83</x:v>
      </x:c>
      <x:c r="I490" s="6">
        <x:v>31.4256100264192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24.622</x:v>
      </x:c>
      <x:c r="R490" s="8">
        <x:v>202162.382436092</x:v>
      </x:c>
      <x:c r="S490" s="12">
        <x:v>288312.48436441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688824</x:v>
      </x:c>
      <x:c r="B491" s="1">
        <x:v>43209.7018929398</x:v>
      </x:c>
      <x:c r="C491" s="6">
        <x:v>8.16680552833333</x:v>
      </x:c>
      <x:c r="D491" s="14" t="s">
        <x:v>77</x:v>
      </x:c>
      <x:c r="E491" s="15">
        <x:v>43194.5139003472</x:v>
      </x:c>
      <x:c r="F491" t="s">
        <x:v>82</x:v>
      </x:c>
      <x:c r="G491" s="6">
        <x:v>127.820354539375</x:v>
      </x:c>
      <x:c r="H491" t="s">
        <x:v>83</x:v>
      </x:c>
      <x:c r="I491" s="6">
        <x:v>31.4285259321082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24.623</x:v>
      </x:c>
      <x:c r="R491" s="8">
        <x:v>202166.030049166</x:v>
      </x:c>
      <x:c r="S491" s="12">
        <x:v>288321.509468896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688827</x:v>
      </x:c>
      <x:c r="B492" s="1">
        <x:v>43209.7019045486</x:v>
      </x:c>
      <x:c r="C492" s="6">
        <x:v>8.183556505</x:v>
      </x:c>
      <x:c r="D492" s="14" t="s">
        <x:v>77</x:v>
      </x:c>
      <x:c r="E492" s="15">
        <x:v>43194.5139003472</x:v>
      </x:c>
      <x:c r="F492" t="s">
        <x:v>82</x:v>
      </x:c>
      <x:c r="G492" s="6">
        <x:v>127.755061434981</x:v>
      </x:c>
      <x:c r="H492" t="s">
        <x:v>83</x:v>
      </x:c>
      <x:c r="I492" s="6">
        <x:v>31.4393178113119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24.625</x:v>
      </x:c>
      <x:c r="R492" s="8">
        <x:v>202143.15878949</x:v>
      </x:c>
      <x:c r="S492" s="12">
        <x:v>288314.752404079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688838</x:v>
      </x:c>
      <x:c r="B493" s="1">
        <x:v>43209.7019161227</x:v>
      </x:c>
      <x:c r="C493" s="6">
        <x:v>8.20022408333333</x:v>
      </x:c>
      <x:c r="D493" s="14" t="s">
        <x:v>77</x:v>
      </x:c>
      <x:c r="E493" s="15">
        <x:v>43194.5139003472</x:v>
      </x:c>
      <x:c r="F493" t="s">
        <x:v>82</x:v>
      </x:c>
      <x:c r="G493" s="6">
        <x:v>127.841729271679</x:v>
      </x:c>
      <x:c r="H493" t="s">
        <x:v>83</x:v>
      </x:c>
      <x:c r="I493" s="6">
        <x:v>31.4207401689641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24.624</x:v>
      </x:c>
      <x:c r="R493" s="8">
        <x:v>202146.871663855</x:v>
      </x:c>
      <x:c r="S493" s="12">
        <x:v>288319.258236908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688848</x:v>
      </x:c>
      <x:c r="B494" s="1">
        <x:v>43209.7019278125</x:v>
      </x:c>
      <x:c r="C494" s="6">
        <x:v>8.21705833166667</x:v>
      </x:c>
      <x:c r="D494" s="14" t="s">
        <x:v>77</x:v>
      </x:c>
      <x:c r="E494" s="15">
        <x:v>43194.5139003472</x:v>
      </x:c>
      <x:c r="F494" t="s">
        <x:v>82</x:v>
      </x:c>
      <x:c r="G494" s="6">
        <x:v>127.828732941113</x:v>
      </x:c>
      <x:c r="H494" t="s">
        <x:v>83</x:v>
      </x:c>
      <x:c r="I494" s="6">
        <x:v>31.4264817917715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24.623</x:v>
      </x:c>
      <x:c r="R494" s="8">
        <x:v>202152.630195582</x:v>
      </x:c>
      <x:c r="S494" s="12">
        <x:v>288319.578252072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688857</x:v>
      </x:c>
      <x:c r="B495" s="1">
        <x:v>43209.7019387384</x:v>
      </x:c>
      <x:c r="C495" s="6">
        <x:v>8.232775915</x:v>
      </x:c>
      <x:c r="D495" s="14" t="s">
        <x:v>77</x:v>
      </x:c>
      <x:c r="E495" s="15">
        <x:v>43194.5139003472</x:v>
      </x:c>
      <x:c r="F495" t="s">
        <x:v>82</x:v>
      </x:c>
      <x:c r="G495" s="6">
        <x:v>127.746438797242</x:v>
      </x:c>
      <x:c r="H495" t="s">
        <x:v>83</x:v>
      </x:c>
      <x:c r="I495" s="6">
        <x:v>31.4414220814997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24.625</x:v>
      </x:c>
      <x:c r="R495" s="8">
        <x:v>202152.130989099</x:v>
      </x:c>
      <x:c r="S495" s="12">
        <x:v>288317.611750059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688865</x:v>
      </x:c>
      <x:c r="B496" s="1">
        <x:v>43209.7019502662</x:v>
      </x:c>
      <x:c r="C496" s="6">
        <x:v>8.24936019</x:v>
      </x:c>
      <x:c r="D496" s="14" t="s">
        <x:v>77</x:v>
      </x:c>
      <x:c r="E496" s="15">
        <x:v>43194.5139003472</x:v>
      </x:c>
      <x:c r="F496" t="s">
        <x:v>82</x:v>
      </x:c>
      <x:c r="G496" s="6">
        <x:v>127.769061721448</x:v>
      </x:c>
      <x:c r="H496" t="s">
        <x:v>83</x:v>
      </x:c>
      <x:c r="I496" s="6">
        <x:v>31.4399791532283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24.624</x:v>
      </x:c>
      <x:c r="R496" s="8">
        <x:v>202142.639757695</x:v>
      </x:c>
      <x:c r="S496" s="12">
        <x:v>288311.000722803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688876</x:v>
      </x:c>
      <x:c r="B497" s="1">
        <x:v>43209.701962963</x:v>
      </x:c>
      <x:c r="C497" s="6">
        <x:v>8.26766115166667</x:v>
      </x:c>
      <x:c r="D497" s="14" t="s">
        <x:v>77</x:v>
      </x:c>
      <x:c r="E497" s="15">
        <x:v>43194.5139003472</x:v>
      </x:c>
      <x:c r="F497" t="s">
        <x:v>82</x:v>
      </x:c>
      <x:c r="G497" s="6">
        <x:v>127.86464633798</x:v>
      </x:c>
      <x:c r="H497" t="s">
        <x:v>83</x:v>
      </x:c>
      <x:c r="I497" s="6">
        <x:v>31.4151488598686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24.624</x:v>
      </x:c>
      <x:c r="R497" s="8">
        <x:v>202155.21892074</x:v>
      </x:c>
      <x:c r="S497" s="12">
        <x:v>288306.141427968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688887</x:v>
      </x:c>
      <x:c r="B498" s="1">
        <x:v>43209.7019745023</x:v>
      </x:c>
      <x:c r="C498" s="6">
        <x:v>8.28422879</x:v>
      </x:c>
      <x:c r="D498" s="14" t="s">
        <x:v>77</x:v>
      </x:c>
      <x:c r="E498" s="15">
        <x:v>43194.5139003472</x:v>
      </x:c>
      <x:c r="F498" t="s">
        <x:v>82</x:v>
      </x:c>
      <x:c r="G498" s="6">
        <x:v>127.827437365433</x:v>
      </x:c>
      <x:c r="H498" t="s">
        <x:v>83</x:v>
      </x:c>
      <x:c r="I498" s="6">
        <x:v>31.4242272266697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24.624</x:v>
      </x:c>
      <x:c r="R498" s="8">
        <x:v>202162.365827082</x:v>
      </x:c>
      <x:c r="S498" s="12">
        <x:v>288322.984012751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688896</x:v>
      </x:c>
      <x:c r="B499" s="1">
        <x:v>43209.7019857639</x:v>
      </x:c>
      <x:c r="C499" s="6">
        <x:v>8.300479695</x:v>
      </x:c>
      <x:c r="D499" s="14" t="s">
        <x:v>77</x:v>
      </x:c>
      <x:c r="E499" s="15">
        <x:v>43194.5139003472</x:v>
      </x:c>
      <x:c r="F499" t="s">
        <x:v>82</x:v>
      </x:c>
      <x:c r="G499" s="6">
        <x:v>127.800763541569</x:v>
      </x:c>
      <x:c r="H499" t="s">
        <x:v>83</x:v>
      </x:c>
      <x:c r="I499" s="6">
        <x:v>31.4281652013701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24.625</x:v>
      </x:c>
      <x:c r="R499" s="8">
        <x:v>202151.448678604</x:v>
      </x:c>
      <x:c r="S499" s="12">
        <x:v>288310.222493281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688913</x:v>
      </x:c>
      <x:c r="B500" s="1">
        <x:v>43209.701996956</x:v>
      </x:c>
      <x:c r="C500" s="6">
        <x:v>8.31656393166667</x:v>
      </x:c>
      <x:c r="D500" s="14" t="s">
        <x:v>77</x:v>
      </x:c>
      <x:c r="E500" s="15">
        <x:v>43194.5139003472</x:v>
      </x:c>
      <x:c r="F500" t="s">
        <x:v>82</x:v>
      </x:c>
      <x:c r="G500" s="6">
        <x:v>127.809833615293</x:v>
      </x:c>
      <x:c r="H500" t="s">
        <x:v>83</x:v>
      </x:c>
      <x:c r="I500" s="6">
        <x:v>31.4248885656089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24.626</x:v>
      </x:c>
      <x:c r="R500" s="8">
        <x:v>202152.14311567</x:v>
      </x:c>
      <x:c r="S500" s="12">
        <x:v>288295.720228526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688920</x:v>
      </x:c>
      <x:c r="B501" s="1">
        <x:v>43209.7020083681</x:v>
      </x:c>
      <x:c r="C501" s="6">
        <x:v>8.33301484333333</x:v>
      </x:c>
      <x:c r="D501" s="14" t="s">
        <x:v>77</x:v>
      </x:c>
      <x:c r="E501" s="15">
        <x:v>43194.5139003472</x:v>
      </x:c>
      <x:c r="F501" t="s">
        <x:v>82</x:v>
      </x:c>
      <x:c r="G501" s="6">
        <x:v>127.780190829061</x:v>
      </x:c>
      <x:c r="H501" t="s">
        <x:v>83</x:v>
      </x:c>
      <x:c r="I501" s="6">
        <x:v>31.4280449577991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24.627</x:v>
      </x:c>
      <x:c r="R501" s="8">
        <x:v>202152.336932925</x:v>
      </x:c>
      <x:c r="S501" s="12">
        <x:v>288300.198720125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688932</x:v>
      </x:c>
      <x:c r="B502" s="1">
        <x:v>43209.7020200231</x:v>
      </x:c>
      <x:c r="C502" s="6">
        <x:v>8.34979908</x:v>
      </x:c>
      <x:c r="D502" s="14" t="s">
        <x:v>77</x:v>
      </x:c>
      <x:c r="E502" s="15">
        <x:v>43194.5139003472</x:v>
      </x:c>
      <x:c r="F502" t="s">
        <x:v>82</x:v>
      </x:c>
      <x:c r="G502" s="6">
        <x:v>127.831004680847</x:v>
      </x:c>
      <x:c r="H502" t="s">
        <x:v>83</x:v>
      </x:c>
      <x:c r="I502" s="6">
        <x:v>31.4182150604756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24.626</x:v>
      </x:c>
      <x:c r="R502" s="8">
        <x:v>202153.397995932</x:v>
      </x:c>
      <x:c r="S502" s="12">
        <x:v>288295.748754837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688937</x:v>
      </x:c>
      <x:c r="B503" s="1">
        <x:v>43209.7020319097</x:v>
      </x:c>
      <x:c r="C503" s="6">
        <x:v>8.36693338</x:v>
      </x:c>
      <x:c r="D503" s="14" t="s">
        <x:v>77</x:v>
      </x:c>
      <x:c r="E503" s="15">
        <x:v>43194.5139003472</x:v>
      </x:c>
      <x:c r="F503" t="s">
        <x:v>82</x:v>
      </x:c>
      <x:c r="G503" s="6">
        <x:v>127.790966889778</x:v>
      </x:c>
      <x:c r="H503" t="s">
        <x:v>83</x:v>
      </x:c>
      <x:c r="I503" s="6">
        <x:v>31.42284442749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24.628</x:v>
      </x:c>
      <x:c r="R503" s="8">
        <x:v>202152.64273001</x:v>
      </x:c>
      <x:c r="S503" s="12">
        <x:v>288299.737417844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688949</x:v>
      </x:c>
      <x:c r="B504" s="1">
        <x:v>43209.7020429051</x:v>
      </x:c>
      <x:c r="C504" s="6">
        <x:v>8.38273422166667</x:v>
      </x:c>
      <x:c r="D504" s="14" t="s">
        <x:v>77</x:v>
      </x:c>
      <x:c r="E504" s="15">
        <x:v>43194.5139003472</x:v>
      </x:c>
      <x:c r="F504" t="s">
        <x:v>82</x:v>
      </x:c>
      <x:c r="G504" s="6">
        <x:v>127.839397276739</x:v>
      </x:c>
      <x:c r="H504" t="s">
        <x:v>83</x:v>
      </x:c>
      <x:c r="I504" s="6">
        <x:v>31.417673966047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24.626</x:v>
      </x:c>
      <x:c r="R504" s="8">
        <x:v>202151.165645196</x:v>
      </x:c>
      <x:c r="S504" s="12">
        <x:v>288296.557191724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688959</x:v>
      </x:c>
      <x:c r="B505" s="1">
        <x:v>43209.7020552431</x:v>
      </x:c>
      <x:c r="C505" s="6">
        <x:v>8.40053523833333</x:v>
      </x:c>
      <x:c r="D505" s="14" t="s">
        <x:v>77</x:v>
      </x:c>
      <x:c r="E505" s="15">
        <x:v>43194.5139003472</x:v>
      </x:c>
      <x:c r="F505" t="s">
        <x:v>82</x:v>
      </x:c>
      <x:c r="G505" s="6">
        <x:v>127.823671849655</x:v>
      </x:c>
      <x:c r="H505" t="s">
        <x:v>83</x:v>
      </x:c>
      <x:c r="I505" s="6">
        <x:v>31.4174334796626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24.627</x:v>
      </x:c>
      <x:c r="R505" s="8">
        <x:v>202158.393945107</x:v>
      </x:c>
      <x:c r="S505" s="12">
        <x:v>288306.254861006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688969</x:v>
      </x:c>
      <x:c r="B506" s="1">
        <x:v>43209.7020662384</x:v>
      </x:c>
      <x:c r="C506" s="6">
        <x:v>8.416352855</x:v>
      </x:c>
      <x:c r="D506" s="14" t="s">
        <x:v>77</x:v>
      </x:c>
      <x:c r="E506" s="15">
        <x:v>43194.5139003472</x:v>
      </x:c>
      <x:c r="F506" t="s">
        <x:v>82</x:v>
      </x:c>
      <x:c r="G506" s="6">
        <x:v>127.844683807203</x:v>
      </x:c>
      <x:c r="H506" t="s">
        <x:v>83</x:v>
      </x:c>
      <x:c r="I506" s="6">
        <x:v>31.4112409611989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24.628</x:v>
      </x:c>
      <x:c r="R506" s="8">
        <x:v>202137.689310551</x:v>
      </x:c>
      <x:c r="S506" s="12">
        <x:v>288294.583765893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688977</x:v>
      </x:c>
      <x:c r="B507" s="1">
        <x:v>43209.7020789005</x:v>
      </x:c>
      <x:c r="C507" s="6">
        <x:v>8.43458714833333</x:v>
      </x:c>
      <x:c r="D507" s="14" t="s">
        <x:v>77</x:v>
      </x:c>
      <x:c r="E507" s="15">
        <x:v>43194.5139003472</x:v>
      </x:c>
      <x:c r="F507" t="s">
        <x:v>82</x:v>
      </x:c>
      <x:c r="G507" s="6">
        <x:v>127.864650763204</x:v>
      </x:c>
      <x:c r="H507" t="s">
        <x:v>83</x:v>
      </x:c>
      <x:c r="I507" s="6">
        <x:v>31.411511507883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24.626</x:v>
      </x:c>
      <x:c r="R507" s="8">
        <x:v>202154.56587054</x:v>
      </x:c>
      <x:c r="S507" s="12">
        <x:v>288312.111309391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688992</x:v>
      </x:c>
      <x:c r="B508" s="1">
        <x:v>43209.7020898495</x:v>
      </x:c>
      <x:c r="C508" s="6">
        <x:v>8.450354685</x:v>
      </x:c>
      <x:c r="D508" s="14" t="s">
        <x:v>77</x:v>
      </x:c>
      <x:c r="E508" s="15">
        <x:v>43194.5139003472</x:v>
      </x:c>
      <x:c r="F508" t="s">
        <x:v>82</x:v>
      </x:c>
      <x:c r="G508" s="6">
        <x:v>127.831555442744</x:v>
      </x:c>
      <x:c r="H508" t="s">
        <x:v>83</x:v>
      </x:c>
      <x:c r="I508" s="6">
        <x:v>31.4155095892061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24.627</x:v>
      </x:c>
      <x:c r="R508" s="8">
        <x:v>202151.917200501</x:v>
      </x:c>
      <x:c r="S508" s="12">
        <x:v>288298.164580196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689000</x:v>
      </x:c>
      <x:c r="B509" s="1">
        <x:v>43209.7021010069</x:v>
      </x:c>
      <x:c r="C509" s="6">
        <x:v>8.466422275</x:v>
      </x:c>
      <x:c r="D509" s="14" t="s">
        <x:v>77</x:v>
      </x:c>
      <x:c r="E509" s="15">
        <x:v>43194.5139003472</x:v>
      </x:c>
      <x:c r="F509" t="s">
        <x:v>82</x:v>
      </x:c>
      <x:c r="G509" s="6">
        <x:v>127.771339072512</x:v>
      </x:c>
      <x:c r="H509" t="s">
        <x:v>83</x:v>
      </x:c>
      <x:c r="I509" s="6">
        <x:v>31.4265719744076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24.629</x:v>
      </x:c>
      <x:c r="R509" s="8">
        <x:v>202155.814399133</x:v>
      </x:c>
      <x:c r="S509" s="12">
        <x:v>288304.117713557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689010</x:v>
      </x:c>
      <x:c r="B510" s="1">
        <x:v>43209.7021142708</x:v>
      </x:c>
      <x:c r="C510" s="6">
        <x:v>8.48552333833333</x:v>
      </x:c>
      <x:c r="D510" s="14" t="s">
        <x:v>77</x:v>
      </x:c>
      <x:c r="E510" s="15">
        <x:v>43194.5139003472</x:v>
      </x:c>
      <x:c r="F510" t="s">
        <x:v>82</x:v>
      </x:c>
      <x:c r="G510" s="6">
        <x:v>127.722883952325</x:v>
      </x:c>
      <x:c r="H510" t="s">
        <x:v>83</x:v>
      </x:c>
      <x:c r="I510" s="6">
        <x:v>31.4358307379093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24.63</x:v>
      </x:c>
      <x:c r="R510" s="8">
        <x:v>202164.661383104</x:v>
      </x:c>
      <x:c r="S510" s="12">
        <x:v>288307.541597491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689022</x:v>
      </x:c>
      <x:c r="B511" s="1">
        <x:v>43209.7021243866</x:v>
      </x:c>
      <x:c r="C511" s="6">
        <x:v>8.500090815</x:v>
      </x:c>
      <x:c r="D511" s="14" t="s">
        <x:v>77</x:v>
      </x:c>
      <x:c r="E511" s="15">
        <x:v>43194.5139003472</x:v>
      </x:c>
      <x:c r="F511" t="s">
        <x:v>82</x:v>
      </x:c>
      <x:c r="G511" s="6">
        <x:v>127.835250913884</x:v>
      </x:c>
      <x:c r="H511" t="s">
        <x:v>83</x:v>
      </x:c>
      <x:c r="I511" s="6">
        <x:v>31.4146077659352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24.627</x:v>
      </x:c>
      <x:c r="R511" s="8">
        <x:v>202157.912266797</x:v>
      </x:c>
      <x:c r="S511" s="12">
        <x:v>288304.145075603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689032</x:v>
      </x:c>
      <x:c r="B512" s="1">
        <x:v>43209.7021358796</x:v>
      </x:c>
      <x:c r="C512" s="6">
        <x:v>8.51667507666667</x:v>
      </x:c>
      <x:c r="D512" s="14" t="s">
        <x:v>77</x:v>
      </x:c>
      <x:c r="E512" s="15">
        <x:v>43194.5139003472</x:v>
      </x:c>
      <x:c r="F512" t="s">
        <x:v>82</x:v>
      </x:c>
      <x:c r="G512" s="6">
        <x:v>127.774540907641</x:v>
      </x:c>
      <x:c r="H512" t="s">
        <x:v>83</x:v>
      </x:c>
      <x:c r="I512" s="6">
        <x:v>31.4257903916455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24.629</x:v>
      </x:c>
      <x:c r="R512" s="8">
        <x:v>202155.747267894</x:v>
      </x:c>
      <x:c r="S512" s="12">
        <x:v>288309.380768741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689038</x:v>
      </x:c>
      <x:c r="B513" s="1">
        <x:v>43209.7021476042</x:v>
      </x:c>
      <x:c r="C513" s="6">
        <x:v>8.53350933666667</x:v>
      </x:c>
      <x:c r="D513" s="14" t="s">
        <x:v>77</x:v>
      </x:c>
      <x:c r="E513" s="15">
        <x:v>43194.5139003472</x:v>
      </x:c>
      <x:c r="F513" t="s">
        <x:v>82</x:v>
      </x:c>
      <x:c r="G513" s="6">
        <x:v>127.779526090671</x:v>
      </x:c>
      <x:c r="H513" t="s">
        <x:v>83</x:v>
      </x:c>
      <x:c r="I513" s="6">
        <x:v>31.4220027239212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24.63</x:v>
      </x:c>
      <x:c r="R513" s="8">
        <x:v>202159.889817991</x:v>
      </x:c>
      <x:c r="S513" s="12">
        <x:v>288298.853324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689047</x:v>
      </x:c>
      <x:c r="B514" s="1">
        <x:v>43209.7021587963</x:v>
      </x:c>
      <x:c r="C514" s="6">
        <x:v>8.54962689</x:v>
      </x:c>
      <x:c r="D514" s="14" t="s">
        <x:v>77</x:v>
      </x:c>
      <x:c r="E514" s="15">
        <x:v>43194.5139003472</x:v>
      </x:c>
      <x:c r="F514" t="s">
        <x:v>82</x:v>
      </x:c>
      <x:c r="G514" s="6">
        <x:v>127.786282707206</x:v>
      </x:c>
      <x:c r="H514" t="s">
        <x:v>83</x:v>
      </x:c>
      <x:c r="I514" s="6">
        <x:v>31.4188463374194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24.63</x:v>
      </x:c>
      <x:c r="R514" s="8">
        <x:v>202150.43134419</x:v>
      </x:c>
      <x:c r="S514" s="12">
        <x:v>288298.027628907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689060</x:v>
      </x:c>
      <x:c r="B515" s="1">
        <x:v>43209.7021704861</x:v>
      </x:c>
      <x:c r="C515" s="6">
        <x:v>8.56647783</x:v>
      </x:c>
      <x:c r="D515" s="14" t="s">
        <x:v>77</x:v>
      </x:c>
      <x:c r="E515" s="15">
        <x:v>43194.5139003472</x:v>
      </x:c>
      <x:c r="F515" t="s">
        <x:v>82</x:v>
      </x:c>
      <x:c r="G515" s="6">
        <x:v>127.754202308483</x:v>
      </x:c>
      <x:c r="H515" t="s">
        <x:v>83</x:v>
      </x:c>
      <x:c r="I515" s="6">
        <x:v>31.4343878120449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24.627</x:v>
      </x:c>
      <x:c r="R515" s="8">
        <x:v>202153.706770762</x:v>
      </x:c>
      <x:c r="S515" s="12">
        <x:v>288302.806911021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689072</x:v>
      </x:c>
      <x:c r="B516" s="1">
        <x:v>43209.7021821412</x:v>
      </x:c>
      <x:c r="C516" s="6">
        <x:v>8.58326211333333</x:v>
      </x:c>
      <x:c r="D516" s="14" t="s">
        <x:v>77</x:v>
      </x:c>
      <x:c r="E516" s="15">
        <x:v>43194.5139003472</x:v>
      </x:c>
      <x:c r="F516" t="s">
        <x:v>82</x:v>
      </x:c>
      <x:c r="G516" s="6">
        <x:v>127.796461637083</x:v>
      </x:c>
      <x:c r="H516" t="s">
        <x:v>83</x:v>
      </x:c>
      <x:c r="I516" s="6">
        <x:v>31.4204395607107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24.629</x:v>
      </x:c>
      <x:c r="R516" s="8">
        <x:v>202161.791924825</x:v>
      </x:c>
      <x:c r="S516" s="12">
        <x:v>288305.188724861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689083</x:v>
      </x:c>
      <x:c r="B517" s="1">
        <x:v>43209.7021936343</x:v>
      </x:c>
      <x:c r="C517" s="6">
        <x:v>8.599829705</x:v>
      </x:c>
      <x:c r="D517" s="14" t="s">
        <x:v>77</x:v>
      </x:c>
      <x:c r="E517" s="15">
        <x:v>43194.5139003472</x:v>
      </x:c>
      <x:c r="F517" t="s">
        <x:v>82</x:v>
      </x:c>
      <x:c r="G517" s="6">
        <x:v>127.78913655114</x:v>
      </x:c>
      <x:c r="H517" t="s">
        <x:v>83</x:v>
      </x:c>
      <x:c r="I517" s="6">
        <x:v>31.4247983830182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24.628</x:v>
      </x:c>
      <x:c r="R517" s="8">
        <x:v>202159.157826396</x:v>
      </x:c>
      <x:c r="S517" s="12">
        <x:v>288288.693656403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689087</x:v>
      </x:c>
      <x:c r="B518" s="1">
        <x:v>43209.7022051736</x:v>
      </x:c>
      <x:c r="C518" s="6">
        <x:v>8.616397275</x:v>
      </x:c>
      <x:c r="D518" s="14" t="s">
        <x:v>77</x:v>
      </x:c>
      <x:c r="E518" s="15">
        <x:v>43194.5139003472</x:v>
      </x:c>
      <x:c r="F518" t="s">
        <x:v>82</x:v>
      </x:c>
      <x:c r="G518" s="6">
        <x:v>127.787535489488</x:v>
      </x:c>
      <x:c r="H518" t="s">
        <x:v>83</x:v>
      </x:c>
      <x:c r="I518" s="6">
        <x:v>31.4251891742611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24.628</x:v>
      </x:c>
      <x:c r="R518" s="8">
        <x:v>202158.524212176</x:v>
      </x:c>
      <x:c r="S518" s="12">
        <x:v>288296.12346541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689103</x:v>
      </x:c>
      <x:c r="B519" s="1">
        <x:v>43209.7022170949</x:v>
      </x:c>
      <x:c r="C519" s="6">
        <x:v>8.63356489166667</x:v>
      </x:c>
      <x:c r="D519" s="14" t="s">
        <x:v>77</x:v>
      </x:c>
      <x:c r="E519" s="15">
        <x:v>43194.5139003472</x:v>
      </x:c>
      <x:c r="F519" t="s">
        <x:v>82</x:v>
      </x:c>
      <x:c r="G519" s="6">
        <x:v>127.814391248388</x:v>
      </x:c>
      <x:c r="H519" t="s">
        <x:v>83</x:v>
      </x:c>
      <x:c r="I519" s="6">
        <x:v>31.4237763138308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24.626</x:v>
      </x:c>
      <x:c r="R519" s="8">
        <x:v>202152.974052755</x:v>
      </x:c>
      <x:c r="S519" s="12">
        <x:v>288297.390101506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689112</x:v>
      </x:c>
      <x:c r="B520" s="1">
        <x:v>43209.702228206</x:v>
      </x:c>
      <x:c r="C520" s="6">
        <x:v>8.64958245833333</x:v>
      </x:c>
      <x:c r="D520" s="14" t="s">
        <x:v>77</x:v>
      </x:c>
      <x:c r="E520" s="15">
        <x:v>43194.5139003472</x:v>
      </x:c>
      <x:c r="F520" t="s">
        <x:v>82</x:v>
      </x:c>
      <x:c r="G520" s="6">
        <x:v>127.804139574374</x:v>
      </x:c>
      <x:c r="H520" t="s">
        <x:v>83</x:v>
      </x:c>
      <x:c r="I520" s="6">
        <x:v>31.4144875228503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24.63</x:v>
      </x:c>
      <x:c r="R520" s="8">
        <x:v>202154.862206111</x:v>
      </x:c>
      <x:c r="S520" s="12">
        <x:v>288298.311604574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689115</x:v>
      </x:c>
      <x:c r="B521" s="1">
        <x:v>43209.7022401273</x:v>
      </x:c>
      <x:c r="C521" s="6">
        <x:v>8.666750065</x:v>
      </x:c>
      <x:c r="D521" s="14" t="s">
        <x:v>77</x:v>
      </x:c>
      <x:c r="E521" s="15">
        <x:v>43194.5139003472</x:v>
      </x:c>
      <x:c r="F521" t="s">
        <x:v>82</x:v>
      </x:c>
      <x:c r="G521" s="6">
        <x:v>127.781678105488</x:v>
      </x:c>
      <x:c r="H521" t="s">
        <x:v>83</x:v>
      </x:c>
      <x:c r="I521" s="6">
        <x:v>31.4189064590391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24.631</x:v>
      </x:c>
      <x:c r="R521" s="8">
        <x:v>202152.151647153</x:v>
      </x:c>
      <x:c r="S521" s="12">
        <x:v>288281.84119903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689125</x:v>
      </x:c>
      <x:c r="B522" s="1">
        <x:v>43209.7022512731</x:v>
      </x:c>
      <x:c r="C522" s="6">
        <x:v>8.682800995</x:v>
      </x:c>
      <x:c r="D522" s="14" t="s">
        <x:v>77</x:v>
      </x:c>
      <x:c r="E522" s="15">
        <x:v>43194.5139003472</x:v>
      </x:c>
      <x:c r="F522" t="s">
        <x:v>82</x:v>
      </x:c>
      <x:c r="G522" s="6">
        <x:v>127.813949553829</x:v>
      </x:c>
      <x:c r="H522" t="s">
        <x:v>83</x:v>
      </x:c>
      <x:c r="I522" s="6">
        <x:v>31.4161709264258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24.629</x:v>
      </x:c>
      <x:c r="R522" s="8">
        <x:v>202155.286396165</x:v>
      </x:c>
      <x:c r="S522" s="12">
        <x:v>288296.418868693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689143</x:v>
      </x:c>
      <x:c r="B523" s="1">
        <x:v>43209.7022633102</x:v>
      </x:c>
      <x:c r="C523" s="6">
        <x:v>8.70013529166667</x:v>
      </x:c>
      <x:c r="D523" s="14" t="s">
        <x:v>77</x:v>
      </x:c>
      <x:c r="E523" s="15">
        <x:v>43194.5139003472</x:v>
      </x:c>
      <x:c r="F523" t="s">
        <x:v>82</x:v>
      </x:c>
      <x:c r="G523" s="6">
        <x:v>127.757589983864</x:v>
      </x:c>
      <x:c r="H523" t="s">
        <x:v>83</x:v>
      </x:c>
      <x:c r="I523" s="6">
        <x:v>31.4309909265257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24.628</x:v>
      </x:c>
      <x:c r="R523" s="8">
        <x:v>202161.483804338</x:v>
      </x:c>
      <x:c r="S523" s="12">
        <x:v>288294.60032858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689145</x:v>
      </x:c>
      <x:c r="B524" s="1">
        <x:v>43209.7022752315</x:v>
      </x:c>
      <x:c r="C524" s="6">
        <x:v>8.71733623833333</x:v>
      </x:c>
      <x:c r="D524" s="14" t="s">
        <x:v>77</x:v>
      </x:c>
      <x:c r="E524" s="15">
        <x:v>43194.5139003472</x:v>
      </x:c>
      <x:c r="F524" t="s">
        <x:v>82</x:v>
      </x:c>
      <x:c r="G524" s="6">
        <x:v>127.709895580963</x:v>
      </x:c>
      <x:c r="H524" t="s">
        <x:v>83</x:v>
      </x:c>
      <x:c r="I524" s="6">
        <x:v>31.4364319572032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24.631</x:v>
      </x:c>
      <x:c r="R524" s="8">
        <x:v>202167.946058462</x:v>
      </x:c>
      <x:c r="S524" s="12">
        <x:v>288293.529312924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689155</x:v>
      </x:c>
      <x:c r="B525" s="1">
        <x:v>43209.7022863426</x:v>
      </x:c>
      <x:c r="C525" s="6">
        <x:v>8.73330378333333</x:v>
      </x:c>
      <x:c r="D525" s="14" t="s">
        <x:v>77</x:v>
      </x:c>
      <x:c r="E525" s="15">
        <x:v>43194.5139003472</x:v>
      </x:c>
      <x:c r="F525" t="s">
        <x:v>82</x:v>
      </x:c>
      <x:c r="G525" s="6">
        <x:v>127.834805409347</x:v>
      </x:c>
      <x:c r="H525" t="s">
        <x:v>83</x:v>
      </x:c>
      <x:c r="I525" s="6">
        <x:v>31.4070023993304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24.63</x:v>
      </x:c>
      <x:c r="R525" s="8">
        <x:v>202166.233504453</x:v>
      </x:c>
      <x:c r="S525" s="12">
        <x:v>288295.446192024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689172</x:v>
      </x:c>
      <x:c r="B526" s="1">
        <x:v>43209.7022977199</x:v>
      </x:c>
      <x:c r="C526" s="6">
        <x:v>8.7497214</x:v>
      </x:c>
      <x:c r="D526" s="14" t="s">
        <x:v>77</x:v>
      </x:c>
      <x:c r="E526" s="15">
        <x:v>43194.5139003472</x:v>
      </x:c>
      <x:c r="F526" t="s">
        <x:v>82</x:v>
      </x:c>
      <x:c r="G526" s="6">
        <x:v>127.771886226215</x:v>
      </x:c>
      <x:c r="H526" t="s">
        <x:v>83</x:v>
      </x:c>
      <x:c r="I526" s="6">
        <x:v>31.4187260941831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24.632</x:v>
      </x:c>
      <x:c r="R526" s="8">
        <x:v>202159.826240929</x:v>
      </x:c>
      <x:c r="S526" s="12">
        <x:v>288290.146125077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689178</x:v>
      </x:c>
      <x:c r="B527" s="1">
        <x:v>43209.7023094097</x:v>
      </x:c>
      <x:c r="C527" s="6">
        <x:v>8.76653897833333</x:v>
      </x:c>
      <x:c r="D527" s="14" t="s">
        <x:v>77</x:v>
      </x:c>
      <x:c r="E527" s="15">
        <x:v>43194.5139003472</x:v>
      </x:c>
      <x:c r="F527" t="s">
        <x:v>82</x:v>
      </x:c>
      <x:c r="G527" s="6">
        <x:v>127.687734666787</x:v>
      </x:c>
      <x:c r="H527" t="s">
        <x:v>83</x:v>
      </x:c>
      <x:c r="I527" s="6">
        <x:v>31.4418429356951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24.631</x:v>
      </x:c>
      <x:c r="R527" s="8">
        <x:v>202163.281470419</x:v>
      </x:c>
      <x:c r="S527" s="12">
        <x:v>288288.869259666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689193</x:v>
      </x:c>
      <x:c r="B528" s="1">
        <x:v>43209.7023209838</x:v>
      </x:c>
      <x:c r="C528" s="6">
        <x:v>8.78320660333333</x:v>
      </x:c>
      <x:c r="D528" s="14" t="s">
        <x:v>77</x:v>
      </x:c>
      <x:c r="E528" s="15">
        <x:v>43194.5139003472</x:v>
      </x:c>
      <x:c r="F528" t="s">
        <x:v>82</x:v>
      </x:c>
      <x:c r="G528" s="6">
        <x:v>127.686663764991</x:v>
      </x:c>
      <x:c r="H528" t="s">
        <x:v>83</x:v>
      </x:c>
      <x:c r="I528" s="6">
        <x:v>31.4431656206548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24.63</x:v>
      </x:c>
      <x:c r="R528" s="8">
        <x:v>202169.072671722</x:v>
      </x:c>
      <x:c r="S528" s="12">
        <x:v>288288.307617468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689202</x:v>
      </x:c>
      <x:c r="B529" s="1">
        <x:v>43209.7023326389</x:v>
      </x:c>
      <x:c r="C529" s="6">
        <x:v>8.800007555</x:v>
      </x:c>
      <x:c r="D529" s="14" t="s">
        <x:v>77</x:v>
      </x:c>
      <x:c r="E529" s="15">
        <x:v>43194.5139003472</x:v>
      </x:c>
      <x:c r="F529" t="s">
        <x:v>82</x:v>
      </x:c>
      <x:c r="G529" s="6">
        <x:v>127.689147554285</x:v>
      </x:c>
      <x:c r="H529" t="s">
        <x:v>83</x:v>
      </x:c>
      <x:c r="I529" s="6">
        <x:v>31.4440674516086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24.63</x:v>
      </x:c>
      <x:c r="R529" s="8">
        <x:v>202166.179704948</x:v>
      </x:c>
      <x:c r="S529" s="12">
        <x:v>288301.109194024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689212</x:v>
      </x:c>
      <x:c r="B530" s="1">
        <x:v>43209.7023439468</x:v>
      </x:c>
      <x:c r="C530" s="6">
        <x:v>8.81624176666667</x:v>
      </x:c>
      <x:c r="D530" s="14" t="s">
        <x:v>77</x:v>
      </x:c>
      <x:c r="E530" s="15">
        <x:v>43194.5139003472</x:v>
      </x:c>
      <x:c r="F530" t="s">
        <x:v>82</x:v>
      </x:c>
      <x:c r="G530" s="6">
        <x:v>127.740922275328</x:v>
      </x:c>
      <x:c r="H530" t="s">
        <x:v>83</x:v>
      </x:c>
      <x:c r="I530" s="6">
        <x:v>31.4288566019859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24.631</x:v>
      </x:c>
      <x:c r="R530" s="8">
        <x:v>202169.821533287</x:v>
      </x:c>
      <x:c r="S530" s="12">
        <x:v>288293.480136903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689219</x:v>
      </x:c>
      <x:c r="B531" s="1">
        <x:v>43209.702355706</x:v>
      </x:c>
      <x:c r="C531" s="6">
        <x:v>8.83319272833333</x:v>
      </x:c>
      <x:c r="D531" s="14" t="s">
        <x:v>77</x:v>
      </x:c>
      <x:c r="E531" s="15">
        <x:v>43194.5139003472</x:v>
      </x:c>
      <x:c r="F531" t="s">
        <x:v>82</x:v>
      </x:c>
      <x:c r="G531" s="6">
        <x:v>127.741229204041</x:v>
      </x:c>
      <x:c r="H531" t="s">
        <x:v>83</x:v>
      </x:c>
      <x:c r="I531" s="6">
        <x:v>31.4262112438796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24.632</x:v>
      </x:c>
      <x:c r="R531" s="8">
        <x:v>202177.950620093</x:v>
      </x:c>
      <x:c r="S531" s="12">
        <x:v>288307.051382493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689226</x:v>
      </x:c>
      <x:c r="B532" s="1">
        <x:v>43209.7023673958</x:v>
      </x:c>
      <x:c r="C532" s="6">
        <x:v>8.85001029333333</x:v>
      </x:c>
      <x:c r="D532" s="14" t="s">
        <x:v>77</x:v>
      </x:c>
      <x:c r="E532" s="15">
        <x:v>43194.5139003472</x:v>
      </x:c>
      <x:c r="F532" t="s">
        <x:v>82</x:v>
      </x:c>
      <x:c r="G532" s="6">
        <x:v>127.731317593965</x:v>
      </x:c>
      <x:c r="H532" t="s">
        <x:v>83</x:v>
      </x:c>
      <x:c r="I532" s="6">
        <x:v>31.4260609395042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24.633</x:v>
      </x:c>
      <x:c r="R532" s="8">
        <x:v>202174.682757338</x:v>
      </x:c>
      <x:c r="S532" s="12">
        <x:v>288296.559793937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689238</x:v>
      </x:c>
      <x:c r="B533" s="1">
        <x:v>43209.7023787384</x:v>
      </x:c>
      <x:c r="C533" s="6">
        <x:v>8.86636125333333</x:v>
      </x:c>
      <x:c r="D533" s="14" t="s">
        <x:v>77</x:v>
      </x:c>
      <x:c r="E533" s="15">
        <x:v>43194.5139003472</x:v>
      </x:c>
      <x:c r="F533" t="s">
        <x:v>82</x:v>
      </x:c>
      <x:c r="G533" s="6">
        <x:v>127.72288408819</x:v>
      </x:c>
      <x:c r="H533" t="s">
        <x:v>83</x:v>
      </x:c>
      <x:c r="I533" s="6">
        <x:v>31.425549904679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24.634</x:v>
      </x:c>
      <x:c r="R533" s="8">
        <x:v>202178.903521209</x:v>
      </x:c>
      <x:c r="S533" s="12">
        <x:v>288287.354797267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689249</x:v>
      </x:c>
      <x:c r="B534" s="1">
        <x:v>43209.7023903588</x:v>
      </x:c>
      <x:c r="C534" s="6">
        <x:v>8.88307887833333</x:v>
      </x:c>
      <x:c r="D534" s="14" t="s">
        <x:v>77</x:v>
      </x:c>
      <x:c r="E534" s="15">
        <x:v>43194.5139003472</x:v>
      </x:c>
      <x:c r="F534" t="s">
        <x:v>82</x:v>
      </x:c>
      <x:c r="G534" s="6">
        <x:v>127.75877568608</x:v>
      </x:c>
      <x:c r="H534" t="s">
        <x:v>83</x:v>
      </x:c>
      <x:c r="I534" s="6">
        <x:v>31.424497774402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24.631</x:v>
      </x:c>
      <x:c r="R534" s="8">
        <x:v>202164.142732068</x:v>
      </x:c>
      <x:c r="S534" s="12">
        <x:v>288284.321236654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689256</x:v>
      </x:c>
      <x:c r="B535" s="1">
        <x:v>43209.7024021181</x:v>
      </x:c>
      <x:c r="C535" s="6">
        <x:v>8.90001310166667</x:v>
      </x:c>
      <x:c r="D535" s="14" t="s">
        <x:v>77</x:v>
      </x:c>
      <x:c r="E535" s="15">
        <x:v>43194.5139003472</x:v>
      </x:c>
      <x:c r="F535" t="s">
        <x:v>82</x:v>
      </x:c>
      <x:c r="G535" s="6">
        <x:v>127.782967475907</x:v>
      </x:c>
      <x:c r="H535" t="s">
        <x:v>83</x:v>
      </x:c>
      <x:c r="I535" s="6">
        <x:v>31.4160206225006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24.632</x:v>
      </x:c>
      <x:c r="R535" s="8">
        <x:v>202174.259892516</x:v>
      </x:c>
      <x:c r="S535" s="12">
        <x:v>288282.514976898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689267</x:v>
      </x:c>
      <x:c r="B536" s="1">
        <x:v>43209.7024134259</x:v>
      </x:c>
      <x:c r="C536" s="6">
        <x:v>8.91633072166667</x:v>
      </x:c>
      <x:c r="D536" s="14" t="s">
        <x:v>77</x:v>
      </x:c>
      <x:c r="E536" s="15">
        <x:v>43194.5139003472</x:v>
      </x:c>
      <x:c r="F536" t="s">
        <x:v>82</x:v>
      </x:c>
      <x:c r="G536" s="6">
        <x:v>127.758771193581</x:v>
      </x:c>
      <x:c r="H536" t="s">
        <x:v>83</x:v>
      </x:c>
      <x:c r="I536" s="6">
        <x:v>31.4193573712228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24.633</x:v>
      </x:c>
      <x:c r="R536" s="8">
        <x:v>202171.228400357</x:v>
      </x:c>
      <x:c r="S536" s="12">
        <x:v>288290.074290081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689283</x:v>
      </x:c>
      <x:c r="B537" s="1">
        <x:v>43209.7024253125</x:v>
      </x:c>
      <x:c r="C537" s="6">
        <x:v>8.93343165666667</x:v>
      </x:c>
      <x:c r="D537" s="14" t="s">
        <x:v>77</x:v>
      </x:c>
      <x:c r="E537" s="15">
        <x:v>43194.5139003472</x:v>
      </x:c>
      <x:c r="F537" t="s">
        <x:v>82</x:v>
      </x:c>
      <x:c r="G537" s="6">
        <x:v>127.711246354364</x:v>
      </x:c>
      <x:c r="H537" t="s">
        <x:v>83</x:v>
      </x:c>
      <x:c r="I537" s="6">
        <x:v>31.4412417154313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24.629</x:v>
      </x:c>
      <x:c r="R537" s="8">
        <x:v>202180.853466654</x:v>
      </x:c>
      <x:c r="S537" s="12">
        <x:v>288287.64606619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689285</x:v>
      </x:c>
      <x:c r="B538" s="1">
        <x:v>43209.7024365741</x:v>
      </x:c>
      <x:c r="C538" s="6">
        <x:v>8.94964918666667</x:v>
      </x:c>
      <x:c r="D538" s="14" t="s">
        <x:v>77</x:v>
      </x:c>
      <x:c r="E538" s="15">
        <x:v>43194.5139003472</x:v>
      </x:c>
      <x:c r="F538" t="s">
        <x:v>82</x:v>
      </x:c>
      <x:c r="G538" s="6">
        <x:v>127.766281148722</x:v>
      </x:c>
      <x:c r="H538" t="s">
        <x:v>83</x:v>
      </x:c>
      <x:c r="I538" s="6">
        <x:v>31.4175236620545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24.633</x:v>
      </x:c>
      <x:c r="R538" s="8">
        <x:v>202175.364508278</x:v>
      </x:c>
      <x:c r="S538" s="12">
        <x:v>288282.997272813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689301</x:v>
      </x:c>
      <x:c r="B539" s="1">
        <x:v>43209.7024482292</x:v>
      </x:c>
      <x:c r="C539" s="6">
        <x:v>8.96641681</x:v>
      </x:c>
      <x:c r="D539" s="14" t="s">
        <x:v>77</x:v>
      </x:c>
      <x:c r="E539" s="15">
        <x:v>43194.5139003472</x:v>
      </x:c>
      <x:c r="F539" t="s">
        <x:v>82</x:v>
      </x:c>
      <x:c r="G539" s="6">
        <x:v>127.768801382271</x:v>
      </x:c>
      <x:c r="H539" t="s">
        <x:v>83</x:v>
      </x:c>
      <x:c r="I539" s="6">
        <x:v>31.4143372190006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24.634</x:v>
      </x:c>
      <x:c r="R539" s="8">
        <x:v>202185.135087752</x:v>
      </x:c>
      <x:c r="S539" s="12">
        <x:v>288297.608220894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689308</x:v>
      </x:c>
      <x:c r="B540" s="1">
        <x:v>43209.7024595718</x:v>
      </x:c>
      <x:c r="C540" s="6">
        <x:v>8.982734395</x:v>
      </x:c>
      <x:c r="D540" s="14" t="s">
        <x:v>77</x:v>
      </x:c>
      <x:c r="E540" s="15">
        <x:v>43194.5139003472</x:v>
      </x:c>
      <x:c r="F540" t="s">
        <x:v>82</x:v>
      </x:c>
      <x:c r="G540" s="6">
        <x:v>127.718573322993</x:v>
      </x:c>
      <x:c r="H540" t="s">
        <x:v>83</x:v>
      </x:c>
      <x:c r="I540" s="6">
        <x:v>31.4214616288814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24.636</x:v>
      </x:c>
      <x:c r="R540" s="8">
        <x:v>202170.031537166</x:v>
      </x:c>
      <x:c r="S540" s="12">
        <x:v>288275.117219749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689323</x:v>
      </x:c>
      <x:c r="B541" s="1">
        <x:v>43209.702471412</x:v>
      </x:c>
      <x:c r="C541" s="6">
        <x:v>8.99981866166667</x:v>
      </x:c>
      <x:c r="D541" s="14" t="s">
        <x:v>77</x:v>
      </x:c>
      <x:c r="E541" s="15">
        <x:v>43194.5139003472</x:v>
      </x:c>
      <x:c r="F541" t="s">
        <x:v>82</x:v>
      </x:c>
      <x:c r="G541" s="6">
        <x:v>127.706573531809</x:v>
      </x:c>
      <x:c r="H541" t="s">
        <x:v>83</x:v>
      </x:c>
      <x:c r="I541" s="6">
        <x:v>31.4321031806971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24.633</x:v>
      </x:c>
      <x:c r="R541" s="8">
        <x:v>202177.496222626</x:v>
      </x:c>
      <x:c r="S541" s="12">
        <x:v>288291.873424726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689326</x:v>
      </x:c>
      <x:c r="B542" s="1">
        <x:v>43209.7024827546</x:v>
      </x:c>
      <x:c r="C542" s="6">
        <x:v>9.01616958666667</x:v>
      </x:c>
      <x:c r="D542" s="14" t="s">
        <x:v>77</x:v>
      </x:c>
      <x:c r="E542" s="15">
        <x:v>43194.5139003472</x:v>
      </x:c>
      <x:c r="F542" t="s">
        <x:v>82</x:v>
      </x:c>
      <x:c r="G542" s="6">
        <x:v>127.808264821656</x:v>
      </x:c>
      <x:c r="H542" t="s">
        <x:v>83</x:v>
      </x:c>
      <x:c r="I542" s="6">
        <x:v>31.407272945672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24.633</x:v>
      </x:c>
      <x:c r="R542" s="8">
        <x:v>202191.277636665</x:v>
      </x:c>
      <x:c r="S542" s="12">
        <x:v>288280.382362502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689342</x:v>
      </x:c>
      <x:c r="B543" s="1">
        <x:v>43209.7024944097</x:v>
      </x:c>
      <x:c r="C543" s="6">
        <x:v>9.032953915</x:v>
      </x:c>
      <x:c r="D543" s="14" t="s">
        <x:v>77</x:v>
      </x:c>
      <x:c r="E543" s="15">
        <x:v>43194.5139003472</x:v>
      </x:c>
      <x:c r="F543" t="s">
        <x:v>82</x:v>
      </x:c>
      <x:c r="G543" s="6">
        <x:v>127.734578496706</x:v>
      </x:c>
      <x:c r="H543" t="s">
        <x:v>83</x:v>
      </x:c>
      <x:c r="I543" s="6">
        <x:v>31.422694123266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24.634</x:v>
      </x:c>
      <x:c r="R543" s="8">
        <x:v>202188.125872398</x:v>
      </x:c>
      <x:c r="S543" s="12">
        <x:v>288290.865590522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689350</x:v>
      </x:c>
      <x:c r="B544" s="1">
        <x:v>43209.7025058218</x:v>
      </x:c>
      <x:c r="C544" s="6">
        <x:v>9.04935474833333</x:v>
      </x:c>
      <x:c r="D544" s="14" t="s">
        <x:v>77</x:v>
      </x:c>
      <x:c r="E544" s="15">
        <x:v>43194.5139003472</x:v>
      </x:c>
      <x:c r="F544" t="s">
        <x:v>82</x:v>
      </x:c>
      <x:c r="G544" s="6">
        <x:v>127.820220239204</x:v>
      </x:c>
      <x:c r="H544" t="s">
        <x:v>83</x:v>
      </x:c>
      <x:c r="I544" s="6">
        <x:v>31.4094974386467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24.631</x:v>
      </x:c>
      <x:c r="R544" s="8">
        <x:v>202179.339599072</x:v>
      </x:c>
      <x:c r="S544" s="12">
        <x:v>288277.202149551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689357</x:v>
      </x:c>
      <x:c r="B545" s="1">
        <x:v>43209.7025179398</x:v>
      </x:c>
      <x:c r="C545" s="6">
        <x:v>9.06680573666667</x:v>
      </x:c>
      <x:c r="D545" s="14" t="s">
        <x:v>77</x:v>
      </x:c>
      <x:c r="E545" s="15">
        <x:v>43194.5139003472</x:v>
      </x:c>
      <x:c r="F545" t="s">
        <x:v>82</x:v>
      </x:c>
      <x:c r="G545" s="6">
        <x:v>127.724298419562</x:v>
      </x:c>
      <x:c r="H545" t="s">
        <x:v>83</x:v>
      </x:c>
      <x:c r="I545" s="6">
        <x:v>31.4226340015775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24.635</x:v>
      </x:c>
      <x:c r="R545" s="8">
        <x:v>202189.06571658</x:v>
      </x:c>
      <x:c r="S545" s="12">
        <x:v>288292.076725803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689369</x:v>
      </x:c>
      <x:c r="B546" s="1">
        <x:v>43209.7025293634</x:v>
      </x:c>
      <x:c r="C546" s="6">
        <x:v>9.08325667166667</x:v>
      </x:c>
      <x:c r="D546" s="14" t="s">
        <x:v>77</x:v>
      </x:c>
      <x:c r="E546" s="15">
        <x:v>43194.5139003472</x:v>
      </x:c>
      <x:c r="F546" t="s">
        <x:v>82</x:v>
      </x:c>
      <x:c r="G546" s="6">
        <x:v>127.706881594511</x:v>
      </x:c>
      <x:c r="H546" t="s">
        <x:v>83</x:v>
      </x:c>
      <x:c r="I546" s="6">
        <x:v>31.4294578200288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24.634</x:v>
      </x:c>
      <x:c r="R546" s="8">
        <x:v>202184.834517458</x:v>
      </x:c>
      <x:c r="S546" s="12">
        <x:v>288283.523060358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689379</x:v>
      </x:c>
      <x:c r="B547" s="1">
        <x:v>43209.702541088</x:v>
      </x:c>
      <x:c r="C547" s="6">
        <x:v>9.10015763333333</x:v>
      </x:c>
      <x:c r="D547" s="14" t="s">
        <x:v>77</x:v>
      </x:c>
      <x:c r="E547" s="15">
        <x:v>43194.5139003472</x:v>
      </x:c>
      <x:c r="F547" t="s">
        <x:v>82</x:v>
      </x:c>
      <x:c r="G547" s="6">
        <x:v>127.661215356918</x:v>
      </x:c>
      <x:c r="H547" t="s">
        <x:v>83</x:v>
      </x:c>
      <x:c r="I547" s="6">
        <x:v>31.4406104342706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24.634</x:v>
      </x:c>
      <x:c r="R547" s="8">
        <x:v>202180.65153635</x:v>
      </x:c>
      <x:c r="S547" s="12">
        <x:v>288273.045100549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689391</x:v>
      </x:c>
      <x:c r="B548" s="1">
        <x:v>43209.7025526968</x:v>
      </x:c>
      <x:c r="C548" s="6">
        <x:v>9.11685853166667</x:v>
      </x:c>
      <x:c r="D548" s="14" t="s">
        <x:v>77</x:v>
      </x:c>
      <x:c r="E548" s="15">
        <x:v>43194.5139003472</x:v>
      </x:c>
      <x:c r="F548" t="s">
        <x:v>82</x:v>
      </x:c>
      <x:c r="G548" s="6">
        <x:v>127.642876013791</x:v>
      </x:c>
      <x:c r="H548" t="s">
        <x:v>83</x:v>
      </x:c>
      <x:c r="I548" s="6">
        <x:v>31.4450895269829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24.634</x:v>
      </x:c>
      <x:c r="R548" s="8">
        <x:v>202182.065246619</x:v>
      </x:c>
      <x:c r="S548" s="12">
        <x:v>288272.779074877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689397</x:v>
      </x:c>
      <x:c r="B549" s="1">
        <x:v>43209.7025637384</x:v>
      </x:c>
      <x:c r="C549" s="6">
        <x:v>9.13274276</x:v>
      </x:c>
      <x:c r="D549" s="14" t="s">
        <x:v>77</x:v>
      </x:c>
      <x:c r="E549" s="15">
        <x:v>43194.5139003472</x:v>
      </x:c>
      <x:c r="F549" t="s">
        <x:v>82</x:v>
      </x:c>
      <x:c r="G549" s="6">
        <x:v>127.677708949299</x:v>
      </x:c>
      <x:c r="H549" t="s">
        <x:v>83</x:v>
      </x:c>
      <x:c r="I549" s="6">
        <x:v>31.436582262043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24.634</x:v>
      </x:c>
      <x:c r="R549" s="8">
        <x:v>202182.823551311</x:v>
      </x:c>
      <x:c r="S549" s="12">
        <x:v>288278.81179338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689413</x:v>
      </x:c>
      <x:c r="B550" s="1">
        <x:v>43209.7025753819</x:v>
      </x:c>
      <x:c r="C550" s="6">
        <x:v>9.14952701833333</x:v>
      </x:c>
      <x:c r="D550" s="14" t="s">
        <x:v>77</x:v>
      </x:c>
      <x:c r="E550" s="15">
        <x:v>43194.5139003472</x:v>
      </x:c>
      <x:c r="F550" t="s">
        <x:v>82</x:v>
      </x:c>
      <x:c r="G550" s="6">
        <x:v>127.711866434289</x:v>
      </x:c>
      <x:c r="H550" t="s">
        <x:v>83</x:v>
      </x:c>
      <x:c r="I550" s="6">
        <x:v>31.4256701481604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24.635</x:v>
      </x:c>
      <x:c r="R550" s="8">
        <x:v>202188.511599362</x:v>
      </x:c>
      <x:c r="S550" s="12">
        <x:v>288283.184550504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689424</x:v>
      </x:c>
      <x:c r="B551" s="1">
        <x:v>43209.7025871181</x:v>
      </x:c>
      <x:c r="C551" s="6">
        <x:v>9.16639461833333</x:v>
      </x:c>
      <x:c r="D551" s="14" t="s">
        <x:v>77</x:v>
      </x:c>
      <x:c r="E551" s="15">
        <x:v>43194.5139003472</x:v>
      </x:c>
      <x:c r="F551" t="s">
        <x:v>82</x:v>
      </x:c>
      <x:c r="G551" s="6">
        <x:v>127.712912908417</x:v>
      </x:c>
      <x:c r="H551" t="s">
        <x:v>83</x:v>
      </x:c>
      <x:c r="I551" s="6">
        <x:v>31.4331252524239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24.632</x:v>
      </x:c>
      <x:c r="R551" s="8">
        <x:v>202174.661678987</x:v>
      </x:c>
      <x:c r="S551" s="12">
        <x:v>288283.454877534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689427</x:v>
      </x:c>
      <x:c r="B552" s="1">
        <x:v>43209.7025990394</x:v>
      </x:c>
      <x:c r="C552" s="6">
        <x:v>9.18356225833333</x:v>
      </x:c>
      <x:c r="D552" s="14" t="s">
        <x:v>77</x:v>
      </x:c>
      <x:c r="E552" s="15">
        <x:v>43194.5139003472</x:v>
      </x:c>
      <x:c r="F552" t="s">
        <x:v>82</x:v>
      </x:c>
      <x:c r="G552" s="6">
        <x:v>127.665095007908</x:v>
      </x:c>
      <x:c r="H552" t="s">
        <x:v>83</x:v>
      </x:c>
      <x:c r="I552" s="6">
        <x:v>31.4370932985498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24.635</x:v>
      </x:c>
      <x:c r="R552" s="8">
        <x:v>202192.620493955</x:v>
      </x:c>
      <x:c r="S552" s="12">
        <x:v>288282.146916027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689441</x:v>
      </x:c>
      <x:c r="B553" s="1">
        <x:v>43209.7026100694</x:v>
      </x:c>
      <x:c r="C553" s="6">
        <x:v>9.19947983833333</x:v>
      </x:c>
      <x:c r="D553" s="14" t="s">
        <x:v>77</x:v>
      </x:c>
      <x:c r="E553" s="15">
        <x:v>43194.5139003472</x:v>
      </x:c>
      <x:c r="F553" t="s">
        <x:v>82</x:v>
      </x:c>
      <x:c r="G553" s="6">
        <x:v>127.648052042353</x:v>
      </x:c>
      <x:c r="H553" t="s">
        <x:v>83</x:v>
      </x:c>
      <x:c r="I553" s="6">
        <x:v>31.4386865305132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24.636</x:v>
      </x:c>
      <x:c r="R553" s="8">
        <x:v>202199.410796326</x:v>
      </x:c>
      <x:c r="S553" s="12">
        <x:v>288280.775170699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689446</x:v>
      </x:c>
      <x:c r="B554" s="1">
        <x:v>43209.702621875</x:v>
      </x:c>
      <x:c r="C554" s="6">
        <x:v>9.21646407166667</x:v>
      </x:c>
      <x:c r="D554" s="14" t="s">
        <x:v>77</x:v>
      </x:c>
      <x:c r="E554" s="15">
        <x:v>43194.5139003472</x:v>
      </x:c>
      <x:c r="F554" t="s">
        <x:v>82</x:v>
      </x:c>
      <x:c r="G554" s="6">
        <x:v>127.722325153122</x:v>
      </x:c>
      <x:c r="H554" t="s">
        <x:v>83</x:v>
      </x:c>
      <x:c r="I554" s="6">
        <x:v>31.4179745740521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24.637</x:v>
      </x:c>
      <x:c r="R554" s="8">
        <x:v>202180.128276782</x:v>
      </x:c>
      <x:c r="S554" s="12">
        <x:v>288267.375328973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689460</x:v>
      </x:c>
      <x:c r="B555" s="1">
        <x:v>43209.7026331829</x:v>
      </x:c>
      <x:c r="C555" s="6">
        <x:v>9.23276503166667</x:v>
      </x:c>
      <x:c r="D555" s="14" t="s">
        <x:v>77</x:v>
      </x:c>
      <x:c r="E555" s="15">
        <x:v>43194.5139003472</x:v>
      </x:c>
      <x:c r="F555" t="s">
        <x:v>82</x:v>
      </x:c>
      <x:c r="G555" s="6">
        <x:v>127.721158035004</x:v>
      </x:c>
      <x:c r="H555" t="s">
        <x:v>83</x:v>
      </x:c>
      <x:c r="I555" s="6">
        <x:v>31.4208303514451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24.636</x:v>
      </x:c>
      <x:c r="R555" s="8">
        <x:v>202193.840895796</x:v>
      </x:c>
      <x:c r="S555" s="12">
        <x:v>288271.983476442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689469</x:v>
      </x:c>
      <x:c r="B556" s="1">
        <x:v>43209.7026452893</x:v>
      </x:c>
      <x:c r="C556" s="6">
        <x:v>9.250215975</x:v>
      </x:c>
      <x:c r="D556" s="14" t="s">
        <x:v>77</x:v>
      </x:c>
      <x:c r="E556" s="15">
        <x:v>43194.5139003472</x:v>
      </x:c>
      <x:c r="F556" t="s">
        <x:v>82</x:v>
      </x:c>
      <x:c r="G556" s="6">
        <x:v>127.726021686037</x:v>
      </x:c>
      <x:c r="H556" t="s">
        <x:v>83</x:v>
      </x:c>
      <x:c r="I556" s="6">
        <x:v>31.4222131497932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24.635</x:v>
      </x:c>
      <x:c r="R556" s="8">
        <x:v>202193.931751334</x:v>
      </x:c>
      <x:c r="S556" s="12">
        <x:v>288281.493657742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689482</x:v>
      </x:c>
      <x:c r="B557" s="1">
        <x:v>43209.7026568634</x:v>
      </x:c>
      <x:c r="C557" s="6">
        <x:v>9.2668836</x:v>
      </x:c>
      <x:c r="D557" s="14" t="s">
        <x:v>77</x:v>
      </x:c>
      <x:c r="E557" s="15">
        <x:v>43194.5139003472</x:v>
      </x:c>
      <x:c r="F557" t="s">
        <x:v>82</x:v>
      </x:c>
      <x:c r="G557" s="6">
        <x:v>127.67032926515</x:v>
      </x:c>
      <x:c r="H557" t="s">
        <x:v>83</x:v>
      </x:c>
      <x:c r="I557" s="6">
        <x:v>31.4281050795844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24.638</x:v>
      </x:c>
      <x:c r="R557" s="8">
        <x:v>202210.635365339</x:v>
      </x:c>
      <x:c r="S557" s="12">
        <x:v>288273.073004048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689492</x:v>
      </x:c>
      <x:c r="B558" s="1">
        <x:v>43209.7026681366</x:v>
      </x:c>
      <x:c r="C558" s="6">
        <x:v>9.283067835</x:v>
      </x:c>
      <x:c r="D558" s="14" t="s">
        <x:v>77</x:v>
      </x:c>
      <x:c r="E558" s="15">
        <x:v>43194.5139003472</x:v>
      </x:c>
      <x:c r="F558" t="s">
        <x:v>82</x:v>
      </x:c>
      <x:c r="G558" s="6">
        <x:v>127.69586479642</x:v>
      </x:c>
      <x:c r="H558" t="s">
        <x:v>83</x:v>
      </x:c>
      <x:c r="I558" s="6">
        <x:v>31.4244376526813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24.637</x:v>
      </x:c>
      <x:c r="R558" s="8">
        <x:v>202214.519790908</x:v>
      </x:c>
      <x:c r="S558" s="12">
        <x:v>288273.766932655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689502</x:v>
      </x:c>
      <x:c r="B559" s="1">
        <x:v>43209.7026796643</x:v>
      </x:c>
      <x:c r="C559" s="6">
        <x:v>9.29970210833333</x:v>
      </x:c>
      <x:c r="D559" s="14" t="s">
        <x:v>77</x:v>
      </x:c>
      <x:c r="E559" s="15">
        <x:v>43194.5139003472</x:v>
      </x:c>
      <x:c r="F559" t="s">
        <x:v>82</x:v>
      </x:c>
      <x:c r="G559" s="6">
        <x:v>127.744297874563</x:v>
      </x:c>
      <x:c r="H559" t="s">
        <x:v>83</x:v>
      </x:c>
      <x:c r="I559" s="6">
        <x:v>31.4151789206453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24.636</x:v>
      </x:c>
      <x:c r="R559" s="8">
        <x:v>202195.073118589</x:v>
      </x:c>
      <x:c r="S559" s="12">
        <x:v>288262.849842321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689510</x:v>
      </x:c>
      <x:c r="B560" s="1">
        <x:v>43209.702691088</x:v>
      </x:c>
      <x:c r="C560" s="6">
        <x:v>9.31616966833333</x:v>
      </x:c>
      <x:c r="D560" s="14" t="s">
        <x:v>77</x:v>
      </x:c>
      <x:c r="E560" s="15">
        <x:v>43194.5139003472</x:v>
      </x:c>
      <x:c r="F560" t="s">
        <x:v>82</x:v>
      </x:c>
      <x:c r="G560" s="6">
        <x:v>127.703987382289</x:v>
      </x:c>
      <x:c r="H560" t="s">
        <x:v>83</x:v>
      </x:c>
      <x:c r="I560" s="6">
        <x:v>31.4224536365209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24.637</x:v>
      </x:c>
      <x:c r="R560" s="8">
        <x:v>202197.184228571</x:v>
      </x:c>
      <x:c r="S560" s="12">
        <x:v>288266.464986383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689520</x:v>
      </x:c>
      <x:c r="B561" s="1">
        <x:v>43209.7027028935</x:v>
      </x:c>
      <x:c r="C561" s="6">
        <x:v>9.3331373</x:v>
      </x:c>
      <x:c r="D561" s="14" t="s">
        <x:v>77</x:v>
      </x:c>
      <x:c r="E561" s="15">
        <x:v>43194.5139003472</x:v>
      </x:c>
      <x:c r="F561" t="s">
        <x:v>82</x:v>
      </x:c>
      <x:c r="G561" s="6">
        <x:v>127.658389706446</x:v>
      </x:c>
      <x:c r="H561" t="s">
        <x:v>83</x:v>
      </x:c>
      <x:c r="I561" s="6">
        <x:v>31.4361614085074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24.636</x:v>
      </x:c>
      <x:c r="R561" s="8">
        <x:v>202204.077240893</x:v>
      </x:c>
      <x:c r="S561" s="12">
        <x:v>288272.538948275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689527</x:v>
      </x:c>
      <x:c r="B562" s="1">
        <x:v>43209.7027146181</x:v>
      </x:c>
      <x:c r="C562" s="6">
        <x:v>9.35002158</x:v>
      </x:c>
      <x:c r="D562" s="14" t="s">
        <x:v>77</x:v>
      </x:c>
      <x:c r="E562" s="15">
        <x:v>43194.5139003472</x:v>
      </x:c>
      <x:c r="F562" t="s">
        <x:v>82</x:v>
      </x:c>
      <x:c r="G562" s="6">
        <x:v>127.645162733414</x:v>
      </x:c>
      <x:c r="H562" t="s">
        <x:v>83</x:v>
      </x:c>
      <x:c r="I562" s="6">
        <x:v>31.4368227498007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24.637</x:v>
      </x:c>
      <x:c r="R562" s="8">
        <x:v>202211.182943004</x:v>
      </x:c>
      <x:c r="S562" s="12">
        <x:v>288262.704785017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689538</x:v>
      </x:c>
      <x:c r="B563" s="1">
        <x:v>43209.7027262732</x:v>
      </x:c>
      <x:c r="C563" s="6">
        <x:v>9.36680582833333</x:v>
      </x:c>
      <x:c r="D563" s="14" t="s">
        <x:v>77</x:v>
      </x:c>
      <x:c r="E563" s="15">
        <x:v>43194.5139003472</x:v>
      </x:c>
      <x:c r="F563" t="s">
        <x:v>82</x:v>
      </x:c>
      <x:c r="G563" s="6">
        <x:v>127.615948038681</x:v>
      </x:c>
      <x:c r="H563" t="s">
        <x:v>83</x:v>
      </x:c>
      <x:c r="I563" s="6">
        <x:v>31.4362515914031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24.64</x:v>
      </x:c>
      <x:c r="R563" s="8">
        <x:v>202207.508023742</x:v>
      </x:c>
      <x:c r="S563" s="12">
        <x:v>288270.524147283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689554</x:v>
      </x:c>
      <x:c r="B564" s="1">
        <x:v>43209.7027373843</x:v>
      </x:c>
      <x:c r="C564" s="6">
        <x:v>9.38284003166667</x:v>
      </x:c>
      <x:c r="D564" s="14" t="s">
        <x:v>77</x:v>
      </x:c>
      <x:c r="E564" s="15">
        <x:v>43194.5139003472</x:v>
      </x:c>
      <x:c r="F564" t="s">
        <x:v>82</x:v>
      </x:c>
      <x:c r="G564" s="6">
        <x:v>127.704845289423</x:v>
      </x:c>
      <x:c r="H564" t="s">
        <x:v>83</x:v>
      </x:c>
      <x:c r="I564" s="6">
        <x:v>31.4171028109117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24.639</x:v>
      </x:c>
      <x:c r="R564" s="8">
        <x:v>202214.60827174</x:v>
      </x:c>
      <x:c r="S564" s="12">
        <x:v>288267.514345238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689559</x:v>
      </x:c>
      <x:c r="B565" s="1">
        <x:v>43209.7027491088</x:v>
      </x:c>
      <x:c r="C565" s="6">
        <x:v>9.39972435833333</x:v>
      </x:c>
      <x:c r="D565" s="14" t="s">
        <x:v>77</x:v>
      </x:c>
      <x:c r="E565" s="15">
        <x:v>43194.5139003472</x:v>
      </x:c>
      <x:c r="F565" t="s">
        <x:v>82</x:v>
      </x:c>
      <x:c r="G565" s="6">
        <x:v>127.739982798843</x:v>
      </x:c>
      <x:c r="H565" t="s">
        <x:v>83</x:v>
      </x:c>
      <x:c r="I565" s="6">
        <x:v>31.4110906574952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24.638</x:v>
      </x:c>
      <x:c r="R565" s="8">
        <x:v>202202.283284588</x:v>
      </x:c>
      <x:c r="S565" s="12">
        <x:v>288265.612727435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689571</x:v>
      </x:c>
      <x:c r="B566" s="1">
        <x:v>43209.7027610301</x:v>
      </x:c>
      <x:c r="C566" s="6">
        <x:v>9.41685861166667</x:v>
      </x:c>
      <x:c r="D566" s="14" t="s">
        <x:v>77</x:v>
      </x:c>
      <x:c r="E566" s="15">
        <x:v>43194.5139003472</x:v>
      </x:c>
      <x:c r="F566" t="s">
        <x:v>82</x:v>
      </x:c>
      <x:c r="G566" s="6">
        <x:v>127.559357778641</x:v>
      </x:c>
      <x:c r="H566" t="s">
        <x:v>83</x:v>
      </x:c>
      <x:c r="I566" s="6">
        <x:v>31.4500796641664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24.64</x:v>
      </x:c>
      <x:c r="R566" s="8">
        <x:v>202217.335388337</x:v>
      </x:c>
      <x:c r="S566" s="12">
        <x:v>288268.966766645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689584</x:v>
      </x:c>
      <x:c r="B567" s="1">
        <x:v>43209.702772419</x:v>
      </x:c>
      <x:c r="C567" s="6">
        <x:v>9.43327623</x:v>
      </x:c>
      <x:c r="D567" s="14" t="s">
        <x:v>77</x:v>
      </x:c>
      <x:c r="E567" s="15">
        <x:v>43194.5139003472</x:v>
      </x:c>
      <x:c r="F567" t="s">
        <x:v>82</x:v>
      </x:c>
      <x:c r="G567" s="6">
        <x:v>127.622773469641</x:v>
      </x:c>
      <x:c r="H567" t="s">
        <x:v>83</x:v>
      </x:c>
      <x:c r="I567" s="6">
        <x:v>31.437153420497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24.639</x:v>
      </x:c>
      <x:c r="R567" s="8">
        <x:v>202206.970590054</x:v>
      </x:c>
      <x:c r="S567" s="12">
        <x:v>288275.301432697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689590</x:v>
      </x:c>
      <x:c r="B568" s="1">
        <x:v>43209.7027841782</x:v>
      </x:c>
      <x:c r="C568" s="6">
        <x:v>9.45019379333333</x:v>
      </x:c>
      <x:c r="D568" s="14" t="s">
        <x:v>77</x:v>
      </x:c>
      <x:c r="E568" s="15">
        <x:v>43194.5139003472</x:v>
      </x:c>
      <x:c r="F568" t="s">
        <x:v>82</x:v>
      </x:c>
      <x:c r="G568" s="6">
        <x:v>127.606778809874</x:v>
      </x:c>
      <x:c r="H568" t="s">
        <x:v>83</x:v>
      </x:c>
      <x:c r="I568" s="6">
        <x:v>31.4410613493733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24.639</x:v>
      </x:c>
      <x:c r="R568" s="8">
        <x:v>202217.034037821</x:v>
      </x:c>
      <x:c r="S568" s="12">
        <x:v>288276.209842212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689598</x:v>
      </x:c>
      <x:c r="B569" s="1">
        <x:v>43209.7027954051</x:v>
      </x:c>
      <x:c r="C569" s="6">
        <x:v>9.46634473333333</x:v>
      </x:c>
      <x:c r="D569" s="14" t="s">
        <x:v>77</x:v>
      </x:c>
      <x:c r="E569" s="15">
        <x:v>43194.5139003472</x:v>
      </x:c>
      <x:c r="F569" t="s">
        <x:v>82</x:v>
      </x:c>
      <x:c r="G569" s="6">
        <x:v>127.636617154271</x:v>
      </x:c>
      <x:c r="H569" t="s">
        <x:v>83</x:v>
      </x:c>
      <x:c r="I569" s="6">
        <x:v>31.431201352962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24.64</x:v>
      </x:c>
      <x:c r="R569" s="8">
        <x:v>202219.031173669</x:v>
      </x:c>
      <x:c r="S569" s="12">
        <x:v>288272.62357263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689607</x:v>
      </x:c>
      <x:c r="B570" s="1">
        <x:v>43209.7028073727</x:v>
      </x:c>
      <x:c r="C570" s="6">
        <x:v>9.48357899666667</x:v>
      </x:c>
      <x:c r="D570" s="14" t="s">
        <x:v>77</x:v>
      </x:c>
      <x:c r="E570" s="15">
        <x:v>43194.5139003472</x:v>
      </x:c>
      <x:c r="F570" t="s">
        <x:v>82</x:v>
      </x:c>
      <x:c r="G570" s="6">
        <x:v>127.611829484092</x:v>
      </x:c>
      <x:c r="H570" t="s">
        <x:v>83</x:v>
      </x:c>
      <x:c r="I570" s="6">
        <x:v>31.4346884215493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24.641</x:v>
      </x:c>
      <x:c r="R570" s="8">
        <x:v>202217.345449447</x:v>
      </x:c>
      <x:c r="S570" s="12">
        <x:v>288274.320602853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689616</x:v>
      </x:c>
      <x:c r="B571" s="1">
        <x:v>43209.7028184838</x:v>
      </x:c>
      <x:c r="C571" s="6">
        <x:v>9.49957991666667</x:v>
      </x:c>
      <x:c r="D571" s="14" t="s">
        <x:v>77</x:v>
      </x:c>
      <x:c r="E571" s="15">
        <x:v>43194.5139003472</x:v>
      </x:c>
      <x:c r="F571" t="s">
        <x:v>82</x:v>
      </x:c>
      <x:c r="G571" s="6">
        <x:v>127.594910584308</x:v>
      </x:c>
      <x:c r="H571" t="s">
        <x:v>83</x:v>
      </x:c>
      <x:c r="I571" s="6">
        <x:v>31.4413920204875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24.64</x:v>
      </x:c>
      <x:c r="R571" s="8">
        <x:v>202209.177814896</x:v>
      </x:c>
      <x:c r="S571" s="12">
        <x:v>288268.723825459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689628</x:v>
      </x:c>
      <x:c r="B572" s="1">
        <x:v>43209.7028301736</x:v>
      </x:c>
      <x:c r="C572" s="6">
        <x:v>9.51643082333333</x:v>
      </x:c>
      <x:c r="D572" s="14" t="s">
        <x:v>77</x:v>
      </x:c>
      <x:c r="E572" s="15">
        <x:v>43194.5139003472</x:v>
      </x:c>
      <x:c r="F572" t="s">
        <x:v>82</x:v>
      </x:c>
      <x:c r="G572" s="6">
        <x:v>127.575473142374</x:v>
      </x:c>
      <x:c r="H572" t="s">
        <x:v>83</x:v>
      </x:c>
      <x:c r="I572" s="6">
        <x:v>31.4461416637223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24.64</x:v>
      </x:c>
      <x:c r="R572" s="8">
        <x:v>202213.070040898</x:v>
      </x:c>
      <x:c r="S572" s="12">
        <x:v>288261.462463187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689642</x:v>
      </x:c>
      <x:c r="B573" s="1">
        <x:v>43209.7028423611</x:v>
      </x:c>
      <x:c r="C573" s="6">
        <x:v>9.53398184333333</x:v>
      </x:c>
      <x:c r="D573" s="14" t="s">
        <x:v>77</x:v>
      </x:c>
      <x:c r="E573" s="15">
        <x:v>43194.5139003472</x:v>
      </x:c>
      <x:c r="F573" t="s">
        <x:v>82</x:v>
      </x:c>
      <x:c r="G573" s="6">
        <x:v>127.63877139478</x:v>
      </x:c>
      <x:c r="H573" t="s">
        <x:v>83</x:v>
      </x:c>
      <x:c r="I573" s="6">
        <x:v>31.4281050795844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24.641</x:v>
      </x:c>
      <x:c r="R573" s="8">
        <x:v>202226.578078557</x:v>
      </x:c>
      <x:c r="S573" s="12">
        <x:v>288258.328193304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689651</x:v>
      </x:c>
      <x:c r="B574" s="1">
        <x:v>43209.7028532755</x:v>
      </x:c>
      <x:c r="C574" s="6">
        <x:v>9.54971604</x:v>
      </x:c>
      <x:c r="D574" s="14" t="s">
        <x:v>77</x:v>
      </x:c>
      <x:c r="E574" s="15">
        <x:v>43194.5139003472</x:v>
      </x:c>
      <x:c r="F574" t="s">
        <x:v>82</x:v>
      </x:c>
      <x:c r="G574" s="6">
        <x:v>127.583770014629</x:v>
      </x:c>
      <x:c r="H574" t="s">
        <x:v>83</x:v>
      </x:c>
      <x:c r="I574" s="6">
        <x:v>31.4348988482175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24.643</x:v>
      </x:c>
      <x:c r="R574" s="8">
        <x:v>202206.198372648</x:v>
      </x:c>
      <x:c r="S574" s="12">
        <x:v>288256.978579451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689655</x:v>
      </x:c>
      <x:c r="B575" s="1">
        <x:v>43209.7028650116</x:v>
      </x:c>
      <x:c r="C575" s="6">
        <x:v>9.56661696833333</x:v>
      </x:c>
      <x:c r="D575" s="14" t="s">
        <x:v>77</x:v>
      </x:c>
      <x:c r="E575" s="15">
        <x:v>43194.5139003472</x:v>
      </x:c>
      <x:c r="F575" t="s">
        <x:v>82</x:v>
      </x:c>
      <x:c r="G575" s="6">
        <x:v>127.66128545554</x:v>
      </x:c>
      <x:c r="H575" t="s">
        <x:v>83</x:v>
      </x:c>
      <x:c r="I575" s="6">
        <x:v>31.4226039407349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24.641</x:v>
      </x:c>
      <x:c r="R575" s="8">
        <x:v>202215.516663449</x:v>
      </x:c>
      <x:c r="S575" s="12">
        <x:v>288252.791472731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689667</x:v>
      </x:c>
      <x:c r="B576" s="1">
        <x:v>43209.7028766551</x:v>
      </x:c>
      <x:c r="C576" s="6">
        <x:v>9.58335125166667</x:v>
      </x:c>
      <x:c r="D576" s="14" t="s">
        <x:v>77</x:v>
      </x:c>
      <x:c r="E576" s="15">
        <x:v>43194.5139003472</x:v>
      </x:c>
      <x:c r="F576" t="s">
        <x:v>82</x:v>
      </x:c>
      <x:c r="G576" s="6">
        <x:v>127.583289640784</x:v>
      </x:c>
      <x:c r="H576" t="s">
        <x:v>83</x:v>
      </x:c>
      <x:c r="I576" s="6">
        <x:v>31.4416625696044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24.641</x:v>
      </x:c>
      <x:c r="R576" s="8">
        <x:v>202219.617369101</x:v>
      </x:c>
      <x:c r="S576" s="12">
        <x:v>288268.065888102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689681</x:v>
      </x:c>
      <x:c r="B577" s="1">
        <x:v>43209.7028879282</x:v>
      </x:c>
      <x:c r="C577" s="6">
        <x:v>9.59956882666667</x:v>
      </x:c>
      <x:c r="D577" s="14" t="s">
        <x:v>77</x:v>
      </x:c>
      <x:c r="E577" s="15">
        <x:v>43194.5139003472</x:v>
      </x:c>
      <x:c r="F577" t="s">
        <x:v>82</x:v>
      </x:c>
      <x:c r="G577" s="6">
        <x:v>127.613720039953</x:v>
      </x:c>
      <x:c r="H577" t="s">
        <x:v>83</x:v>
      </x:c>
      <x:c r="I577" s="6">
        <x:v>31.4301492209106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24.642</x:v>
      </x:c>
      <x:c r="R577" s="8">
        <x:v>202219.351234639</x:v>
      </x:c>
      <x:c r="S577" s="12">
        <x:v>288258.139091453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689687</x:v>
      </x:c>
      <x:c r="B578" s="1">
        <x:v>43209.7028994213</x:v>
      </x:c>
      <x:c r="C578" s="6">
        <x:v>9.61616973666667</x:v>
      </x:c>
      <x:c r="D578" s="14" t="s">
        <x:v>77</x:v>
      </x:c>
      <x:c r="E578" s="15">
        <x:v>43194.5139003472</x:v>
      </x:c>
      <x:c r="F578" t="s">
        <x:v>82</x:v>
      </x:c>
      <x:c r="G578" s="6">
        <x:v>127.605166957178</x:v>
      </x:c>
      <x:c r="H578" t="s">
        <x:v>83</x:v>
      </x:c>
      <x:c r="I578" s="6">
        <x:v>31.4348086653581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24.641</x:v>
      </x:c>
      <x:c r="R578" s="8">
        <x:v>202218.322434413</x:v>
      </x:c>
      <x:c r="S578" s="12">
        <x:v>288263.480770576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689695</x:v>
      </x:c>
      <x:c r="B579" s="1">
        <x:v>43209.7029113079</x:v>
      </x:c>
      <x:c r="C579" s="6">
        <x:v>9.63325406</x:v>
      </x:c>
      <x:c r="D579" s="14" t="s">
        <x:v>77</x:v>
      </x:c>
      <x:c r="E579" s="15">
        <x:v>43194.5139003472</x:v>
      </x:c>
      <x:c r="F579" t="s">
        <x:v>82</x:v>
      </x:c>
      <x:c r="G579" s="6">
        <x:v>127.586664166175</x:v>
      </x:c>
      <x:c r="H579" t="s">
        <x:v>83</x:v>
      </x:c>
      <x:c r="I579" s="6">
        <x:v>31.4316222058746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24.644</x:v>
      </x:c>
      <x:c r="R579" s="8">
        <x:v>202221.921288457</x:v>
      </x:c>
      <x:c r="S579" s="12">
        <x:v>288262.609852587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689706</x:v>
      </x:c>
      <x:c r="B580" s="1">
        <x:v>43209.7029226042</x:v>
      </x:c>
      <x:c r="C580" s="6">
        <x:v>9.64952158833333</x:v>
      </x:c>
      <x:c r="D580" s="14" t="s">
        <x:v>77</x:v>
      </x:c>
      <x:c r="E580" s="15">
        <x:v>43194.5139003472</x:v>
      </x:c>
      <x:c r="F580" t="s">
        <x:v>82</x:v>
      </x:c>
      <x:c r="G580" s="6">
        <x:v>127.619319372515</x:v>
      </x:c>
      <x:c r="H580" t="s">
        <x:v>83</x:v>
      </x:c>
      <x:c r="I580" s="6">
        <x:v>31.4262112438796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24.643</x:v>
      </x:c>
      <x:c r="R580" s="8">
        <x:v>202220.725936374</x:v>
      </x:c>
      <x:c r="S580" s="12">
        <x:v>288259.109257121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689722</x:v>
      </x:c>
      <x:c r="B581" s="1">
        <x:v>43209.7029348032</x:v>
      </x:c>
      <x:c r="C581" s="6">
        <x:v>9.66712256333333</x:v>
      </x:c>
      <x:c r="D581" s="14" t="s">
        <x:v>77</x:v>
      </x:c>
      <x:c r="E581" s="15">
        <x:v>43194.5139003472</x:v>
      </x:c>
      <x:c r="F581" t="s">
        <x:v>82</x:v>
      </x:c>
      <x:c r="G581" s="6">
        <x:v>127.609478502354</x:v>
      </x:c>
      <x:c r="H581" t="s">
        <x:v>83</x:v>
      </x:c>
      <x:c r="I581" s="6">
        <x:v>31.4286161147988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24.643</x:v>
      </x:c>
      <x:c r="R581" s="8">
        <x:v>202234.218703891</x:v>
      </x:c>
      <x:c r="S581" s="12">
        <x:v>288264.83744044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689729</x:v>
      </x:c>
      <x:c r="B582" s="1">
        <x:v>43209.7029456829</x:v>
      </x:c>
      <x:c r="C582" s="6">
        <x:v>9.68277347666667</x:v>
      </x:c>
      <x:c r="D582" s="14" t="s">
        <x:v>77</x:v>
      </x:c>
      <x:c r="E582" s="15">
        <x:v>43194.5139003472</x:v>
      </x:c>
      <x:c r="F582" t="s">
        <x:v>82</x:v>
      </x:c>
      <x:c r="G582" s="6">
        <x:v>127.61981379497</x:v>
      </x:c>
      <x:c r="H582" t="s">
        <x:v>83</x:v>
      </x:c>
      <x:c r="I582" s="6">
        <x:v>31.420950594757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24.645</x:v>
      </x:c>
      <x:c r="R582" s="8">
        <x:v>202214.614384605</x:v>
      </x:c>
      <x:c r="S582" s="12">
        <x:v>288250.609639872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689744</x:v>
      </x:c>
      <x:c r="B583" s="1">
        <x:v>43209.7029576042</x:v>
      </x:c>
      <x:c r="C583" s="6">
        <x:v>9.69994106</x:v>
      </x:c>
      <x:c r="D583" s="14" t="s">
        <x:v>77</x:v>
      </x:c>
      <x:c r="E583" s="15">
        <x:v>43194.5139003472</x:v>
      </x:c>
      <x:c r="F583" t="s">
        <x:v>82</x:v>
      </x:c>
      <x:c r="G583" s="6">
        <x:v>127.695974546241</x:v>
      </x:c>
      <x:c r="H583" t="s">
        <x:v>83</x:v>
      </x:c>
      <x:c r="I583" s="6">
        <x:v>31.4089864063467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24.643</x:v>
      </x:c>
      <x:c r="R583" s="8">
        <x:v>202228.740053137</x:v>
      </x:c>
      <x:c r="S583" s="12">
        <x:v>288255.295519515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689745</x:v>
      </x:c>
      <x:c r="B584" s="1">
        <x:v>43209.7029687847</x:v>
      </x:c>
      <x:c r="C584" s="6">
        <x:v>9.716041955</x:v>
      </x:c>
      <x:c r="D584" s="14" t="s">
        <x:v>77</x:v>
      </x:c>
      <x:c r="E584" s="15">
        <x:v>43194.5139003472</x:v>
      </x:c>
      <x:c r="F584" t="s">
        <x:v>82</x:v>
      </x:c>
      <x:c r="G584" s="6">
        <x:v>127.559415651713</x:v>
      </x:c>
      <x:c r="H584" t="s">
        <x:v>83</x:v>
      </x:c>
      <x:c r="I584" s="6">
        <x:v>31.4408509223181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24.643</x:v>
      </x:c>
      <x:c r="R584" s="8">
        <x:v>202217.149566136</x:v>
      </x:c>
      <x:c r="S584" s="12">
        <x:v>288250.560308377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689760</x:v>
      </x:c>
      <x:c r="B585" s="1">
        <x:v>43209.7029809375</x:v>
      </x:c>
      <x:c r="C585" s="6">
        <x:v>9.73354295333333</x:v>
      </x:c>
      <x:c r="D585" s="14" t="s">
        <x:v>77</x:v>
      </x:c>
      <x:c r="E585" s="15">
        <x:v>43194.5139003472</x:v>
      </x:c>
      <x:c r="F585" t="s">
        <x:v>82</x:v>
      </x:c>
      <x:c r="G585" s="6">
        <x:v>127.537725155346</x:v>
      </x:c>
      <x:c r="H585" t="s">
        <x:v>83</x:v>
      </x:c>
      <x:c r="I585" s="6">
        <x:v>31.4384460426209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24.646</x:v>
      </x:c>
      <x:c r="R585" s="8">
        <x:v>202226.245936054</x:v>
      </x:c>
      <x:c r="S585" s="12">
        <x:v>288253.82330576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689773</x:v>
      </x:c>
      <x:c r="B586" s="1">
        <x:v>43209.7029919792</x:v>
      </x:c>
      <x:c r="C586" s="6">
        <x:v>9.74944385166667</x:v>
      </x:c>
      <x:c r="D586" s="14" t="s">
        <x:v>77</x:v>
      </x:c>
      <x:c r="E586" s="15">
        <x:v>43194.5139003472</x:v>
      </x:c>
      <x:c r="F586" t="s">
        <x:v>82</x:v>
      </x:c>
      <x:c r="G586" s="6">
        <x:v>127.495922819337</x:v>
      </x:c>
      <x:c r="H586" t="s">
        <x:v>83</x:v>
      </x:c>
      <x:c r="I586" s="6">
        <x:v>31.455310297863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24.644</x:v>
      </x:c>
      <x:c r="R586" s="8">
        <x:v>202225.46825797</x:v>
      </x:c>
      <x:c r="S586" s="12">
        <x:v>288255.001009199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689781</x:v>
      </x:c>
      <x:c r="B587" s="1">
        <x:v>43209.7030040162</x:v>
      </x:c>
      <x:c r="C587" s="6">
        <x:v>9.76676150166667</x:v>
      </x:c>
      <x:c r="D587" s="14" t="s">
        <x:v>77</x:v>
      </x:c>
      <x:c r="E587" s="15">
        <x:v>43194.5139003472</x:v>
      </x:c>
      <x:c r="F587" t="s">
        <x:v>82</x:v>
      </x:c>
      <x:c r="G587" s="6">
        <x:v>127.622472480189</x:v>
      </x:c>
      <x:c r="H587" t="s">
        <x:v>83</x:v>
      </x:c>
      <x:c r="I587" s="6">
        <x:v>31.4295179418391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24.642</x:v>
      </x:c>
      <x:c r="R587" s="8">
        <x:v>202227.655709596</x:v>
      </x:c>
      <x:c r="S587" s="12">
        <x:v>288257.050000175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689788</x:v>
      </x:c>
      <x:c r="B588" s="1">
        <x:v>43209.7030160532</x:v>
      </x:c>
      <x:c r="C588" s="6">
        <x:v>9.78409578666667</x:v>
      </x:c>
      <x:c r="D588" s="14" t="s">
        <x:v>77</x:v>
      </x:c>
      <x:c r="E588" s="15">
        <x:v>43194.5139003472</x:v>
      </x:c>
      <x:c r="F588" t="s">
        <x:v>82</x:v>
      </x:c>
      <x:c r="G588" s="6">
        <x:v>127.564591036104</x:v>
      </x:c>
      <x:c r="H588" t="s">
        <x:v>83</x:v>
      </x:c>
      <x:c r="I588" s="6">
        <x:v>31.4344479339438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24.645</x:v>
      </x:c>
      <x:c r="R588" s="8">
        <x:v>202223.995631897</x:v>
      </x:c>
      <x:c r="S588" s="12">
        <x:v>288265.812285014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689800</x:v>
      </x:c>
      <x:c r="B589" s="1">
        <x:v>43209.7030269676</x:v>
      </x:c>
      <x:c r="C589" s="6">
        <x:v>9.79979664166667</x:v>
      </x:c>
      <x:c r="D589" s="14" t="s">
        <x:v>77</x:v>
      </x:c>
      <x:c r="E589" s="15">
        <x:v>43194.5139003472</x:v>
      </x:c>
      <x:c r="F589" t="s">
        <x:v>82</x:v>
      </x:c>
      <x:c r="G589" s="6">
        <x:v>127.513466507413</x:v>
      </x:c>
      <x:c r="H589" t="s">
        <x:v>83</x:v>
      </x:c>
      <x:c r="I589" s="6">
        <x:v>31.4433159257969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24.647</x:v>
      </x:c>
      <x:c r="R589" s="8">
        <x:v>202227.07975336</x:v>
      </x:c>
      <x:c r="S589" s="12">
        <x:v>288265.175115219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689809</x:v>
      </x:c>
      <x:c r="B590" s="1">
        <x:v>43209.7030387731</x:v>
      </x:c>
      <x:c r="C590" s="6">
        <x:v>9.816814285</x:v>
      </x:c>
      <x:c r="D590" s="14" t="s">
        <x:v>77</x:v>
      </x:c>
      <x:c r="E590" s="15">
        <x:v>43194.5139003472</x:v>
      </x:c>
      <x:c r="F590" t="s">
        <x:v>82</x:v>
      </x:c>
      <x:c r="G590" s="6">
        <x:v>127.600458111387</x:v>
      </x:c>
      <x:c r="H590" t="s">
        <x:v>83</x:v>
      </x:c>
      <x:c r="I590" s="6">
        <x:v>31.4297584290903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24.644</x:v>
      </x:c>
      <x:c r="R590" s="8">
        <x:v>202227.874938259</x:v>
      </x:c>
      <x:c r="S590" s="12">
        <x:v>288246.277644762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689818</x:v>
      </x:c>
      <x:c r="B591" s="1">
        <x:v>43209.7030503125</x:v>
      </x:c>
      <x:c r="C591" s="6">
        <x:v>9.833415195</x:v>
      </x:c>
      <x:c r="D591" s="14" t="s">
        <x:v>77</x:v>
      </x:c>
      <x:c r="E591" s="15">
        <x:v>43194.5139003472</x:v>
      </x:c>
      <x:c r="F591" t="s">
        <x:v>82</x:v>
      </x:c>
      <x:c r="G591" s="6">
        <x:v>127.541688517902</x:v>
      </x:c>
      <x:c r="H591" t="s">
        <x:v>83</x:v>
      </x:c>
      <x:c r="I591" s="6">
        <x:v>31.4338467150064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24.648</x:v>
      </x:c>
      <x:c r="R591" s="8">
        <x:v>202228.587659624</x:v>
      </x:c>
      <x:c r="S591" s="12">
        <x:v>288254.763536472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689832</x:v>
      </x:c>
      <x:c r="B592" s="1">
        <x:v>43209.7030616551</x:v>
      </x:c>
      <x:c r="C592" s="6">
        <x:v>9.84973280333333</x:v>
      </x:c>
      <x:c r="D592" s="14" t="s">
        <x:v>77</x:v>
      </x:c>
      <x:c r="E592" s="15">
        <x:v>43194.5139003472</x:v>
      </x:c>
      <x:c r="F592" t="s">
        <x:v>82</x:v>
      </x:c>
      <x:c r="G592" s="6">
        <x:v>127.58810309511</x:v>
      </x:c>
      <x:c r="H592" t="s">
        <x:v>83</x:v>
      </x:c>
      <x:c r="I592" s="6">
        <x:v>31.4250689307969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24.647</x:v>
      </x:c>
      <x:c r="R592" s="8">
        <x:v>202227.025819548</x:v>
      </x:c>
      <x:c r="S592" s="12">
        <x:v>288258.429416229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689843</x:v>
      </x:c>
      <x:c r="B593" s="1">
        <x:v>43209.7030729977</x:v>
      </x:c>
      <x:c r="C593" s="6">
        <x:v>9.86610039833333</x:v>
      </x:c>
      <x:c r="D593" s="14" t="s">
        <x:v>77</x:v>
      </x:c>
      <x:c r="E593" s="15">
        <x:v>43194.5139003472</x:v>
      </x:c>
      <x:c r="F593" t="s">
        <x:v>82</x:v>
      </x:c>
      <x:c r="G593" s="6">
        <x:v>127.572112167934</x:v>
      </x:c>
      <x:c r="H593" t="s">
        <x:v>83</x:v>
      </x:c>
      <x:c r="I593" s="6">
        <x:v>31.434117263515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24.645</x:v>
      </x:c>
      <x:c r="R593" s="8">
        <x:v>202229.044152375</x:v>
      </x:c>
      <x:c r="S593" s="12">
        <x:v>288255.067681177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689849</x:v>
      </x:c>
      <x:c r="B594" s="1">
        <x:v>43209.7030847569</x:v>
      </x:c>
      <x:c r="C594" s="6">
        <x:v>9.88305132666667</x:v>
      </x:c>
      <x:c r="D594" s="14" t="s">
        <x:v>77</x:v>
      </x:c>
      <x:c r="E594" s="15">
        <x:v>43194.5139003472</x:v>
      </x:c>
      <x:c r="F594" t="s">
        <x:v>82</x:v>
      </x:c>
      <x:c r="G594" s="6">
        <x:v>127.514751430151</x:v>
      </x:c>
      <x:c r="H594" t="s">
        <x:v>83</x:v>
      </x:c>
      <x:c r="I594" s="6">
        <x:v>31.4455705037371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24.646</x:v>
      </x:c>
      <x:c r="R594" s="8">
        <x:v>202233.964255117</x:v>
      </x:c>
      <x:c r="S594" s="12">
        <x:v>288261.529440261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689858</x:v>
      </x:c>
      <x:c r="B595" s="1">
        <x:v>43209.703096412</x:v>
      </x:c>
      <x:c r="C595" s="6">
        <x:v>9.899802245</x:v>
      </x:c>
      <x:c r="D595" s="14" t="s">
        <x:v>77</x:v>
      </x:c>
      <x:c r="E595" s="15">
        <x:v>43194.5139003472</x:v>
      </x:c>
      <x:c r="F595" t="s">
        <x:v>82</x:v>
      </x:c>
      <x:c r="G595" s="6">
        <x:v>127.577523309342</x:v>
      </x:c>
      <x:c r="H595" t="s">
        <x:v>83</x:v>
      </x:c>
      <x:c r="I595" s="6">
        <x:v>31.4327945821251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24.645</x:v>
      </x:c>
      <x:c r="R595" s="8">
        <x:v>202230.762456912</x:v>
      </x:c>
      <x:c r="S595" s="12">
        <x:v>288258.554583149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689868</x:v>
      </x:c>
      <x:c r="B596" s="1">
        <x:v>43209.7031084491</x:v>
      </x:c>
      <x:c r="C596" s="6">
        <x:v>9.91715322333333</x:v>
      </x:c>
      <x:c r="D596" s="14" t="s">
        <x:v>77</x:v>
      </x:c>
      <x:c r="E596" s="15">
        <x:v>43194.5139003472</x:v>
      </x:c>
      <x:c r="F596" t="s">
        <x:v>82</x:v>
      </x:c>
      <x:c r="G596" s="6">
        <x:v>127.533082078537</x:v>
      </x:c>
      <x:c r="H596" t="s">
        <x:v>83</x:v>
      </x:c>
      <x:c r="I596" s="6">
        <x:v>31.4359509817596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24.648</x:v>
      </x:c>
      <x:c r="R596" s="8">
        <x:v>202238.10094183</x:v>
      </x:c>
      <x:c r="S596" s="12">
        <x:v>288255.917816067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689877</x:v>
      </x:c>
      <x:c r="B597" s="1">
        <x:v>43209.7031197106</x:v>
      </x:c>
      <x:c r="C597" s="6">
        <x:v>9.93338748</x:v>
      </x:c>
      <x:c r="D597" s="14" t="s">
        <x:v>77</x:v>
      </x:c>
      <x:c r="E597" s="15">
        <x:v>43194.5139003472</x:v>
      </x:c>
      <x:c r="F597" t="s">
        <x:v>82</x:v>
      </x:c>
      <x:c r="G597" s="6">
        <x:v>127.520339922345</x:v>
      </x:c>
      <x:c r="H597" t="s">
        <x:v>83</x:v>
      </x:c>
      <x:c r="I597" s="6">
        <x:v>31.4467729459252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24.645</x:v>
      </x:c>
      <x:c r="R597" s="8">
        <x:v>202226.951317743</x:v>
      </x:c>
      <x:c r="S597" s="12">
        <x:v>288254.410962688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689889</x:v>
      </x:c>
      <x:c r="B598" s="1">
        <x:v>43209.7031310995</x:v>
      </x:c>
      <x:c r="C598" s="6">
        <x:v>9.94977167666667</x:v>
      </x:c>
      <x:c r="D598" s="14" t="s">
        <x:v>77</x:v>
      </x:c>
      <x:c r="E598" s="15">
        <x:v>43194.5139003472</x:v>
      </x:c>
      <x:c r="F598" t="s">
        <x:v>82</x:v>
      </x:c>
      <x:c r="G598" s="6">
        <x:v>127.62241312831</x:v>
      </x:c>
      <x:c r="H598" t="s">
        <x:v>83</x:v>
      </x:c>
      <x:c r="I598" s="6">
        <x:v>31.4218223588973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24.645</x:v>
      </x:c>
      <x:c r="R598" s="8">
        <x:v>202245.83308983</x:v>
      </x:c>
      <x:c r="S598" s="12">
        <x:v>288245.007444346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689903</x:v>
      </x:c>
      <x:c r="B599" s="1">
        <x:v>43209.7031429051</x:v>
      </x:c>
      <x:c r="C599" s="6">
        <x:v>9.966789355</x:v>
      </x:c>
      <x:c r="D599" s="14" t="s">
        <x:v>77</x:v>
      </x:c>
      <x:c r="E599" s="15">
        <x:v>43194.5139003472</x:v>
      </x:c>
      <x:c r="F599" t="s">
        <x:v>82</x:v>
      </x:c>
      <x:c r="G599" s="6">
        <x:v>127.56781769811</x:v>
      </x:c>
      <x:c r="H599" t="s">
        <x:v>83</x:v>
      </x:c>
      <x:c r="I599" s="6">
        <x:v>31.4248885656089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24.649</x:v>
      </x:c>
      <x:c r="R599" s="8">
        <x:v>202233.968696374</x:v>
      </x:c>
      <x:c r="S599" s="12">
        <x:v>288241.806434167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689913</x:v>
      </x:c>
      <x:c r="B600" s="1">
        <x:v>43209.7031542014</x:v>
      </x:c>
      <x:c r="C600" s="6">
        <x:v>9.983040235</x:v>
      </x:c>
      <x:c r="D600" s="14" t="s">
        <x:v>77</x:v>
      </x:c>
      <x:c r="E600" s="15">
        <x:v>43194.5139003472</x:v>
      </x:c>
      <x:c r="F600" t="s">
        <x:v>82</x:v>
      </x:c>
      <x:c r="G600" s="6">
        <x:v>127.596645318524</x:v>
      </x:c>
      <x:c r="H600" t="s">
        <x:v>83</x:v>
      </x:c>
      <x:c r="I600" s="6">
        <x:v>31.4306903173529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24.644</x:v>
      </x:c>
      <x:c r="R600" s="8">
        <x:v>202234.332179629</x:v>
      </x:c>
      <x:c r="S600" s="12">
        <x:v>288238.372693073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689918</x:v>
      </x:c>
      <x:c r="B601" s="1">
        <x:v>43209.7031658218</x:v>
      </x:c>
      <x:c r="C601" s="6">
        <x:v>9.99979116666667</x:v>
      </x:c>
      <x:c r="D601" s="14" t="s">
        <x:v>77</x:v>
      </x:c>
      <x:c r="E601" s="15">
        <x:v>43194.5139003472</x:v>
      </x:c>
      <x:c r="F601" t="s">
        <x:v>82</x:v>
      </x:c>
      <x:c r="G601" s="6">
        <x:v>127.564985632953</x:v>
      </x:c>
      <x:c r="H601" t="s">
        <x:v>83</x:v>
      </x:c>
      <x:c r="I601" s="6">
        <x:v>31.4307203782687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24.647</x:v>
      </x:c>
      <x:c r="R601" s="8">
        <x:v>202232.231795052</x:v>
      </x:c>
      <x:c r="S601" s="12">
        <x:v>288249.932916624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689928</x:v>
      </x:c>
      <x:c r="B602" s="1">
        <x:v>43209.7031777431</x:v>
      </x:c>
      <x:c r="C602" s="6">
        <x:v>10.016925455</x:v>
      </x:c>
      <x:c r="D602" s="14" t="s">
        <x:v>77</x:v>
      </x:c>
      <x:c r="E602" s="15">
        <x:v>43194.5139003472</x:v>
      </x:c>
      <x:c r="F602" t="s">
        <x:v>82</x:v>
      </x:c>
      <x:c r="G602" s="6">
        <x:v>127.551097043747</x:v>
      </x:c>
      <x:c r="H602" t="s">
        <x:v>83</x:v>
      </x:c>
      <x:c r="I602" s="6">
        <x:v>31.428976845586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24.649</x:v>
      </x:c>
      <x:c r="R602" s="8">
        <x:v>202247.009593136</x:v>
      </x:c>
      <x:c r="S602" s="12">
        <x:v>288239.364586754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689940</x:v>
      </x:c>
      <x:c r="B603" s="1">
        <x:v>43209.7031892361</x:v>
      </x:c>
      <x:c r="C603" s="6">
        <x:v>10.0334930583333</x:v>
      </x:c>
      <x:c r="D603" s="14" t="s">
        <x:v>77</x:v>
      </x:c>
      <x:c r="E603" s="15">
        <x:v>43194.5139003472</x:v>
      </x:c>
      <x:c r="F603" t="s">
        <x:v>82</x:v>
      </x:c>
      <x:c r="G603" s="6">
        <x:v>127.607347665106</x:v>
      </x:c>
      <x:c r="H603" t="s">
        <x:v>83</x:v>
      </x:c>
      <x:c r="I603" s="6">
        <x:v>31.4229346100278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24.646</x:v>
      </x:c>
      <x:c r="R603" s="8">
        <x:v>202243.49046656</x:v>
      </x:c>
      <x:c r="S603" s="12">
        <x:v>288241.183970225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689947</x:v>
      </x:c>
      <x:c r="B604" s="1">
        <x:v>43209.7032008449</x:v>
      </x:c>
      <x:c r="C604" s="6">
        <x:v>10.0502106483333</x:v>
      </x:c>
      <x:c r="D604" s="14" t="s">
        <x:v>77</x:v>
      </x:c>
      <x:c r="E604" s="15">
        <x:v>43194.5139003472</x:v>
      </x:c>
      <x:c r="F604" t="s">
        <x:v>82</x:v>
      </x:c>
      <x:c r="G604" s="6">
        <x:v>127.438296691621</x:v>
      </x:c>
      <x:c r="H604" t="s">
        <x:v>83</x:v>
      </x:c>
      <x:c r="I604" s="6">
        <x:v>31.4591280643908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24.648</x:v>
      </x:c>
      <x:c r="R604" s="8">
        <x:v>202244.194826232</x:v>
      </x:c>
      <x:c r="S604" s="12">
        <x:v>288245.888442025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689957</x:v>
      </x:c>
      <x:c r="B605" s="1">
        <x:v>43209.7032121181</x:v>
      </x:c>
      <x:c r="C605" s="6">
        <x:v>10.0663948833333</x:v>
      </x:c>
      <x:c r="D605" s="14" t="s">
        <x:v>77</x:v>
      </x:c>
      <x:c r="E605" s="15">
        <x:v>43194.5139003472</x:v>
      </x:c>
      <x:c r="F605" t="s">
        <x:v>82</x:v>
      </x:c>
      <x:c r="G605" s="6">
        <x:v>127.418136798547</x:v>
      </x:c>
      <x:c r="H605" t="s">
        <x:v>83</x:v>
      </x:c>
      <x:c r="I605" s="6">
        <x:v>31.4640581000413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24.648</x:v>
      </x:c>
      <x:c r="R605" s="8">
        <x:v>202241.112996729</x:v>
      </x:c>
      <x:c r="S605" s="12">
        <x:v>288234.127826502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689965</x:v>
      </x:c>
      <x:c r="B606" s="1">
        <x:v>43209.7032236458</x:v>
      </x:c>
      <x:c r="C606" s="6">
        <x:v>10.0830291216667</x:v>
      </x:c>
      <x:c r="D606" s="14" t="s">
        <x:v>77</x:v>
      </x:c>
      <x:c r="E606" s="15">
        <x:v>43194.5139003472</x:v>
      </x:c>
      <x:c r="F606" t="s">
        <x:v>82</x:v>
      </x:c>
      <x:c r="G606" s="6">
        <x:v>127.497495832816</x:v>
      </x:c>
      <x:c r="H606" t="s">
        <x:v>83</x:v>
      </x:c>
      <x:c r="I606" s="6">
        <x:v>31.4420834238313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24.649</x:v>
      </x:c>
      <x:c r="R606" s="8">
        <x:v>202230.445493656</x:v>
      </x:c>
      <x:c r="S606" s="12">
        <x:v>288238.843929997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689975</x:v>
      </x:c>
      <x:c r="B607" s="1">
        <x:v>43209.7032353819</x:v>
      </x:c>
      <x:c r="C607" s="6">
        <x:v>10.0999134033333</x:v>
      </x:c>
      <x:c r="D607" s="14" t="s">
        <x:v>77</x:v>
      </x:c>
      <x:c r="E607" s="15">
        <x:v>43194.5139003472</x:v>
      </x:c>
      <x:c r="F607" t="s">
        <x:v>82</x:v>
      </x:c>
      <x:c r="G607" s="6">
        <x:v>127.505474688065</x:v>
      </x:c>
      <x:c r="H607" t="s">
        <x:v>83</x:v>
      </x:c>
      <x:c r="I607" s="6">
        <x:v>31.4452698932573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24.647</x:v>
      </x:c>
      <x:c r="R607" s="8">
        <x:v>202241.775850804</x:v>
      </x:c>
      <x:c r="S607" s="12">
        <x:v>288232.689042364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689988</x:v>
      </x:c>
      <x:c r="B608" s="1">
        <x:v>43209.7032465625</x:v>
      </x:c>
      <x:c r="C608" s="6">
        <x:v>10.1160309566667</x:v>
      </x:c>
      <x:c r="D608" s="14" t="s">
        <x:v>77</x:v>
      </x:c>
      <x:c r="E608" s="15">
        <x:v>43194.5139003472</x:v>
      </x:c>
      <x:c r="F608" t="s">
        <x:v>82</x:v>
      </x:c>
      <x:c r="G608" s="6">
        <x:v>127.497562977744</x:v>
      </x:c>
      <x:c r="H608" t="s">
        <x:v>83</x:v>
      </x:c>
      <x:c r="I608" s="6">
        <x:v>31.4394981772766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24.65</x:v>
      </x:c>
      <x:c r="R608" s="8">
        <x:v>202246.393157144</x:v>
      </x:c>
      <x:c r="S608" s="12">
        <x:v>288233.114916172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689995</x:v>
      </x:c>
      <x:c r="B609" s="1">
        <x:v>43209.703258912</x:v>
      </x:c>
      <x:c r="C609" s="6">
        <x:v>10.133798645</x:v>
      </x:c>
      <x:c r="D609" s="14" t="s">
        <x:v>77</x:v>
      </x:c>
      <x:c r="E609" s="15">
        <x:v>43194.5139003472</x:v>
      </x:c>
      <x:c r="F609" t="s">
        <x:v>82</x:v>
      </x:c>
      <x:c r="G609" s="6">
        <x:v>127.54175335821</x:v>
      </x:c>
      <x:c r="H609" t="s">
        <x:v>83</x:v>
      </x:c>
      <x:c r="I609" s="6">
        <x:v>31.4312614748028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24.649</x:v>
      </x:c>
      <x:c r="R609" s="8">
        <x:v>202251.002820761</x:v>
      </x:c>
      <x:c r="S609" s="12">
        <x:v>288231.471933317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690010</x:v>
      </x:c>
      <x:c r="B610" s="1">
        <x:v>43209.7032698264</x:v>
      </x:c>
      <x:c r="C610" s="6">
        <x:v>10.1495494766667</x:v>
      </x:c>
      <x:c r="D610" s="14" t="s">
        <x:v>77</x:v>
      </x:c>
      <x:c r="E610" s="15">
        <x:v>43194.5139003472</x:v>
      </x:c>
      <x:c r="F610" t="s">
        <x:v>82</x:v>
      </x:c>
      <x:c r="G610" s="6">
        <x:v>127.498848096322</x:v>
      </x:c>
      <x:c r="H610" t="s">
        <x:v>83</x:v>
      </x:c>
      <x:c r="I610" s="6">
        <x:v>31.4417527526484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24.649</x:v>
      </x:c>
      <x:c r="R610" s="8">
        <x:v>202240.642239451</x:v>
      </x:c>
      <x:c r="S610" s="12">
        <x:v>288235.742839059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690022</x:v>
      </x:c>
      <x:c r="B611" s="1">
        <x:v>43209.7032818287</x:v>
      </x:c>
      <x:c r="C611" s="6">
        <x:v>10.1668338083333</x:v>
      </x:c>
      <x:c r="D611" s="14" t="s">
        <x:v>77</x:v>
      </x:c>
      <x:c r="E611" s="15">
        <x:v>43194.5139003472</x:v>
      </x:c>
      <x:c r="F611" t="s">
        <x:v>82</x:v>
      </x:c>
      <x:c r="G611" s="6">
        <x:v>127.509183959134</x:v>
      </x:c>
      <x:c r="H611" t="s">
        <x:v>83</x:v>
      </x:c>
      <x:c r="I611" s="6">
        <x:v>31.4340872025682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24.651</x:v>
      </x:c>
      <x:c r="R611" s="8">
        <x:v>202243.815896827</x:v>
      </x:c>
      <x:c r="S611" s="12">
        <x:v>288239.131860384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690029</x:v>
      </x:c>
      <x:c r="B612" s="1">
        <x:v>43209.7032933218</x:v>
      </x:c>
      <x:c r="C612" s="6">
        <x:v>10.1833681183333</x:v>
      </x:c>
      <x:c r="D612" s="14" t="s">
        <x:v>77</x:v>
      </x:c>
      <x:c r="E612" s="15">
        <x:v>43194.5139003472</x:v>
      </x:c>
      <x:c r="F612" t="s">
        <x:v>82</x:v>
      </x:c>
      <x:c r="G612" s="6">
        <x:v>127.509118051638</x:v>
      </x:c>
      <x:c r="H612" t="s">
        <x:v>83</x:v>
      </x:c>
      <x:c r="I612" s="6">
        <x:v>31.4366724449501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24.65</x:v>
      </x:c>
      <x:c r="R612" s="8">
        <x:v>202255.719507979</x:v>
      </x:c>
      <x:c r="S612" s="12">
        <x:v>288244.175448684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690042</x:v>
      </x:c>
      <x:c r="B613" s="1">
        <x:v>43209.7033048611</x:v>
      </x:c>
      <x:c r="C613" s="6">
        <x:v>10.2000023233333</x:v>
      </x:c>
      <x:c r="D613" s="14" t="s">
        <x:v>77</x:v>
      </x:c>
      <x:c r="E613" s="15">
        <x:v>43194.5139003472</x:v>
      </x:c>
      <x:c r="F613" t="s">
        <x:v>82</x:v>
      </x:c>
      <x:c r="G613" s="6">
        <x:v>127.49504836095</x:v>
      </x:c>
      <x:c r="H613" t="s">
        <x:v>83</x:v>
      </x:c>
      <x:c r="I613" s="6">
        <x:v>31.4375442131795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24.651</x:v>
      </x:c>
      <x:c r="R613" s="8">
        <x:v>202258.204659253</x:v>
      </x:c>
      <x:c r="S613" s="12">
        <x:v>288243.476526157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690048</x:v>
      </x:c>
      <x:c r="B614" s="1">
        <x:v>43209.7033166667</x:v>
      </x:c>
      <x:c r="C614" s="6">
        <x:v>10.2169866016667</x:v>
      </x:c>
      <x:c r="D614" s="14" t="s">
        <x:v>77</x:v>
      </x:c>
      <x:c r="E614" s="15">
        <x:v>43194.5139003472</x:v>
      </x:c>
      <x:c r="F614" t="s">
        <x:v>82</x:v>
      </x:c>
      <x:c r="G614" s="6">
        <x:v>127.482812152359</x:v>
      </x:c>
      <x:c r="H614" t="s">
        <x:v>83</x:v>
      </x:c>
      <x:c r="I614" s="6">
        <x:v>31.4431054986003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24.65</x:v>
      </x:c>
      <x:c r="R614" s="8">
        <x:v>202254.955268785</x:v>
      </x:c>
      <x:c r="S614" s="12">
        <x:v>288234.655152768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690058</x:v>
      </x:c>
      <x:c r="B615" s="1">
        <x:v>43209.7033278125</x:v>
      </x:c>
      <x:c r="C615" s="6">
        <x:v>10.2330375316667</x:v>
      </x:c>
      <x:c r="D615" s="14" t="s">
        <x:v>77</x:v>
      </x:c>
      <x:c r="E615" s="15">
        <x:v>43194.5139003472</x:v>
      </x:c>
      <x:c r="F615" t="s">
        <x:v>82</x:v>
      </x:c>
      <x:c r="G615" s="6">
        <x:v>127.487606129698</x:v>
      </x:c>
      <x:c r="H615" t="s">
        <x:v>83</x:v>
      </x:c>
      <x:c r="I615" s="6">
        <x:v>31.4419331187437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24.65</x:v>
      </x:c>
      <x:c r="R615" s="8">
        <x:v>202254.72004871</x:v>
      </x:c>
      <x:c r="S615" s="12">
        <x:v>288243.895852851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690065</x:v>
      </x:c>
      <x:c r="B616" s="1">
        <x:v>43209.7033392014</x:v>
      </x:c>
      <x:c r="C616" s="6">
        <x:v>10.2494051166667</x:v>
      </x:c>
      <x:c r="D616" s="14" t="s">
        <x:v>77</x:v>
      </x:c>
      <x:c r="E616" s="15">
        <x:v>43194.5139003472</x:v>
      </x:c>
      <x:c r="F616" t="s">
        <x:v>82</x:v>
      </x:c>
      <x:c r="G616" s="6">
        <x:v>127.504871853642</x:v>
      </x:c>
      <x:c r="H616" t="s">
        <x:v>83</x:v>
      </x:c>
      <x:c r="I616" s="6">
        <x:v>31.4402797632338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24.649</x:v>
      </x:c>
      <x:c r="R616" s="8">
        <x:v>202252.502531905</x:v>
      </x:c>
      <x:c r="S616" s="12">
        <x:v>288227.381500714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690082</x:v>
      </x:c>
      <x:c r="B617" s="1">
        <x:v>43209.7033515856</x:v>
      </x:c>
      <x:c r="C617" s="6">
        <x:v>10.2672727683333</x:v>
      </x:c>
      <x:c r="D617" s="14" t="s">
        <x:v>77</x:v>
      </x:c>
      <x:c r="E617" s="15">
        <x:v>43194.5139003472</x:v>
      </x:c>
      <x:c r="F617" t="s">
        <x:v>82</x:v>
      </x:c>
      <x:c r="G617" s="6">
        <x:v>127.482209364346</x:v>
      </x:c>
      <x:c r="H617" t="s">
        <x:v>83</x:v>
      </x:c>
      <x:c r="I617" s="6">
        <x:v>31.4381153717977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24.652</x:v>
      </x:c>
      <x:c r="R617" s="8">
        <x:v>202259.521038141</x:v>
      </x:c>
      <x:c r="S617" s="12">
        <x:v>288249.980597499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690091</x:v>
      </x:c>
      <x:c r="B618" s="1">
        <x:v>43209.703362419</x:v>
      </x:c>
      <x:c r="C618" s="6">
        <x:v>10.2828735683333</x:v>
      </x:c>
      <x:c r="D618" s="14" t="s">
        <x:v>77</x:v>
      </x:c>
      <x:c r="E618" s="15">
        <x:v>43194.5139003472</x:v>
      </x:c>
      <x:c r="F618" t="s">
        <x:v>82</x:v>
      </x:c>
      <x:c r="G618" s="6">
        <x:v>127.485079741651</x:v>
      </x:c>
      <x:c r="H618" t="s">
        <x:v>83</x:v>
      </x:c>
      <x:c r="I618" s="6">
        <x:v>31.4451195880274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24.649</x:v>
      </x:c>
      <x:c r="R618" s="8">
        <x:v>202265.874420114</x:v>
      </x:c>
      <x:c r="S618" s="12">
        <x:v>288233.425909381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690102</x:v>
      </x:c>
      <x:c r="B619" s="1">
        <x:v>43209.7033741088</x:v>
      </x:c>
      <x:c r="C619" s="6">
        <x:v>10.299724555</x:v>
      </x:c>
      <x:c r="D619" s="14" t="s">
        <x:v>77</x:v>
      </x:c>
      <x:c r="E619" s="15">
        <x:v>43194.5139003472</x:v>
      </x:c>
      <x:c r="F619" t="s">
        <x:v>82</x:v>
      </x:c>
      <x:c r="G619" s="6">
        <x:v>127.542982781938</x:v>
      </x:c>
      <x:c r="H619" t="s">
        <x:v>83</x:v>
      </x:c>
      <x:c r="I619" s="6">
        <x:v>31.4309608656067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24.649</x:v>
      </x:c>
      <x:c r="R619" s="8">
        <x:v>202250.641594271</x:v>
      </x:c>
      <x:c r="S619" s="12">
        <x:v>288224.07908077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690106</x:v>
      </x:c>
      <x:c r="B620" s="1">
        <x:v>43209.7033854514</x:v>
      </x:c>
      <x:c r="C620" s="6">
        <x:v>10.3160254233333</x:v>
      </x:c>
      <x:c r="D620" s="14" t="s">
        <x:v>77</x:v>
      </x:c>
      <x:c r="E620" s="15">
        <x:v>43194.5139003472</x:v>
      </x:c>
      <x:c r="F620" t="s">
        <x:v>82</x:v>
      </x:c>
      <x:c r="G620" s="6">
        <x:v>127.558353933508</x:v>
      </x:c>
      <x:c r="H620" t="s">
        <x:v>83</x:v>
      </x:c>
      <x:c r="I620" s="6">
        <x:v>31.4220628455973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24.651</x:v>
      </x:c>
      <x:c r="R620" s="8">
        <x:v>202252.656615291</x:v>
      </x:c>
      <x:c r="S620" s="12">
        <x:v>288227.48683465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690115</x:v>
      </x:c>
      <x:c r="B621" s="1">
        <x:v>43209.7033975694</x:v>
      </x:c>
      <x:c r="C621" s="6">
        <x:v>10.3334597983333</x:v>
      </x:c>
      <x:c r="D621" s="14" t="s">
        <x:v>77</x:v>
      </x:c>
      <x:c r="E621" s="15">
        <x:v>43194.5139003472</x:v>
      </x:c>
      <x:c r="F621" t="s">
        <x:v>82</x:v>
      </x:c>
      <x:c r="G621" s="6">
        <x:v>127.548519605589</x:v>
      </x:c>
      <x:c r="H621" t="s">
        <x:v>83</x:v>
      </x:c>
      <x:c r="I621" s="6">
        <x:v>31.4244677135412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24.651</x:v>
      </x:c>
      <x:c r="R621" s="8">
        <x:v>202264.01595695</x:v>
      </x:c>
      <x:c r="S621" s="12">
        <x:v>288222.983693425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690130</x:v>
      </x:c>
      <x:c r="B622" s="1">
        <x:v>43209.7034091088</x:v>
      </x:c>
      <x:c r="C622" s="6">
        <x:v>10.35011065</x:v>
      </x:c>
      <x:c r="D622" s="14" t="s">
        <x:v>77</x:v>
      </x:c>
      <x:c r="E622" s="15">
        <x:v>43194.5139003472</x:v>
      </x:c>
      <x:c r="F622" t="s">
        <x:v>82</x:v>
      </x:c>
      <x:c r="G622" s="6">
        <x:v>127.46456580297</x:v>
      </x:c>
      <x:c r="H622" t="s">
        <x:v>83</x:v>
      </x:c>
      <x:c r="I622" s="6">
        <x:v>31.4449993438493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24.651</x:v>
      </x:c>
      <x:c r="R622" s="8">
        <x:v>202268.065588028</x:v>
      </x:c>
      <x:c r="S622" s="12">
        <x:v>288242.385052648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690141</x:v>
      </x:c>
      <x:c r="B623" s="1">
        <x:v>43209.7034202199</x:v>
      </x:c>
      <x:c r="C623" s="6">
        <x:v>10.3660782766667</x:v>
      </x:c>
      <x:c r="D623" s="14" t="s">
        <x:v>77</x:v>
      </x:c>
      <x:c r="E623" s="15">
        <x:v>43194.5139003472</x:v>
      </x:c>
      <x:c r="F623" t="s">
        <x:v>82</x:v>
      </x:c>
      <x:c r="G623" s="6">
        <x:v>127.463427222663</x:v>
      </x:c>
      <x:c r="H623" t="s">
        <x:v>83</x:v>
      </x:c>
      <x:c r="I623" s="6">
        <x:v>31.4555507869645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24.647</x:v>
      </x:c>
      <x:c r="R623" s="8">
        <x:v>202266.277314983</x:v>
      </x:c>
      <x:c r="S623" s="12">
        <x:v>288243.373881468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690151</x:v>
      </x:c>
      <x:c r="B624" s="1">
        <x:v>43209.7034318634</x:v>
      </x:c>
      <x:c r="C624" s="6">
        <x:v>10.3828625466667</x:v>
      </x:c>
      <x:c r="D624" s="14" t="s">
        <x:v>77</x:v>
      </x:c>
      <x:c r="E624" s="15">
        <x:v>43194.5139003472</x:v>
      </x:c>
      <x:c r="F624" t="s">
        <x:v>82</x:v>
      </x:c>
      <x:c r="G624" s="6">
        <x:v>127.410086878387</x:v>
      </x:c>
      <x:c r="H624" t="s">
        <x:v>83</x:v>
      </x:c>
      <x:c r="I624" s="6">
        <x:v>31.4506207638251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24.654</x:v>
      </x:c>
      <x:c r="R624" s="8">
        <x:v>202274.350307885</x:v>
      </x:c>
      <x:c r="S624" s="12">
        <x:v>288243.755239901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690161</x:v>
      </x:c>
      <x:c r="B625" s="1">
        <x:v>43209.703443831</x:v>
      </x:c>
      <x:c r="C625" s="6">
        <x:v>10.4001134683333</x:v>
      </x:c>
      <x:c r="D625" s="14" t="s">
        <x:v>77</x:v>
      </x:c>
      <x:c r="E625" s="15">
        <x:v>43194.5139003472</x:v>
      </x:c>
      <x:c r="F625" t="s">
        <x:v>82</x:v>
      </x:c>
      <x:c r="G625" s="6">
        <x:v>127.527813405914</x:v>
      </x:c>
      <x:c r="H625" t="s">
        <x:v>83</x:v>
      </x:c>
      <x:c r="I625" s="6">
        <x:v>31.4218223588973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24.654</x:v>
      </x:c>
      <x:c r="R625" s="8">
        <x:v>202257.371713202</x:v>
      </x:c>
      <x:c r="S625" s="12">
        <x:v>288225.597430327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690167</x:v>
      </x:c>
      <x:c r="B626" s="1">
        <x:v>43209.7034550579</x:v>
      </x:c>
      <x:c r="C626" s="6">
        <x:v>10.4162310116667</x:v>
      </x:c>
      <x:c r="D626" s="14" t="s">
        <x:v>77</x:v>
      </x:c>
      <x:c r="E626" s="15">
        <x:v>43194.5139003472</x:v>
      </x:c>
      <x:c r="F626" t="s">
        <x:v>82</x:v>
      </x:c>
      <x:c r="G626" s="6">
        <x:v>127.484979751666</x:v>
      </x:c>
      <x:c r="H626" t="s">
        <x:v>83</x:v>
      </x:c>
      <x:c r="I626" s="6">
        <x:v>31.4348687872644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24.653</x:v>
      </x:c>
      <x:c r="R626" s="8">
        <x:v>202255.772818779</x:v>
      </x:c>
      <x:c r="S626" s="12">
        <x:v>288235.12235389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690180</x:v>
      </x:c>
      <x:c r="B627" s="1">
        <x:v>43209.7034668981</x:v>
      </x:c>
      <x:c r="C627" s="6">
        <x:v>10.4332986766667</x:v>
      </x:c>
      <x:c r="D627" s="14" t="s">
        <x:v>77</x:v>
      </x:c>
      <x:c r="E627" s="15">
        <x:v>43194.5139003472</x:v>
      </x:c>
      <x:c r="F627" t="s">
        <x:v>82</x:v>
      </x:c>
      <x:c r="G627" s="6">
        <x:v>127.447550837322</x:v>
      </x:c>
      <x:c r="H627" t="s">
        <x:v>83</x:v>
      </x:c>
      <x:c r="I627" s="6">
        <x:v>31.4465925795698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24.652</x:v>
      </x:c>
      <x:c r="R627" s="8">
        <x:v>202258.451424232</x:v>
      </x:c>
      <x:c r="S627" s="12">
        <x:v>288238.175005389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690187</x:v>
      </x:c>
      <x:c r="B628" s="1">
        <x:v>43209.7034785532</x:v>
      </x:c>
      <x:c r="C628" s="6">
        <x:v>10.4500829583333</x:v>
      </x:c>
      <x:c r="D628" s="14" t="s">
        <x:v>77</x:v>
      </x:c>
      <x:c r="E628" s="15">
        <x:v>43194.5139003472</x:v>
      </x:c>
      <x:c r="F628" t="s">
        <x:v>82</x:v>
      </x:c>
      <x:c r="G628" s="6">
        <x:v>127.509003539068</x:v>
      </x:c>
      <x:c r="H628" t="s">
        <x:v>83</x:v>
      </x:c>
      <x:c r="I628" s="6">
        <x:v>31.4315620840271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24.652</x:v>
      </x:c>
      <x:c r="R628" s="8">
        <x:v>202268.50076477</x:v>
      </x:c>
      <x:c r="S628" s="12">
        <x:v>288232.99422425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690203</x:v>
      </x:c>
      <x:c r="B629" s="1">
        <x:v>43209.7034927893</x:v>
      </x:c>
      <x:c r="C629" s="6">
        <x:v>10.4706007616667</x:v>
      </x:c>
      <x:c r="D629" s="14" t="s">
        <x:v>77</x:v>
      </x:c>
      <x:c r="E629" s="15">
        <x:v>43194.5139003472</x:v>
      </x:c>
      <x:c r="F629" t="s">
        <x:v>82</x:v>
      </x:c>
      <x:c r="G629" s="6">
        <x:v>127.492353738533</x:v>
      </x:c>
      <x:c r="H629" t="s">
        <x:v>83</x:v>
      </x:c>
      <x:c r="I629" s="6">
        <x:v>31.4330651305486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24.653</x:v>
      </x:c>
      <x:c r="R629" s="8">
        <x:v>202300.797339767</x:v>
      </x:c>
      <x:c r="S629" s="12">
        <x:v>288256.869397484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690211</x:v>
      </x:c>
      <x:c r="B630" s="1">
        <x:v>43209.7035014699</x:v>
      </x:c>
      <x:c r="C630" s="6">
        <x:v>10.4830681583333</x:v>
      </x:c>
      <x:c r="D630" s="14" t="s">
        <x:v>77</x:v>
      </x:c>
      <x:c r="E630" s="15">
        <x:v>43194.5139003472</x:v>
      </x:c>
      <x:c r="F630" t="s">
        <x:v>82</x:v>
      </x:c>
      <x:c r="G630" s="6">
        <x:v>127.465997866681</x:v>
      </x:c>
      <x:c r="H630" t="s">
        <x:v>83</x:v>
      </x:c>
      <x:c r="I630" s="6">
        <x:v>31.4369429936869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24.654</x:v>
      </x:c>
      <x:c r="R630" s="8">
        <x:v>202252.012834172</x:v>
      </x:c>
      <x:c r="S630" s="12">
        <x:v>288224.463092198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690218</x:v>
      </x:c>
      <x:c r="B631" s="1">
        <x:v>43209.7035127662</x:v>
      </x:c>
      <x:c r="C631" s="6">
        <x:v>10.4993523566667</x:v>
      </x:c>
      <x:c r="D631" s="14" t="s">
        <x:v>77</x:v>
      </x:c>
      <x:c r="E631" s="15">
        <x:v>43194.5139003472</x:v>
      </x:c>
      <x:c r="F631" t="s">
        <x:v>82</x:v>
      </x:c>
      <x:c r="G631" s="6">
        <x:v>127.50956007149</x:v>
      </x:c>
      <x:c r="H631" t="s">
        <x:v>83</x:v>
      </x:c>
      <x:c r="I631" s="6">
        <x:v>31.4288566019859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24.653</x:v>
      </x:c>
      <x:c r="R631" s="8">
        <x:v>202268.702151935</x:v>
      </x:c>
      <x:c r="S631" s="12">
        <x:v>288224.701735403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690228</x:v>
      </x:c>
      <x:c r="B632" s="1">
        <x:v>43209.703524456</x:v>
      </x:c>
      <x:c r="C632" s="6">
        <x:v>10.51620332</x:v>
      </x:c>
      <x:c r="D632" s="14" t="s">
        <x:v>77</x:v>
      </x:c>
      <x:c r="E632" s="15">
        <x:v>43194.5139003472</x:v>
      </x:c>
      <x:c r="F632" t="s">
        <x:v>82</x:v>
      </x:c>
      <x:c r="G632" s="6">
        <x:v>127.487617263587</x:v>
      </x:c>
      <x:c r="H632" t="s">
        <x:v>83</x:v>
      </x:c>
      <x:c r="I632" s="6">
        <x:v>31.4367926888303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24.652</x:v>
      </x:c>
      <x:c r="R632" s="8">
        <x:v>202277.903045126</x:v>
      </x:c>
      <x:c r="S632" s="12">
        <x:v>288215.034931059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690243</x:v>
      </x:c>
      <x:c r="B633" s="1">
        <x:v>43209.7035361458</x:v>
      </x:c>
      <x:c r="C633" s="6">
        <x:v>10.533054215</x:v>
      </x:c>
      <x:c r="D633" s="14" t="s">
        <x:v>77</x:v>
      </x:c>
      <x:c r="E633" s="15">
        <x:v>43194.5139003472</x:v>
      </x:c>
      <x:c r="F633" t="s">
        <x:v>82</x:v>
      </x:c>
      <x:c r="G633" s="6">
        <x:v>127.440451056522</x:v>
      </x:c>
      <x:c r="H633" t="s">
        <x:v>83</x:v>
      </x:c>
      <x:c r="I633" s="6">
        <x:v>31.4380552498333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24.656</x:v>
      </x:c>
      <x:c r="R633" s="8">
        <x:v>202279.002082267</x:v>
      </x:c>
      <x:c r="S633" s="12">
        <x:v>288235.37758294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690246</x:v>
      </x:c>
      <x:c r="B634" s="1">
        <x:v>43209.7035477199</x:v>
      </x:c>
      <x:c r="C634" s="6">
        <x:v>10.5496885</x:v>
      </x:c>
      <x:c r="D634" s="14" t="s">
        <x:v>77</x:v>
      </x:c>
      <x:c r="E634" s="15">
        <x:v>43194.5139003472</x:v>
      </x:c>
      <x:c r="F634" t="s">
        <x:v>82</x:v>
      </x:c>
      <x:c r="G634" s="6">
        <x:v>127.487749304694</x:v>
      </x:c>
      <x:c r="H634" t="s">
        <x:v>83</x:v>
      </x:c>
      <x:c r="I634" s="6">
        <x:v>31.4316222058746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24.654</x:v>
      </x:c>
      <x:c r="R634" s="8">
        <x:v>202276.478358002</x:v>
      </x:c>
      <x:c r="S634" s="12">
        <x:v>288237.533553065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690258</x:v>
      </x:c>
      <x:c r="B635" s="1">
        <x:v>43209.7035596412</x:v>
      </x:c>
      <x:c r="C635" s="6">
        <x:v>10.566872775</x:v>
      </x:c>
      <x:c r="D635" s="14" t="s">
        <x:v>77</x:v>
      </x:c>
      <x:c r="E635" s="15">
        <x:v>43194.5139003472</x:v>
      </x:c>
      <x:c r="F635" t="s">
        <x:v>82</x:v>
      </x:c>
      <x:c r="G635" s="6">
        <x:v>127.482039051317</x:v>
      </x:c>
      <x:c r="H635" t="s">
        <x:v>83</x:v>
      </x:c>
      <x:c r="I635" s="6">
        <x:v>31.4304498300344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24.655</x:v>
      </x:c>
      <x:c r="R635" s="8">
        <x:v>202282.704714271</x:v>
      </x:c>
      <x:c r="S635" s="12">
        <x:v>288228.917082152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690266</x:v>
      </x:c>
      <x:c r="B636" s="1">
        <x:v>43209.7035711458</x:v>
      </x:c>
      <x:c r="C636" s="6">
        <x:v>10.5834237083333</x:v>
      </x:c>
      <x:c r="D636" s="14" t="s">
        <x:v>77</x:v>
      </x:c>
      <x:c r="E636" s="15">
        <x:v>43194.5139003472</x:v>
      </x:c>
      <x:c r="F636" t="s">
        <x:v>82</x:v>
      </x:c>
      <x:c r="G636" s="6">
        <x:v>127.437748007029</x:v>
      </x:c>
      <x:c r="H636" t="s">
        <x:v>83</x:v>
      </x:c>
      <x:c r="I636" s="6">
        <x:v>31.4387165915009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24.656</x:v>
      </x:c>
      <x:c r="R636" s="8">
        <x:v>202277.123519737</x:v>
      </x:c>
      <x:c r="S636" s="12">
        <x:v>288241.961597812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690279</x:v>
      </x:c>
      <x:c r="B637" s="1">
        <x:v>43209.7035827546</x:v>
      </x:c>
      <x:c r="C637" s="6">
        <x:v>10.6001413216667</x:v>
      </x:c>
      <x:c r="D637" s="14" t="s">
        <x:v>77</x:v>
      </x:c>
      <x:c r="E637" s="15">
        <x:v>43194.5139003472</x:v>
      </x:c>
      <x:c r="F637" t="s">
        <x:v>82</x:v>
      </x:c>
      <x:c r="G637" s="6">
        <x:v>127.496220843147</x:v>
      </x:c>
      <x:c r="H637" t="s">
        <x:v>83</x:v>
      </x:c>
      <x:c r="I637" s="6">
        <x:v>31.4346884215493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24.652</x:v>
      </x:c>
      <x:c r="R637" s="8">
        <x:v>202273.434868748</x:v>
      </x:c>
      <x:c r="S637" s="12">
        <x:v>288243.310404249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690286</x:v>
      </x:c>
      <x:c r="B638" s="1">
        <x:v>43209.7035938657</x:v>
      </x:c>
      <x:c r="C638" s="6">
        <x:v>10.6161255366667</x:v>
      </x:c>
      <x:c r="D638" s="14" t="s">
        <x:v>77</x:v>
      </x:c>
      <x:c r="E638" s="15">
        <x:v>43194.5139003472</x:v>
      </x:c>
      <x:c r="F638" t="s">
        <x:v>82</x:v>
      </x:c>
      <x:c r="G638" s="6">
        <x:v>127.467047547492</x:v>
      </x:c>
      <x:c r="H638" t="s">
        <x:v>83</x:v>
      </x:c>
      <x:c r="I638" s="6">
        <x:v>31.434117263515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24.655</x:v>
      </x:c>
      <x:c r="R638" s="8">
        <x:v>202266.601650143</x:v>
      </x:c>
      <x:c r="S638" s="12">
        <x:v>288223.825263946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690303</x:v>
      </x:c>
      <x:c r="B639" s="1">
        <x:v>43209.7036056366</x:v>
      </x:c>
      <x:c r="C639" s="6">
        <x:v>10.6330931</x:v>
      </x:c>
      <x:c r="D639" s="14" t="s">
        <x:v>77</x:v>
      </x:c>
      <x:c r="E639" s="15">
        <x:v>43194.5139003472</x:v>
      </x:c>
      <x:c r="F639" t="s">
        <x:v>82</x:v>
      </x:c>
      <x:c r="G639" s="6">
        <x:v>127.452804290349</x:v>
      </x:c>
      <x:c r="H639" t="s">
        <x:v>83</x:v>
      </x:c>
      <x:c r="I639" s="6">
        <x:v>31.432463911859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24.657</x:v>
      </x:c>
      <x:c r="R639" s="8">
        <x:v>202267.699427202</x:v>
      </x:c>
      <x:c r="S639" s="12">
        <x:v>288212.206770621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690313</x:v>
      </x:c>
      <x:c r="B640" s="1">
        <x:v>43209.7036171296</x:v>
      </x:c>
      <x:c r="C640" s="6">
        <x:v>10.6496607266667</x:v>
      </x:c>
      <x:c r="D640" s="14" t="s">
        <x:v>77</x:v>
      </x:c>
      <x:c r="E640" s="15">
        <x:v>43194.5139003472</x:v>
      </x:c>
      <x:c r="F640" t="s">
        <x:v>82</x:v>
      </x:c>
      <x:c r="G640" s="6">
        <x:v>127.475403419979</x:v>
      </x:c>
      <x:c r="H640" t="s">
        <x:v>83</x:v>
      </x:c>
      <x:c r="I640" s="6">
        <x:v>31.4320731197686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24.655</x:v>
      </x:c>
      <x:c r="R640" s="8">
        <x:v>202274.28955962</x:v>
      </x:c>
      <x:c r="S640" s="12">
        <x:v>288222.548707733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690322</x:v>
      </x:c>
      <x:c r="B641" s="1">
        <x:v>43209.7036287037</x:v>
      </x:c>
      <x:c r="C641" s="6">
        <x:v>10.666295035</x:v>
      </x:c>
      <x:c r="D641" s="14" t="s">
        <x:v>77</x:v>
      </x:c>
      <x:c r="E641" s="15">
        <x:v>43194.5139003472</x:v>
      </x:c>
      <x:c r="F641" t="s">
        <x:v>82</x:v>
      </x:c>
      <x:c r="G641" s="6">
        <x:v>127.449118472917</x:v>
      </x:c>
      <x:c r="H641" t="s">
        <x:v>83</x:v>
      </x:c>
      <x:c r="I641" s="6">
        <x:v>31.4333657399334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24.657</x:v>
      </x:c>
      <x:c r="R641" s="8">
        <x:v>202284.476865544</x:v>
      </x:c>
      <x:c r="S641" s="12">
        <x:v>288223.216246305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690332</x:v>
      </x:c>
      <x:c r="B642" s="1">
        <x:v>43209.7036405093</x:v>
      </x:c>
      <x:c r="C642" s="6">
        <x:v>10.6833125966667</x:v>
      </x:c>
      <x:c r="D642" s="14" t="s">
        <x:v>77</x:v>
      </x:c>
      <x:c r="E642" s="15">
        <x:v>43194.5139003472</x:v>
      </x:c>
      <x:c r="F642" t="s">
        <x:v>82</x:v>
      </x:c>
      <x:c r="G642" s="6">
        <x:v>127.371055806593</x:v>
      </x:c>
      <x:c r="H642" t="s">
        <x:v>83</x:v>
      </x:c>
      <x:c r="I642" s="6">
        <x:v>31.4498992976328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24.658</x:v>
      </x:c>
      <x:c r="R642" s="8">
        <x:v>202279.116124823</x:v>
      </x:c>
      <x:c r="S642" s="12">
        <x:v>288222.563242016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690336</x:v>
      </x:c>
      <x:c r="B643" s="1">
        <x:v>43209.7036520486</x:v>
      </x:c>
      <x:c r="C643" s="6">
        <x:v>10.6998968366667</x:v>
      </x:c>
      <x:c r="D643" s="14" t="s">
        <x:v>77</x:v>
      </x:c>
      <x:c r="E643" s="15">
        <x:v>43194.5139003472</x:v>
      </x:c>
      <x:c r="F643" t="s">
        <x:v>82</x:v>
      </x:c>
      <x:c r="G643" s="6">
        <x:v>127.345483231215</x:v>
      </x:c>
      <x:c r="H643" t="s">
        <x:v>83</x:v>
      </x:c>
      <x:c r="I643" s="6">
        <x:v>31.4612924693929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24.656</x:v>
      </x:c>
      <x:c r="R643" s="8">
        <x:v>202280.40274795</x:v>
      </x:c>
      <x:c r="S643" s="12">
        <x:v>288220.937936462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690353</x:v>
      </x:c>
      <x:c r="B644" s="1">
        <x:v>43209.7036648495</x:v>
      </x:c>
      <x:c r="C644" s="6">
        <x:v>10.7183645466667</x:v>
      </x:c>
      <x:c r="D644" s="14" t="s">
        <x:v>77</x:v>
      </x:c>
      <x:c r="E644" s="15">
        <x:v>43194.5139003472</x:v>
      </x:c>
      <x:c r="F644" t="s">
        <x:v>82</x:v>
      </x:c>
      <x:c r="G644" s="6">
        <x:v>127.386861305525</x:v>
      </x:c>
      <x:c r="H644" t="s">
        <x:v>83</x:v>
      </x:c>
      <x:c r="I644" s="6">
        <x:v>31.4496588089364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24.656</x:v>
      </x:c>
      <x:c r="R644" s="8">
        <x:v>202281.875758319</x:v>
      </x:c>
      <x:c r="S644" s="12">
        <x:v>288221.086379824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690355</x:v>
      </x:c>
      <x:c r="B645" s="1">
        <x:v>43209.703674919</x:v>
      </x:c>
      <x:c r="C645" s="6">
        <x:v>10.73284866</x:v>
      </x:c>
      <x:c r="D645" s="14" t="s">
        <x:v>77</x:v>
      </x:c>
      <x:c r="E645" s="15">
        <x:v>43194.5139003472</x:v>
      </x:c>
      <x:c r="F645" t="s">
        <x:v>82</x:v>
      </x:c>
      <x:c r="G645" s="6">
        <x:v>127.435112579651</x:v>
      </x:c>
      <x:c r="H645" t="s">
        <x:v>83</x:v>
      </x:c>
      <x:c r="I645" s="6">
        <x:v>31.4367926888303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24.657</x:v>
      </x:c>
      <x:c r="R645" s="8">
        <x:v>202265.562019909</x:v>
      </x:c>
      <x:c r="S645" s="12">
        <x:v>288202.43530922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690366</x:v>
      </x:c>
      <x:c r="B646" s="1">
        <x:v>43209.7036866898</x:v>
      </x:c>
      <x:c r="C646" s="6">
        <x:v>10.7498163166667</x:v>
      </x:c>
      <x:c r="D646" s="14" t="s">
        <x:v>77</x:v>
      </x:c>
      <x:c r="E646" s="15">
        <x:v>43194.5139003472</x:v>
      </x:c>
      <x:c r="F646" t="s">
        <x:v>82</x:v>
      </x:c>
      <x:c r="G646" s="6">
        <x:v>127.450469936594</x:v>
      </x:c>
      <x:c r="H646" t="s">
        <x:v>83</x:v>
      </x:c>
      <x:c r="I646" s="6">
        <x:v>31.4330350696118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24.657</x:v>
      </x:c>
      <x:c r="R646" s="8">
        <x:v>202292.168734196</x:v>
      </x:c>
      <x:c r="S646" s="12">
        <x:v>288227.600252607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690377</x:v>
      </x:c>
      <x:c r="B647" s="1">
        <x:v>43209.7036981134</x:v>
      </x:c>
      <x:c r="C647" s="6">
        <x:v>10.7662338883333</x:v>
      </x:c>
      <x:c r="D647" s="14" t="s">
        <x:v>77</x:v>
      </x:c>
      <x:c r="E647" s="15">
        <x:v>43194.5139003472</x:v>
      </x:c>
      <x:c r="F647" t="s">
        <x:v>82</x:v>
      </x:c>
      <x:c r="G647" s="6">
        <x:v>127.384445076363</x:v>
      </x:c>
      <x:c r="H647" t="s">
        <x:v>83</x:v>
      </x:c>
      <x:c r="I647" s="6">
        <x:v>31.4466226406284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24.658</x:v>
      </x:c>
      <x:c r="R647" s="8">
        <x:v>202288.554505979</x:v>
      </x:c>
      <x:c r="S647" s="12">
        <x:v>288223.413575175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690392</x:v>
      </x:c>
      <x:c r="B648" s="1">
        <x:v>43209.7037098727</x:v>
      </x:c>
      <x:c r="C648" s="6">
        <x:v>10.7831848966667</x:v>
      </x:c>
      <x:c r="D648" s="14" t="s">
        <x:v>77</x:v>
      </x:c>
      <x:c r="E648" s="15">
        <x:v>43194.5139003472</x:v>
      </x:c>
      <x:c r="F648" t="s">
        <x:v>82</x:v>
      </x:c>
      <x:c r="G648" s="6">
        <x:v>127.453475016318</x:v>
      </x:c>
      <x:c r="H648" t="s">
        <x:v>83</x:v>
      </x:c>
      <x:c r="I648" s="6">
        <x:v>31.4348687872644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24.656</x:v>
      </x:c>
      <x:c r="R648" s="8">
        <x:v>202290.522564275</x:v>
      </x:c>
      <x:c r="S648" s="12">
        <x:v>288218.160804677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690398</x:v>
      </x:c>
      <x:c r="B649" s="1">
        <x:v>43209.7037212616</x:v>
      </x:c>
      <x:c r="C649" s="6">
        <x:v>10.7996023866667</x:v>
      </x:c>
      <x:c r="D649" s="14" t="s">
        <x:v>77</x:v>
      </x:c>
      <x:c r="E649" s="15">
        <x:v>43194.5139003472</x:v>
      </x:c>
      <x:c r="F649" t="s">
        <x:v>82</x:v>
      </x:c>
      <x:c r="G649" s="6">
        <x:v>127.348966589165</x:v>
      </x:c>
      <x:c r="H649" t="s">
        <x:v>83</x:v>
      </x:c>
      <x:c r="I649" s="6">
        <x:v>31.4501698474369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24.66</x:v>
      </x:c>
      <x:c r="R649" s="8">
        <x:v>202290.660768975</x:v>
      </x:c>
      <x:c r="S649" s="12">
        <x:v>288210.922034459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690410</x:v>
      </x:c>
      <x:c r="B650" s="1">
        <x:v>43209.7037328704</x:v>
      </x:c>
      <x:c r="C650" s="6">
        <x:v>10.8163366933333</x:v>
      </x:c>
      <x:c r="D650" s="14" t="s">
        <x:v>77</x:v>
      </x:c>
      <x:c r="E650" s="15">
        <x:v>43194.5139003472</x:v>
      </x:c>
      <x:c r="F650" t="s">
        <x:v>82</x:v>
      </x:c>
      <x:c r="G650" s="6">
        <x:v>127.384690753905</x:v>
      </x:c>
      <x:c r="H650" t="s">
        <x:v>83</x:v>
      </x:c>
      <x:c r="I650" s="6">
        <x:v>31.4465625185117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24.658</x:v>
      </x:c>
      <x:c r="R650" s="8">
        <x:v>202295.327388122</x:v>
      </x:c>
      <x:c r="S650" s="12">
        <x:v>288226.616568235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690423</x:v>
      </x:c>
      <x:c r="B651" s="1">
        <x:v>43209.703744294</x:v>
      </x:c>
      <x:c r="C651" s="6">
        <x:v>10.8327876166667</x:v>
      </x:c>
      <x:c r="D651" s="14" t="s">
        <x:v>77</x:v>
      </x:c>
      <x:c r="E651" s="15">
        <x:v>43194.5139003472</x:v>
      </x:c>
      <x:c r="F651" t="s">
        <x:v>82</x:v>
      </x:c>
      <x:c r="G651" s="6">
        <x:v>127.423549795155</x:v>
      </x:c>
      <x:c r="H651" t="s">
        <x:v>83</x:v>
      </x:c>
      <x:c r="I651" s="6">
        <x:v>31.4447588555045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24.655</x:v>
      </x:c>
      <x:c r="R651" s="8">
        <x:v>202286.060956577</x:v>
      </x:c>
      <x:c r="S651" s="12">
        <x:v>288214.787202232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690429</x:v>
      </x:c>
      <x:c r="B652" s="1">
        <x:v>43209.7037559838</x:v>
      </x:c>
      <x:c r="C652" s="6">
        <x:v>10.8495718416667</x:v>
      </x:c>
      <x:c r="D652" s="14" t="s">
        <x:v>77</x:v>
      </x:c>
      <x:c r="E652" s="15">
        <x:v>43194.5139003472</x:v>
      </x:c>
      <x:c r="F652" t="s">
        <x:v>82</x:v>
      </x:c>
      <x:c r="G652" s="6">
        <x:v>127.390762805526</x:v>
      </x:c>
      <x:c r="H652" t="s">
        <x:v>83</x:v>
      </x:c>
      <x:c r="I652" s="6">
        <x:v>31.4476447167817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24.657</x:v>
      </x:c>
      <x:c r="R652" s="8">
        <x:v>202294.01329098</x:v>
      </x:c>
      <x:c r="S652" s="12">
        <x:v>288222.692032602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690436</x:v>
      </x:c>
      <x:c r="B653" s="1">
        <x:v>43209.7037678241</x:v>
      </x:c>
      <x:c r="C653" s="6">
        <x:v>10.86667287</x:v>
      </x:c>
      <x:c r="D653" s="14" t="s">
        <x:v>77</x:v>
      </x:c>
      <x:c r="E653" s="15">
        <x:v>43194.5139003472</x:v>
      </x:c>
      <x:c r="F653" t="s">
        <x:v>82</x:v>
      </x:c>
      <x:c r="G653" s="6">
        <x:v>127.350983012637</x:v>
      </x:c>
      <x:c r="H653" t="s">
        <x:v>83</x:v>
      </x:c>
      <x:c r="I653" s="6">
        <x:v>31.4522440633268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24.659</x:v>
      </x:c>
      <x:c r="R653" s="8">
        <x:v>202301.79935581</x:v>
      </x:c>
      <x:c r="S653" s="12">
        <x:v>288218.523775674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690451</x:v>
      </x:c>
      <x:c r="B654" s="1">
        <x:v>43209.7037791667</x:v>
      </x:c>
      <x:c r="C654" s="6">
        <x:v>10.8829904566667</x:v>
      </x:c>
      <x:c r="D654" s="14" t="s">
        <x:v>77</x:v>
      </x:c>
      <x:c r="E654" s="15">
        <x:v>43194.5139003472</x:v>
      </x:c>
      <x:c r="F654" t="s">
        <x:v>82</x:v>
      </x:c>
      <x:c r="G654" s="6">
        <x:v>127.427808765602</x:v>
      </x:c>
      <x:c r="H654" t="s">
        <x:v>83</x:v>
      </x:c>
      <x:c r="I654" s="6">
        <x:v>31.4360111036863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24.658</x:v>
      </x:c>
      <x:c r="R654" s="8">
        <x:v>202306.650621007</x:v>
      </x:c>
      <x:c r="S654" s="12">
        <x:v>288225.276982007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690455</x:v>
      </x:c>
      <x:c r="B655" s="1">
        <x:v>43209.703790625</x:v>
      </x:c>
      <x:c r="C655" s="6">
        <x:v>10.8994746283333</x:v>
      </x:c>
      <x:c r="D655" s="14" t="s">
        <x:v>77</x:v>
      </x:c>
      <x:c r="E655" s="15">
        <x:v>43194.5139003472</x:v>
      </x:c>
      <x:c r="F655" t="s">
        <x:v>82</x:v>
      </x:c>
      <x:c r="G655" s="6">
        <x:v>127.403062665779</x:v>
      </x:c>
      <x:c r="H655" t="s">
        <x:v>83</x:v>
      </x:c>
      <x:c r="I655" s="6">
        <x:v>31.4394981772766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24.659</x:v>
      </x:c>
      <x:c r="R655" s="8">
        <x:v>202290.456516236</x:v>
      </x:c>
      <x:c r="S655" s="12">
        <x:v>288215.101873534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690473</x:v>
      </x:c>
      <x:c r="B656" s="1">
        <x:v>43209.7038045949</x:v>
      </x:c>
      <x:c r="C656" s="6">
        <x:v>10.9196090966667</x:v>
      </x:c>
      <x:c r="D656" s="14" t="s">
        <x:v>77</x:v>
      </x:c>
      <x:c r="E656" s="15">
        <x:v>43194.5139003472</x:v>
      </x:c>
      <x:c r="F656" t="s">
        <x:v>82</x:v>
      </x:c>
      <x:c r="G656" s="6">
        <x:v>127.422949840453</x:v>
      </x:c>
      <x:c r="H656" t="s">
        <x:v>83</x:v>
      </x:c>
      <x:c r="I656" s="6">
        <x:v>31.4397687262413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24.657</x:v>
      </x:c>
      <x:c r="R656" s="8">
        <x:v>202322.962480078</x:v>
      </x:c>
      <x:c r="S656" s="12">
        <x:v>288227.23029093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690477</x:v>
      </x:c>
      <x:c r="B657" s="1">
        <x:v>43209.7038145486</x:v>
      </x:c>
      <x:c r="C657" s="6">
        <x:v>10.9339266</x:v>
      </x:c>
      <x:c r="D657" s="14" t="s">
        <x:v>77</x:v>
      </x:c>
      <x:c r="E657" s="15">
        <x:v>43194.5139003472</x:v>
      </x:c>
      <x:c r="F657" t="s">
        <x:v>82</x:v>
      </x:c>
      <x:c r="G657" s="6">
        <x:v>127.406624887453</x:v>
      </x:c>
      <x:c r="H657" t="s">
        <x:v>83</x:v>
      </x:c>
      <x:c r="I657" s="6">
        <x:v>31.4386264085383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24.659</x:v>
      </x:c>
      <x:c r="R657" s="8">
        <x:v>202301.272755551</x:v>
      </x:c>
      <x:c r="S657" s="12">
        <x:v>288229.298060648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690490</x:v>
      </x:c>
      <x:c r="B658" s="1">
        <x:v>43209.703825463</x:v>
      </x:c>
      <x:c r="C658" s="6">
        <x:v>10.9496441383333</x:v>
      </x:c>
      <x:c r="D658" s="14" t="s">
        <x:v>77</x:v>
      </x:c>
      <x:c r="E658" s="15">
        <x:v>43194.5139003472</x:v>
      </x:c>
      <x:c r="F658" t="s">
        <x:v>82</x:v>
      </x:c>
      <x:c r="G658" s="6">
        <x:v>127.383616069714</x:v>
      </x:c>
      <x:c r="H658" t="s">
        <x:v>83</x:v>
      </x:c>
      <x:c r="I658" s="6">
        <x:v>31.4365522010744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24.662</x:v>
      </x:c>
      <x:c r="R658" s="8">
        <x:v>202306.781038959</x:v>
      </x:c>
      <x:c r="S658" s="12">
        <x:v>288220.803840714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690501</x:v>
      </x:c>
      <x:c r="B659" s="1">
        <x:v>43209.7038370718</x:v>
      </x:c>
      <x:c r="C659" s="6">
        <x:v>10.9663450683333</x:v>
      </x:c>
      <x:c r="D659" s="14" t="s">
        <x:v>77</x:v>
      </x:c>
      <x:c r="E659" s="15">
        <x:v>43194.5139003472</x:v>
      </x:c>
      <x:c r="F659" t="s">
        <x:v>82</x:v>
      </x:c>
      <x:c r="G659" s="6">
        <x:v>127.413749396168</x:v>
      </x:c>
      <x:c r="H659" t="s">
        <x:v>83</x:v>
      </x:c>
      <x:c r="I659" s="6">
        <x:v>31.4368828717434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24.659</x:v>
      </x:c>
      <x:c r="R659" s="8">
        <x:v>202302.312755831</x:v>
      </x:c>
      <x:c r="S659" s="12">
        <x:v>288234.929800669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690512</x:v>
      </x:c>
      <x:c r="B660" s="1">
        <x:v>43209.7038489931</x:v>
      </x:c>
      <x:c r="C660" s="6">
        <x:v>10.983512675</x:v>
      </x:c>
      <x:c r="D660" s="14" t="s">
        <x:v>77</x:v>
      </x:c>
      <x:c r="E660" s="15">
        <x:v>43194.5139003472</x:v>
      </x:c>
      <x:c r="F660" t="s">
        <x:v>82</x:v>
      </x:c>
      <x:c r="G660" s="6">
        <x:v>127.448513336925</x:v>
      </x:c>
      <x:c r="H660" t="s">
        <x:v>83</x:v>
      </x:c>
      <x:c r="I660" s="6">
        <x:v>31.4283756276295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24.659</x:v>
      </x:c>
      <x:c r="R660" s="8">
        <x:v>202313.059546494</x:v>
      </x:c>
      <x:c r="S660" s="12">
        <x:v>288231.497270276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690515</x:v>
      </x:c>
      <x:c r="B661" s="1">
        <x:v>43209.7038604167</x:v>
      </x:c>
      <x:c r="C661" s="6">
        <x:v>10.9999802683333</x:v>
      </x:c>
      <x:c r="D661" s="14" t="s">
        <x:v>77</x:v>
      </x:c>
      <x:c r="E661" s="15">
        <x:v>43194.5139003472</x:v>
      </x:c>
      <x:c r="F661" t="s">
        <x:v>82</x:v>
      </x:c>
      <x:c r="G661" s="6">
        <x:v>127.346510281265</x:v>
      </x:c>
      <x:c r="H661" t="s">
        <x:v>83</x:v>
      </x:c>
      <x:c r="I661" s="6">
        <x:v>31.4507710693019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24.66</x:v>
      </x:c>
      <x:c r="R661" s="8">
        <x:v>202310.049316468</x:v>
      </x:c>
      <x:c r="S661" s="12">
        <x:v>288225.039787301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690532</x:v>
      </x:c>
      <x:c r="B662" s="1">
        <x:v>43209.7038734144</x:v>
      </x:c>
      <x:c r="C662" s="6">
        <x:v>11.0187146116667</x:v>
      </x:c>
      <x:c r="D662" s="14" t="s">
        <x:v>77</x:v>
      </x:c>
      <x:c r="E662" s="15">
        <x:v>43194.5139003472</x:v>
      </x:c>
      <x:c r="F662" t="s">
        <x:v>82</x:v>
      </x:c>
      <x:c r="G662" s="6">
        <x:v>127.332436898607</x:v>
      </x:c>
      <x:c r="H662" t="s">
        <x:v>83</x:v>
      </x:c>
      <x:c r="I662" s="6">
        <x:v>31.4567832938824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24.659</x:v>
      </x:c>
      <x:c r="R662" s="8">
        <x:v>202326.39695605</x:v>
      </x:c>
      <x:c r="S662" s="12">
        <x:v>288241.030943175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690541</x:v>
      </x:c>
      <x:c r="B663" s="1">
        <x:v>43209.7038833681</x:v>
      </x:c>
      <x:c r="C663" s="6">
        <x:v>11.0330321366667</x:v>
      </x:c>
      <x:c r="D663" s="14" t="s">
        <x:v>77</x:v>
      </x:c>
      <x:c r="E663" s="15">
        <x:v>43194.5139003472</x:v>
      </x:c>
      <x:c r="F663" t="s">
        <x:v>82</x:v>
      </x:c>
      <x:c r="G663" s="6">
        <x:v>127.348598142321</x:v>
      </x:c>
      <x:c r="H663" t="s">
        <x:v>83</x:v>
      </x:c>
      <x:c r="I663" s="6">
        <x:v>31.4502600307101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24.66</x:v>
      </x:c>
      <x:c r="R663" s="8">
        <x:v>202313.60399064</x:v>
      </x:c>
      <x:c r="S663" s="12">
        <x:v>288212.94522818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690550</x:v>
      </x:c>
      <x:c r="B664" s="1">
        <x:v>43209.7038954514</x:v>
      </x:c>
      <x:c r="C664" s="6">
        <x:v>11.0504164216667</x:v>
      </x:c>
      <x:c r="D664" s="14" t="s">
        <x:v>77</x:v>
      </x:c>
      <x:c r="E664" s="15">
        <x:v>43194.5139003472</x:v>
      </x:c>
      <x:c r="F664" t="s">
        <x:v>82</x:v>
      </x:c>
      <x:c r="G664" s="6">
        <x:v>127.310673080226</x:v>
      </x:c>
      <x:c r="H664" t="s">
        <x:v>83</x:v>
      </x:c>
      <x:c r="I664" s="6">
        <x:v>31.4544084638846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24.662</x:v>
      </x:c>
      <x:c r="R664" s="8">
        <x:v>202316.999375168</x:v>
      </x:c>
      <x:c r="S664" s="12">
        <x:v>288221.411698842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690560</x:v>
      </x:c>
      <x:c r="B665" s="1">
        <x:v>43209.7039064005</x:v>
      </x:c>
      <x:c r="C665" s="6">
        <x:v>11.066217275</x:v>
      </x:c>
      <x:c r="D665" s="14" t="s">
        <x:v>77</x:v>
      </x:c>
      <x:c r="E665" s="15">
        <x:v>43194.5139003472</x:v>
      </x:c>
      <x:c r="F665" t="s">
        <x:v>82</x:v>
      </x:c>
      <x:c r="G665" s="6">
        <x:v>127.399377631801</x:v>
      </x:c>
      <x:c r="H665" t="s">
        <x:v>83</x:v>
      </x:c>
      <x:c r="I665" s="6">
        <x:v>31.4404000072436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24.659</x:v>
      </x:c>
      <x:c r="R665" s="8">
        <x:v>202313.743263065</x:v>
      </x:c>
      <x:c r="S665" s="12">
        <x:v>288216.274847357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690565</x:v>
      </x:c>
      <x:c r="B666" s="1">
        <x:v>43209.7039182523</x:v>
      </x:c>
      <x:c r="C666" s="6">
        <x:v>11.0832349416667</x:v>
      </x:c>
      <x:c r="D666" s="14" t="s">
        <x:v>77</x:v>
      </x:c>
      <x:c r="E666" s="15">
        <x:v>43194.5139003472</x:v>
      </x:c>
      <x:c r="F666" t="s">
        <x:v>82</x:v>
      </x:c>
      <x:c r="G666" s="6">
        <x:v>127.282505907358</x:v>
      </x:c>
      <x:c r="H666" t="s">
        <x:v>83</x:v>
      </x:c>
      <x:c r="I666" s="6">
        <x:v>31.4587372691922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24.663</x:v>
      </x:c>
      <x:c r="R666" s="8">
        <x:v>202308.585873094</x:v>
      </x:c>
      <x:c r="S666" s="12">
        <x:v>288209.241613985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690583</x:v>
      </x:c>
      <x:c r="B667" s="1">
        <x:v>43209.7039300926</x:v>
      </x:c>
      <x:c r="C667" s="6">
        <x:v>11.1003191616667</x:v>
      </x:c>
      <x:c r="D667" s="14" t="s">
        <x:v>77</x:v>
      </x:c>
      <x:c r="E667" s="15">
        <x:v>43194.5139003472</x:v>
      </x:c>
      <x:c r="F667" t="s">
        <x:v>82</x:v>
      </x:c>
      <x:c r="G667" s="6">
        <x:v>127.35731811327</x:v>
      </x:c>
      <x:c r="H667" t="s">
        <x:v>83</x:v>
      </x:c>
      <x:c r="I667" s="6">
        <x:v>31.4481256939025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24.66</x:v>
      </x:c>
      <x:c r="R667" s="8">
        <x:v>202312.576846065</x:v>
      </x:c>
      <x:c r="S667" s="12">
        <x:v>288220.892857723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690585</x:v>
      </x:c>
      <x:c r="B668" s="1">
        <x:v>43209.7039410532</x:v>
      </x:c>
      <x:c r="C668" s="6">
        <x:v>11.11608671</x:v>
      </x:c>
      <x:c r="D668" s="14" t="s">
        <x:v>77</x:v>
      </x:c>
      <x:c r="E668" s="15">
        <x:v>43194.5139003472</x:v>
      </x:c>
      <x:c r="F668" t="s">
        <x:v>82</x:v>
      </x:c>
      <x:c r="G668" s="6">
        <x:v>127.312269378096</x:v>
      </x:c>
      <x:c r="H668" t="s">
        <x:v>83</x:v>
      </x:c>
      <x:c r="I668" s="6">
        <x:v>31.4540176692358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24.662</x:v>
      </x:c>
      <x:c r="R668" s="8">
        <x:v>202311.9799993</x:v>
      </x:c>
      <x:c r="S668" s="12">
        <x:v>288209.920793857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690595</x:v>
      </x:c>
      <x:c r="B669" s="1">
        <x:v>43209.703953206</x:v>
      </x:c>
      <x:c r="C669" s="6">
        <x:v>11.1335877433333</x:v>
      </x:c>
      <x:c r="D669" s="14" t="s">
        <x:v>77</x:v>
      </x:c>
      <x:c r="E669" s="15">
        <x:v>43194.5139003472</x:v>
      </x:c>
      <x:c r="F669" t="s">
        <x:v>82</x:v>
      </x:c>
      <x:c r="G669" s="6">
        <x:v>127.375982245991</x:v>
      </x:c>
      <x:c r="H669" t="s">
        <x:v>83</x:v>
      </x:c>
      <x:c r="I669" s="6">
        <x:v>31.4369129327151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24.662</x:v>
      </x:c>
      <x:c r="R669" s="8">
        <x:v>202331.569870478</x:v>
      </x:c>
      <x:c r="S669" s="12">
        <x:v>288220.029568401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690610</x:v>
      </x:c>
      <x:c r="B670" s="1">
        <x:v>43209.7039645486</x:v>
      </x:c>
      <x:c r="C670" s="6">
        <x:v>11.149938645</x:v>
      </x:c>
      <x:c r="D670" s="14" t="s">
        <x:v>77</x:v>
      </x:c>
      <x:c r="E670" s="15">
        <x:v>43194.5139003472</x:v>
      </x:c>
      <x:c r="F670" t="s">
        <x:v>82</x:v>
      </x:c>
      <x:c r="G670" s="6">
        <x:v>127.396074967905</x:v>
      </x:c>
      <x:c r="H670" t="s">
        <x:v>83</x:v>
      </x:c>
      <x:c r="I670" s="6">
        <x:v>31.4360712256139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24.661</x:v>
      </x:c>
      <x:c r="R670" s="8">
        <x:v>202320.746029692</x:v>
      </x:c>
      <x:c r="S670" s="12">
        <x:v>288210.82975268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690618</x:v>
      </x:c>
      <x:c r="B671" s="1">
        <x:v>43209.7039762731</x:v>
      </x:c>
      <x:c r="C671" s="6">
        <x:v>11.166806245</x:v>
      </x:c>
      <x:c r="D671" s="14" t="s">
        <x:v>77</x:v>
      </x:c>
      <x:c r="E671" s="15">
        <x:v>43194.5139003472</x:v>
      </x:c>
      <x:c r="F671" t="s">
        <x:v>82</x:v>
      </x:c>
      <x:c r="G671" s="6">
        <x:v>127.356721885716</x:v>
      </x:c>
      <x:c r="H671" t="s">
        <x:v>83</x:v>
      </x:c>
      <x:c r="I671" s="6">
        <x:v>31.4431355596275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24.662</x:v>
      </x:c>
      <x:c r="R671" s="8">
        <x:v>202327.716636903</x:v>
      </x:c>
      <x:c r="S671" s="12">
        <x:v>288218.603560956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690625</x:v>
      </x:c>
      <x:c r="B672" s="1">
        <x:v>43209.7039878819</x:v>
      </x:c>
      <x:c r="C672" s="6">
        <x:v>11.183540505</x:v>
      </x:c>
      <x:c r="D672" s="14" t="s">
        <x:v>77</x:v>
      </x:c>
      <x:c r="E672" s="15">
        <x:v>43194.5139003472</x:v>
      </x:c>
      <x:c r="F672" t="s">
        <x:v>82</x:v>
      </x:c>
      <x:c r="G672" s="6">
        <x:v>127.348809920759</x:v>
      </x:c>
      <x:c r="H672" t="s">
        <x:v>83</x:v>
      </x:c>
      <x:c r="I672" s="6">
        <x:v>31.4425042781099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24.663</x:v>
      </x:c>
      <x:c r="R672" s="8">
        <x:v>202322.55694498</x:v>
      </x:c>
      <x:c r="S672" s="12">
        <x:v>288203.438283691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690639</x:v>
      </x:c>
      <x:c r="B673" s="1">
        <x:v>43209.7039993056</x:v>
      </x:c>
      <x:c r="C673" s="6">
        <x:v>11.1999747583333</x:v>
      </x:c>
      <x:c r="D673" s="14" t="s">
        <x:v>77</x:v>
      </x:c>
      <x:c r="E673" s="15">
        <x:v>43194.5139003472</x:v>
      </x:c>
      <x:c r="F673" t="s">
        <x:v>82</x:v>
      </x:c>
      <x:c r="G673" s="6">
        <x:v>127.369698200165</x:v>
      </x:c>
      <x:c r="H673" t="s">
        <x:v>83</x:v>
      </x:c>
      <x:c r="I673" s="6">
        <x:v>31.4322534853432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24.665</x:v>
      </x:c>
      <x:c r="R673" s="8">
        <x:v>202319.693817788</x:v>
      </x:c>
      <x:c r="S673" s="12">
        <x:v>288219.729789116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690652</x:v>
      </x:c>
      <x:c r="B674" s="1">
        <x:v>43209.7040110301</x:v>
      </x:c>
      <x:c r="C674" s="6">
        <x:v>11.2168590383333</x:v>
      </x:c>
      <x:c r="D674" s="14" t="s">
        <x:v>77</x:v>
      </x:c>
      <x:c r="E674" s="15">
        <x:v>43194.5139003472</x:v>
      </x:c>
      <x:c r="F674" t="s">
        <x:v>82</x:v>
      </x:c>
      <x:c r="G674" s="6">
        <x:v>127.389578352676</x:v>
      </x:c>
      <x:c r="H674" t="s">
        <x:v>83</x:v>
      </x:c>
      <x:c r="I674" s="6">
        <x:v>31.4325240337234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24.663</x:v>
      </x:c>
      <x:c r="R674" s="8">
        <x:v>202326.248277379</x:v>
      </x:c>
      <x:c r="S674" s="12">
        <x:v>288207.055344583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690655</x:v>
      </x:c>
      <x:c r="B675" s="1">
        <x:v>43209.7040223032</x:v>
      </x:c>
      <x:c r="C675" s="6">
        <x:v>11.23310992</x:v>
      </x:c>
      <x:c r="D675" s="14" t="s">
        <x:v>77</x:v>
      </x:c>
      <x:c r="E675" s="15">
        <x:v>43194.5139003472</x:v>
      </x:c>
      <x:c r="F675" t="s">
        <x:v>82</x:v>
      </x:c>
      <x:c r="G675" s="6">
        <x:v>127.299499117093</x:v>
      </x:c>
      <x:c r="H675" t="s">
        <x:v>83</x:v>
      </x:c>
      <x:c r="I675" s="6">
        <x:v>31.4571440276995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24.662</x:v>
      </x:c>
      <x:c r="R675" s="8">
        <x:v>202319.425983766</x:v>
      </x:c>
      <x:c r="S675" s="12">
        <x:v>288201.600492744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690671</x:v>
      </x:c>
      <x:c r="B676" s="1">
        <x:v>43209.7040341782</x:v>
      </x:c>
      <x:c r="C676" s="6">
        <x:v>11.2501942666667</x:v>
      </x:c>
      <x:c r="D676" s="14" t="s">
        <x:v>77</x:v>
      </x:c>
      <x:c r="E676" s="15">
        <x:v>43194.5139003472</x:v>
      </x:c>
      <x:c r="F676" t="s">
        <x:v>82</x:v>
      </x:c>
      <x:c r="G676" s="6">
        <x:v>127.306007003742</x:v>
      </x:c>
      <x:c r="H676" t="s">
        <x:v>83</x:v>
      </x:c>
      <x:c r="I676" s="6">
        <x:v>31.4555507869645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24.662</x:v>
      </x:c>
      <x:c r="R676" s="8">
        <x:v>202333.237033476</x:v>
      </x:c>
      <x:c r="S676" s="12">
        <x:v>288209.68564499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690681</x:v>
      </x:c>
      <x:c r="B677" s="1">
        <x:v>43209.7040454051</x:v>
      </x:c>
      <x:c r="C677" s="6">
        <x:v>11.2663451733333</x:v>
      </x:c>
      <x:c r="D677" s="14" t="s">
        <x:v>77</x:v>
      </x:c>
      <x:c r="E677" s="15">
        <x:v>43194.5139003472</x:v>
      </x:c>
      <x:c r="F677" t="s">
        <x:v>82</x:v>
      </x:c>
      <x:c r="G677" s="6">
        <x:v>127.382087553067</x:v>
      </x:c>
      <x:c r="H677" t="s">
        <x:v>83</x:v>
      </x:c>
      <x:c r="I677" s="6">
        <x:v>31.4343577510967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24.663</x:v>
      </x:c>
      <x:c r="R677" s="8">
        <x:v>202324.802966106</x:v>
      </x:c>
      <x:c r="S677" s="12">
        <x:v>288207.97252973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690688</x:v>
      </x:c>
      <x:c r="B678" s="1">
        <x:v>43209.7040573264</x:v>
      </x:c>
      <x:c r="C678" s="6">
        <x:v>11.283529425</x:v>
      </x:c>
      <x:c r="D678" s="14" t="s">
        <x:v>77</x:v>
      </x:c>
      <x:c r="E678" s="15">
        <x:v>43194.5139003472</x:v>
      </x:c>
      <x:c r="F678" t="s">
        <x:v>82</x:v>
      </x:c>
      <x:c r="G678" s="6">
        <x:v>127.346914957783</x:v>
      </x:c>
      <x:c r="H678" t="s">
        <x:v>83</x:v>
      </x:c>
      <x:c r="I678" s="6">
        <x:v>31.4404000072436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24.664</x:v>
      </x:c>
      <x:c r="R678" s="8">
        <x:v>202333.234073426</x:v>
      </x:c>
      <x:c r="S678" s="12">
        <x:v>288217.010651859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690700</x:v>
      </x:c>
      <x:c r="B679" s="1">
        <x:v>43209.7040687153</x:v>
      </x:c>
      <x:c r="C679" s="6">
        <x:v>11.2999469633333</x:v>
      </x:c>
      <x:c r="D679" s="14" t="s">
        <x:v>77</x:v>
      </x:c>
      <x:c r="E679" s="15">
        <x:v>43194.5139003472</x:v>
      </x:c>
      <x:c r="F679" t="s">
        <x:v>82</x:v>
      </x:c>
      <x:c r="G679" s="6">
        <x:v>127.302857917827</x:v>
      </x:c>
      <x:c r="H679" t="s">
        <x:v>83</x:v>
      </x:c>
      <x:c r="I679" s="6">
        <x:v>31.446051480561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24.666</x:v>
      </x:c>
      <x:c r="R679" s="8">
        <x:v>202332.662233396</x:v>
      </x:c>
      <x:c r="S679" s="12">
        <x:v>288212.550798591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690712</x:v>
      </x:c>
      <x:c r="B680" s="1">
        <x:v>43209.704081794</x:v>
      </x:c>
      <x:c r="C680" s="6">
        <x:v>11.3187480433333</x:v>
      </x:c>
      <x:c r="D680" s="14" t="s">
        <x:v>77</x:v>
      </x:c>
      <x:c r="E680" s="15">
        <x:v>43194.5139003472</x:v>
      </x:c>
      <x:c r="F680" t="s">
        <x:v>82</x:v>
      </x:c>
      <x:c r="G680" s="6">
        <x:v>127.307921556664</x:v>
      </x:c>
      <x:c r="H680" t="s">
        <x:v>83</x:v>
      </x:c>
      <x:c r="I680" s="6">
        <x:v>31.4525146133201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24.663</x:v>
      </x:c>
      <x:c r="R680" s="8">
        <x:v>202339.117874737</x:v>
      </x:c>
      <x:c r="S680" s="12">
        <x:v>288222.129906587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690719</x:v>
      </x:c>
      <x:c r="B681" s="1">
        <x:v>43209.7040917477</x:v>
      </x:c>
      <x:c r="C681" s="6">
        <x:v>11.3331155233333</x:v>
      </x:c>
      <x:c r="D681" s="14" t="s">
        <x:v>77</x:v>
      </x:c>
      <x:c r="E681" s="15">
        <x:v>43194.5139003472</x:v>
      </x:c>
      <x:c r="F681" t="s">
        <x:v>82</x:v>
      </x:c>
      <x:c r="G681" s="6">
        <x:v>127.278037213264</x:v>
      </x:c>
      <x:c r="H681" t="s">
        <x:v>83</x:v>
      </x:c>
      <x:c r="I681" s="6">
        <x:v>31.4572642723142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24.664</x:v>
      </x:c>
      <x:c r="R681" s="8">
        <x:v>202332.241503198</x:v>
      </x:c>
      <x:c r="S681" s="12">
        <x:v>288209.189125215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690725</x:v>
      </x:c>
      <x:c r="B682" s="1">
        <x:v>43209.7041031597</x:v>
      </x:c>
      <x:c r="C682" s="6">
        <x:v>11.3495331066667</x:v>
      </x:c>
      <x:c r="D682" s="14" t="s">
        <x:v>77</x:v>
      </x:c>
      <x:c r="E682" s="15">
        <x:v>43194.5139003472</x:v>
      </x:c>
      <x:c r="F682" t="s">
        <x:v>82</x:v>
      </x:c>
      <x:c r="G682" s="6">
        <x:v>127.27867487986</x:v>
      </x:c>
      <x:c r="H682" t="s">
        <x:v>83</x:v>
      </x:c>
      <x:c r="I682" s="6">
        <x:v>31.4519735133554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24.666</x:v>
      </x:c>
      <x:c r="R682" s="8">
        <x:v>202321.914230371</x:v>
      </x:c>
      <x:c r="S682" s="12">
        <x:v>288201.003430915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690743</x:v>
      </x:c>
      <x:c r="B683" s="1">
        <x:v>43209.7041163542</x:v>
      </x:c>
      <x:c r="C683" s="6">
        <x:v>11.36855082</x:v>
      </x:c>
      <x:c r="D683" s="14" t="s">
        <x:v>77</x:v>
      </x:c>
      <x:c r="E683" s="15">
        <x:v>43194.5139003472</x:v>
      </x:c>
      <x:c r="F683" t="s">
        <x:v>82</x:v>
      </x:c>
      <x:c r="G683" s="6">
        <x:v>127.336285252631</x:v>
      </x:c>
      <x:c r="H683" t="s">
        <x:v>83</x:v>
      </x:c>
      <x:c r="I683" s="6">
        <x:v>31.4455705037371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24.663</x:v>
      </x:c>
      <x:c r="R683" s="8">
        <x:v>202348.144488967</x:v>
      </x:c>
      <x:c r="S683" s="12">
        <x:v>288221.968717185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690747</x:v>
      </x:c>
      <x:c r="B684" s="1">
        <x:v>43209.7041284722</x:v>
      </x:c>
      <x:c r="C684" s="6">
        <x:v>11.3860018083333</x:v>
      </x:c>
      <x:c r="D684" s="14" t="s">
        <x:v>77</x:v>
      </x:c>
      <x:c r="E684" s="15">
        <x:v>43194.5139003472</x:v>
      </x:c>
      <x:c r="F684" t="s">
        <x:v>82</x:v>
      </x:c>
      <x:c r="G684" s="6">
        <x:v>127.281106458639</x:v>
      </x:c>
      <x:c r="H684" t="s">
        <x:v>83</x:v>
      </x:c>
      <x:c r="I684" s="6">
        <x:v>31.456512743544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24.664</x:v>
      </x:c>
      <x:c r="R684" s="8">
        <x:v>202349.568455138</x:v>
      </x:c>
      <x:c r="S684" s="12">
        <x:v>288221.659427446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690757</x:v>
      </x:c>
      <x:c r="B685" s="1">
        <x:v>43209.7041390856</x:v>
      </x:c>
      <x:c r="C685" s="6">
        <x:v>11.4012860116667</x:v>
      </x:c>
      <x:c r="D685" s="14" t="s">
        <x:v>77</x:v>
      </x:c>
      <x:c r="E685" s="15">
        <x:v>43194.5139003472</x:v>
      </x:c>
      <x:c r="F685" t="s">
        <x:v>82</x:v>
      </x:c>
      <x:c r="G685" s="6">
        <x:v>127.301753087145</x:v>
      </x:c>
      <x:c r="H685" t="s">
        <x:v>83</x:v>
      </x:c>
      <x:c r="I685" s="6">
        <x:v>31.446322030054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24.666</x:v>
      </x:c>
      <x:c r="R685" s="8">
        <x:v>202353.791114495</x:v>
      </x:c>
      <x:c r="S685" s="12">
        <x:v>288216.432450259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690768</x:v>
      </x:c>
      <x:c r="B686" s="1">
        <x:v>43209.7041512731</x:v>
      </x:c>
      <x:c r="C686" s="6">
        <x:v>11.4188036</x:v>
      </x:c>
      <x:c r="D686" s="14" t="s">
        <x:v>77</x:v>
      </x:c>
      <x:c r="E686" s="15">
        <x:v>43194.5139003472</x:v>
      </x:c>
      <x:c r="F686" t="s">
        <x:v>82</x:v>
      </x:c>
      <x:c r="G686" s="6">
        <x:v>127.316710882288</x:v>
      </x:c>
      <x:c r="H686" t="s">
        <x:v>83</x:v>
      </x:c>
      <x:c r="I686" s="6">
        <x:v>31.4477950221244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24.664</x:v>
      </x:c>
      <x:c r="R686" s="8">
        <x:v>202371.826243878</x:v>
      </x:c>
      <x:c r="S686" s="12">
        <x:v>288229.790106084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690775</x:v>
      </x:c>
      <x:c r="B687" s="1">
        <x:v>43209.7041609606</x:v>
      </x:c>
      <x:c r="C687" s="6">
        <x:v>11.4327877566667</x:v>
      </x:c>
      <x:c r="D687" s="14" t="s">
        <x:v>77</x:v>
      </x:c>
      <x:c r="E687" s="15">
        <x:v>43194.5139003472</x:v>
      </x:c>
      <x:c r="F687" t="s">
        <x:v>82</x:v>
      </x:c>
      <x:c r="G687" s="6">
        <x:v>127.339968950628</x:v>
      </x:c>
      <x:c r="H687" t="s">
        <x:v>83</x:v>
      </x:c>
      <x:c r="I687" s="6">
        <x:v>31.4446686723791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24.663</x:v>
      </x:c>
      <x:c r="R687" s="8">
        <x:v>202287.593732049</x:v>
      </x:c>
      <x:c r="S687" s="12">
        <x:v>288161.264052162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690789</x:v>
      </x:c>
      <x:c r="B688" s="1">
        <x:v>43209.7041740393</x:v>
      </x:c>
      <x:c r="C688" s="6">
        <x:v>11.4516054266667</x:v>
      </x:c>
      <x:c r="D688" s="14" t="s">
        <x:v>77</x:v>
      </x:c>
      <x:c r="E688" s="15">
        <x:v>43194.5139003472</x:v>
      </x:c>
      <x:c r="F688" t="s">
        <x:v>82</x:v>
      </x:c>
      <x:c r="G688" s="6">
        <x:v>127.289866009407</x:v>
      </x:c>
      <x:c r="H688" t="s">
        <x:v>83</x:v>
      </x:c>
      <x:c r="I688" s="6">
        <x:v>31.4440975126445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24.668</x:v>
      </x:c>
      <x:c r="R688" s="8">
        <x:v>202333.063620798</x:v>
      </x:c>
      <x:c r="S688" s="12">
        <x:v>288200.333208623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690796</x:v>
      </x:c>
      <x:c r="B689" s="1">
        <x:v>43209.7041841088</x:v>
      </x:c>
      <x:c r="C689" s="6">
        <x:v>11.46612295</x:v>
      </x:c>
      <x:c r="D689" s="14" t="s">
        <x:v>77</x:v>
      </x:c>
      <x:c r="E689" s="15">
        <x:v>43194.5139003472</x:v>
      </x:c>
      <x:c r="F689" t="s">
        <x:v>82</x:v>
      </x:c>
      <x:c r="G689" s="6">
        <x:v>127.289671930477</x:v>
      </x:c>
      <x:c r="H689" t="s">
        <x:v>83</x:v>
      </x:c>
      <x:c r="I689" s="6">
        <x:v>31.4467128238057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24.667</x:v>
      </x:c>
      <x:c r="R689" s="8">
        <x:v>202321.407657265</x:v>
      </x:c>
      <x:c r="S689" s="12">
        <x:v>288197.315532231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690813</x:v>
      </x:c>
      <x:c r="B690" s="1">
        <x:v>43209.7041956366</x:v>
      </x:c>
      <x:c r="C690" s="6">
        <x:v>11.4827072116667</x:v>
      </x:c>
      <x:c r="D690" s="14" t="s">
        <x:v>77</x:v>
      </x:c>
      <x:c r="E690" s="15">
        <x:v>43194.5139003472</x:v>
      </x:c>
      <x:c r="F690" t="s">
        <x:v>82</x:v>
      </x:c>
      <x:c r="G690" s="6">
        <x:v>127.288393122491</x:v>
      </x:c>
      <x:c r="H690" t="s">
        <x:v>83</x:v>
      </x:c>
      <x:c r="I690" s="6">
        <x:v>31.4444582450969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24.668</x:v>
      </x:c>
      <x:c r="R690" s="8">
        <x:v>202338.328284763</x:v>
      </x:c>
      <x:c r="S690" s="12">
        <x:v>288197.801132718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690823</x:v>
      </x:c>
      <x:c r="B691" s="1">
        <x:v>43209.7042076042</x:v>
      </x:c>
      <x:c r="C691" s="6">
        <x:v>11.4999581566667</x:v>
      </x:c>
      <x:c r="D691" s="14" t="s">
        <x:v>77</x:v>
      </x:c>
      <x:c r="E691" s="15">
        <x:v>43194.5139003472</x:v>
      </x:c>
      <x:c r="F691" t="s">
        <x:v>82</x:v>
      </x:c>
      <x:c r="G691" s="6">
        <x:v>127.244256752147</x:v>
      </x:c>
      <x:c r="H691" t="s">
        <x:v>83</x:v>
      </x:c>
      <x:c r="I691" s="6">
        <x:v>31.4578354342921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24.667</x:v>
      </x:c>
      <x:c r="R691" s="8">
        <x:v>202331.905670305</x:v>
      </x:c>
      <x:c r="S691" s="12">
        <x:v>288215.170376692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690832</x:v>
      </x:c>
      <x:c r="B692" s="1">
        <x:v>43209.704219213</x:v>
      </x:c>
      <x:c r="C692" s="6">
        <x:v>11.5166423833333</x:v>
      </x:c>
      <x:c r="D692" s="14" t="s">
        <x:v>77</x:v>
      </x:c>
      <x:c r="E692" s="15">
        <x:v>43194.5139003472</x:v>
      </x:c>
      <x:c r="F692" t="s">
        <x:v>82</x:v>
      </x:c>
      <x:c r="G692" s="6">
        <x:v>127.254713545465</x:v>
      </x:c>
      <x:c r="H692" t="s">
        <x:v>83</x:v>
      </x:c>
      <x:c r="I692" s="6">
        <x:v>31.450139786346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24.669</x:v>
      </x:c>
      <x:c r="R692" s="8">
        <x:v>202337.257688202</x:v>
      </x:c>
      <x:c r="S692" s="12">
        <x:v>288213.486407339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690839</x:v>
      </x:c>
      <x:c r="B693" s="1">
        <x:v>43209.7042323727</x:v>
      </x:c>
      <x:c r="C693" s="6">
        <x:v>11.53559345</x:v>
      </x:c>
      <x:c r="D693" s="14" t="s">
        <x:v>77</x:v>
      </x:c>
      <x:c r="E693" s="15">
        <x:v>43194.5139003472</x:v>
      </x:c>
      <x:c r="F693" t="s">
        <x:v>82</x:v>
      </x:c>
      <x:c r="G693" s="6">
        <x:v>127.329267117195</x:v>
      </x:c>
      <x:c r="H693" t="s">
        <x:v>83</x:v>
      </x:c>
      <x:c r="I693" s="6">
        <x:v>31.4344479339438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24.668</x:v>
      </x:c>
      <x:c r="R693" s="8">
        <x:v>202356.06280869</x:v>
      </x:c>
      <x:c r="S693" s="12">
        <x:v>288225.566801681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690847</x:v>
      </x:c>
      <x:c r="B694" s="1">
        <x:v>43209.7042420949</x:v>
      </x:c>
      <x:c r="C694" s="6">
        <x:v>11.54957763</x:v>
      </x:c>
      <x:c r="D694" s="14" t="s">
        <x:v>77</x:v>
      </x:c>
      <x:c r="E694" s="15">
        <x:v>43194.5139003472</x:v>
      </x:c>
      <x:c r="F694" t="s">
        <x:v>82</x:v>
      </x:c>
      <x:c r="G694" s="6">
        <x:v>127.320620879871</x:v>
      </x:c>
      <x:c r="H694" t="s">
        <x:v>83</x:v>
      </x:c>
      <x:c r="I694" s="6">
        <x:v>31.4339970197307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24.669</x:v>
      </x:c>
      <x:c r="R694" s="8">
        <x:v>202336.183367401</x:v>
      </x:c>
      <x:c r="S694" s="12">
        <x:v>288200.427165586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690855</x:v>
      </x:c>
      <x:c r="B695" s="1">
        <x:v>43209.704253669</x:v>
      </x:c>
      <x:c r="C695" s="6">
        <x:v>11.56622855</x:v>
      </x:c>
      <x:c r="D695" s="14" t="s">
        <x:v>77</x:v>
      </x:c>
      <x:c r="E695" s="15">
        <x:v>43194.5139003472</x:v>
      </x:c>
      <x:c r="F695" t="s">
        <x:v>82</x:v>
      </x:c>
      <x:c r="G695" s="6">
        <x:v>127.286272749412</x:v>
      </x:c>
      <x:c r="H695" t="s">
        <x:v>83</x:v>
      </x:c>
      <x:c r="I695" s="6">
        <x:v>31.4372736643945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24.671</x:v>
      </x:c>
      <x:c r="R695" s="8">
        <x:v>202347.639859203</x:v>
      </x:c>
      <x:c r="S695" s="12">
        <x:v>288207.189897884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690868</x:v>
      </x:c>
      <x:c r="B696" s="1">
        <x:v>43209.7042657407</x:v>
      </x:c>
      <x:c r="C696" s="6">
        <x:v>11.583662845</x:v>
      </x:c>
      <x:c r="D696" s="14" t="s">
        <x:v>77</x:v>
      </x:c>
      <x:c r="E696" s="15">
        <x:v>43194.5139003472</x:v>
      </x:c>
      <x:c r="F696" t="s">
        <x:v>82</x:v>
      </x:c>
      <x:c r="G696" s="6">
        <x:v>127.285641198348</x:v>
      </x:c>
      <x:c r="H696" t="s">
        <x:v>83</x:v>
      </x:c>
      <x:c r="I696" s="6">
        <x:v>31.442564400154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24.669</x:v>
      </x:c>
      <x:c r="R696" s="8">
        <x:v>202344.175858699</x:v>
      </x:c>
      <x:c r="S696" s="12">
        <x:v>288201.786329463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690881</x:v>
      </x:c>
      <x:c r="B697" s="1">
        <x:v>43209.7042775116</x:v>
      </x:c>
      <x:c r="C697" s="6">
        <x:v>11.6005971133333</x:v>
      </x:c>
      <x:c r="D697" s="14" t="s">
        <x:v>77</x:v>
      </x:c>
      <x:c r="E697" s="15">
        <x:v>43194.5139003472</x:v>
      </x:c>
      <x:c r="F697" t="s">
        <x:v>82</x:v>
      </x:c>
      <x:c r="G697" s="6">
        <x:v>127.323075673374</x:v>
      </x:c>
      <x:c r="H697" t="s">
        <x:v>83</x:v>
      </x:c>
      <x:c r="I697" s="6">
        <x:v>31.4333958008738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24.669</x:v>
      </x:c>
      <x:c r="R697" s="8">
        <x:v>202352.457809684</x:v>
      </x:c>
      <x:c r="S697" s="12">
        <x:v>288204.911742027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690888</x:v>
      </x:c>
      <x:c r="B698" s="1">
        <x:v>43209.7042882755</x:v>
      </x:c>
      <x:c r="C698" s="6">
        <x:v>11.616114655</x:v>
      </x:c>
      <x:c r="D698" s="14" t="s">
        <x:v>77</x:v>
      </x:c>
      <x:c r="E698" s="15">
        <x:v>43194.5139003472</x:v>
      </x:c>
      <x:c r="F698" t="s">
        <x:v>82</x:v>
      </x:c>
      <x:c r="G698" s="6">
        <x:v>127.270003300887</x:v>
      </x:c>
      <x:c r="H698" t="s">
        <x:v>83</x:v>
      </x:c>
      <x:c r="I698" s="6">
        <x:v>31.4438269633306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24.67</x:v>
      </x:c>
      <x:c r="R698" s="8">
        <x:v>202341.532358967</x:v>
      </x:c>
      <x:c r="S698" s="12">
        <x:v>288192.841788036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690902</x:v>
      </x:c>
      <x:c r="B699" s="1">
        <x:v>43209.7042998495</x:v>
      </x:c>
      <x:c r="C699" s="6">
        <x:v>11.63274887</x:v>
      </x:c>
      <x:c r="D699" s="14" t="s">
        <x:v>77</x:v>
      </x:c>
      <x:c r="E699" s="15">
        <x:v>43194.5139003472</x:v>
      </x:c>
      <x:c r="F699" t="s">
        <x:v>82</x:v>
      </x:c>
      <x:c r="G699" s="6">
        <x:v>127.210872706798</x:v>
      </x:c>
      <x:c r="H699" t="s">
        <x:v>83</x:v>
      </x:c>
      <x:c r="I699" s="6">
        <x:v>31.4660120795911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24.667</x:v>
      </x:c>
      <x:c r="R699" s="8">
        <x:v>202346.876111088</x:v>
      </x:c>
      <x:c r="S699" s="12">
        <x:v>288217.827902402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690908</x:v>
      </x:c>
      <x:c r="B700" s="1">
        <x:v>43209.7043116898</x:v>
      </x:c>
      <x:c r="C700" s="6">
        <x:v>11.6498165</x:v>
      </x:c>
      <x:c r="D700" s="14" t="s">
        <x:v>77</x:v>
      </x:c>
      <x:c r="E700" s="15">
        <x:v>43194.5139003472</x:v>
      </x:c>
      <x:c r="F700" t="s">
        <x:v>82</x:v>
      </x:c>
      <x:c r="G700" s="6">
        <x:v>127.237703529688</x:v>
      </x:c>
      <x:c r="H700" t="s">
        <x:v>83</x:v>
      </x:c>
      <x:c r="I700" s="6">
        <x:v>31.4568734773329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24.668</x:v>
      </x:c>
      <x:c r="R700" s="8">
        <x:v>202357.839877169</x:v>
      </x:c>
      <x:c r="S700" s="12">
        <x:v>288211.921693468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690916</x:v>
      </x:c>
      <x:c r="B701" s="1">
        <x:v>43209.7043231481</x:v>
      </x:c>
      <x:c r="C701" s="6">
        <x:v>11.6663007533333</x:v>
      </x:c>
      <x:c r="D701" s="14" t="s">
        <x:v>77</x:v>
      </x:c>
      <x:c r="E701" s="15">
        <x:v>43194.5139003472</x:v>
      </x:c>
      <x:c r="F701" t="s">
        <x:v>82</x:v>
      </x:c>
      <x:c r="G701" s="6">
        <x:v>127.25667715722</x:v>
      </x:c>
      <x:c r="H701" t="s">
        <x:v>83</x:v>
      </x:c>
      <x:c r="I701" s="6">
        <x:v>31.4496588089364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24.669</x:v>
      </x:c>
      <x:c r="R701" s="8">
        <x:v>202351.480890756</x:v>
      </x:c>
      <x:c r="S701" s="12">
        <x:v>288201.348782794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690931</x:v>
      </x:c>
      <x:c r="B702" s="1">
        <x:v>43209.7043348032</x:v>
      </x:c>
      <x:c r="C702" s="6">
        <x:v>11.68310166</x:v>
      </x:c>
      <x:c r="D702" s="14" t="s">
        <x:v>77</x:v>
      </x:c>
      <x:c r="E702" s="15">
        <x:v>43194.5139003472</x:v>
      </x:c>
      <x:c r="F702" t="s">
        <x:v>82</x:v>
      </x:c>
      <x:c r="G702" s="6">
        <x:v>127.296196249152</x:v>
      </x:c>
      <x:c r="H702" t="s">
        <x:v>83</x:v>
      </x:c>
      <x:c r="I702" s="6">
        <x:v>31.4399791532283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24.669</x:v>
      </x:c>
      <x:c r="R702" s="8">
        <x:v>202364.308838773</x:v>
      </x:c>
      <x:c r="S702" s="12">
        <x:v>288204.909892884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690937</x:v>
      </x:c>
      <x:c r="B703" s="1">
        <x:v>43209.704346412</x:v>
      </x:c>
      <x:c r="C703" s="6">
        <x:v>11.6998026266667</x:v>
      </x:c>
      <x:c r="D703" s="14" t="s">
        <x:v>77</x:v>
      </x:c>
      <x:c r="E703" s="15">
        <x:v>43194.5139003472</x:v>
      </x:c>
      <x:c r="F703" t="s">
        <x:v>82</x:v>
      </x:c>
      <x:c r="G703" s="6">
        <x:v>127.261412898486</x:v>
      </x:c>
      <x:c r="H703" t="s">
        <x:v>83</x:v>
      </x:c>
      <x:c r="I703" s="6">
        <x:v>31.4459312363479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24.67</x:v>
      </x:c>
      <x:c r="R703" s="8">
        <x:v>202344.439615817</x:v>
      </x:c>
      <x:c r="S703" s="12">
        <x:v>288205.554253667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690947</x:v>
      </x:c>
      <x:c r="B704" s="1">
        <x:v>43209.7043576736</x:v>
      </x:c>
      <x:c r="C704" s="6">
        <x:v>11.716036895</x:v>
      </x:c>
      <x:c r="D704" s="14" t="s">
        <x:v>77</x:v>
      </x:c>
      <x:c r="E704" s="15">
        <x:v>43194.5139003472</x:v>
      </x:c>
      <x:c r="F704" t="s">
        <x:v>82</x:v>
      </x:c>
      <x:c r="G704" s="6">
        <x:v>127.226413662235</x:v>
      </x:c>
      <x:c r="H704" t="s">
        <x:v>83</x:v>
      </x:c>
      <x:c r="I704" s="6">
        <x:v>31.4468030069852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24.673</x:v>
      </x:c>
      <x:c r="R704" s="8">
        <x:v>202359.385476441</x:v>
      </x:c>
      <x:c r="S704" s="12">
        <x:v>288200.140976625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690958</x:v>
      </x:c>
      <x:c r="B705" s="1">
        <x:v>43209.7043695255</x:v>
      </x:c>
      <x:c r="C705" s="6">
        <x:v>11.7331211716667</x:v>
      </x:c>
      <x:c r="D705" s="14" t="s">
        <x:v>77</x:v>
      </x:c>
      <x:c r="E705" s="15">
        <x:v>43194.5139003472</x:v>
      </x:c>
      <x:c r="F705" t="s">
        <x:v>82</x:v>
      </x:c>
      <x:c r="G705" s="6">
        <x:v>127.228353410137</x:v>
      </x:c>
      <x:c r="H705" t="s">
        <x:v>83</x:v>
      </x:c>
      <x:c r="I705" s="6">
        <x:v>31.4514624745802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24.671</x:v>
      </x:c>
      <x:c r="R705" s="8">
        <x:v>202376.314415528</x:v>
      </x:c>
      <x:c r="S705" s="12">
        <x:v>288202.900629784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690967</x:v>
      </x:c>
      <x:c r="B706" s="1">
        <x:v>43209.7043811343</x:v>
      </x:c>
      <x:c r="C706" s="6">
        <x:v>11.7498053983333</x:v>
      </x:c>
      <x:c r="D706" s="14" t="s">
        <x:v>77</x:v>
      </x:c>
      <x:c r="E706" s="15">
        <x:v>43194.5139003472</x:v>
      </x:c>
      <x:c r="F706" t="s">
        <x:v>82</x:v>
      </x:c>
      <x:c r="G706" s="6">
        <x:v>127.270215050432</x:v>
      </x:c>
      <x:c r="H706" t="s">
        <x:v>83</x:v>
      </x:c>
      <x:c r="I706" s="6">
        <x:v>31.4360712256139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24.673</x:v>
      </x:c>
      <x:c r="R706" s="8">
        <x:v>202364.836279051</x:v>
      </x:c>
      <x:c r="S706" s="12">
        <x:v>288197.960634383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690976</x:v>
      </x:c>
      <x:c r="B707" s="1">
        <x:v>43209.7043928241</x:v>
      </x:c>
      <x:c r="C707" s="6">
        <x:v>11.7666563283333</x:v>
      </x:c>
      <x:c r="D707" s="14" t="s">
        <x:v>77</x:v>
      </x:c>
      <x:c r="E707" s="15">
        <x:v>43194.5139003472</x:v>
      </x:c>
      <x:c r="F707" t="s">
        <x:v>82</x:v>
      </x:c>
      <x:c r="G707" s="6">
        <x:v>127.250338381785</x:v>
      </x:c>
      <x:c r="H707" t="s">
        <x:v>83</x:v>
      </x:c>
      <x:c r="I707" s="6">
        <x:v>31.4409411053402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24.673</x:v>
      </x:c>
      <x:c r="R707" s="8">
        <x:v>202360.660062494</x:v>
      </x:c>
      <x:c r="S707" s="12">
        <x:v>288205.668738398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690988</x:v>
      </x:c>
      <x:c r="B708" s="1">
        <x:v>43209.7044044329</x:v>
      </x:c>
      <x:c r="C708" s="6">
        <x:v>11.7833739633333</x:v>
      </x:c>
      <x:c r="D708" s="14" t="s">
        <x:v>77</x:v>
      </x:c>
      <x:c r="E708" s="15">
        <x:v>43194.5139003472</x:v>
      </x:c>
      <x:c r="F708" t="s">
        <x:v>82</x:v>
      </x:c>
      <x:c r="G708" s="6">
        <x:v>127.200772360323</x:v>
      </x:c>
      <x:c r="H708" t="s">
        <x:v>83</x:v>
      </x:c>
      <x:c r="I708" s="6">
        <x:v>31.4530857744885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24.673</x:v>
      </x:c>
      <x:c r="R708" s="8">
        <x:v>202369.545362514</x:v>
      </x:c>
      <x:c r="S708" s="12">
        <x:v>288205.797336385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690996</x:v>
      </x:c>
      <x:c r="B709" s="1">
        <x:v>43209.704415706</x:v>
      </x:c>
      <x:c r="C709" s="6">
        <x:v>11.799591505</x:v>
      </x:c>
      <x:c r="D709" s="14" t="s">
        <x:v>77</x:v>
      </x:c>
      <x:c r="E709" s="15">
        <x:v>43194.5139003472</x:v>
      </x:c>
      <x:c r="F709" t="s">
        <x:v>82</x:v>
      </x:c>
      <x:c r="G709" s="6">
        <x:v>127.227322373211</x:v>
      </x:c>
      <x:c r="H709" t="s">
        <x:v>83</x:v>
      </x:c>
      <x:c r="I709" s="6">
        <x:v>31.4491477705142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24.672</x:v>
      </x:c>
      <x:c r="R709" s="8">
        <x:v>202361.593768872</x:v>
      </x:c>
      <x:c r="S709" s="12">
        <x:v>288196.098488595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691010</x:v>
      </x:c>
      <x:c r="B710" s="1">
        <x:v>43209.7044277431</x:v>
      </x:c>
      <x:c r="C710" s="6">
        <x:v>11.81694254</x:v>
      </x:c>
      <x:c r="D710" s="14" t="s">
        <x:v>77</x:v>
      </x:c>
      <x:c r="E710" s="15">
        <x:v>43194.5139003472</x:v>
      </x:c>
      <x:c r="F710" t="s">
        <x:v>82</x:v>
      </x:c>
      <x:c r="G710" s="6">
        <x:v>127.201999191219</x:v>
      </x:c>
      <x:c r="H710" t="s">
        <x:v>83</x:v>
      </x:c>
      <x:c r="I710" s="6">
        <x:v>31.4527851633352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24.673</x:v>
      </x:c>
      <x:c r="R710" s="8">
        <x:v>202369.348747484</x:v>
      </x:c>
      <x:c r="S710" s="12">
        <x:v>288209.329518102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691017</x:v>
      </x:c>
      <x:c r="B711" s="1">
        <x:v>43209.7044389699</x:v>
      </x:c>
      <x:c r="C711" s="6">
        <x:v>11.833076765</x:v>
      </x:c>
      <x:c r="D711" s="14" t="s">
        <x:v>77</x:v>
      </x:c>
      <x:c r="E711" s="15">
        <x:v>43194.5139003472</x:v>
      </x:c>
      <x:c r="F711" t="s">
        <x:v>82</x:v>
      </x:c>
      <x:c r="G711" s="6">
        <x:v>127.229408214839</x:v>
      </x:c>
      <x:c r="H711" t="s">
        <x:v>83</x:v>
      </x:c>
      <x:c r="I711" s="6">
        <x:v>31.4486367321697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24.672</x:v>
      </x:c>
      <x:c r="R711" s="8">
        <x:v>202374.616567532</x:v>
      </x:c>
      <x:c r="S711" s="12">
        <x:v>288202.126103046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691030</x:v>
      </x:c>
      <x:c r="B712" s="1">
        <x:v>43209.7044507755</x:v>
      </x:c>
      <x:c r="C712" s="6">
        <x:v>11.85007768</x:v>
      </x:c>
      <x:c r="D712" s="14" t="s">
        <x:v>77</x:v>
      </x:c>
      <x:c r="E712" s="15">
        <x:v>43194.5139003472</x:v>
      </x:c>
      <x:c r="F712" t="s">
        <x:v>82</x:v>
      </x:c>
      <x:c r="G712" s="6">
        <x:v>127.186738868655</x:v>
      </x:c>
      <x:c r="H712" t="s">
        <x:v>83</x:v>
      </x:c>
      <x:c r="I712" s="6">
        <x:v>31.4539575469862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24.674</x:v>
      </x:c>
      <x:c r="R712" s="8">
        <x:v>202370.89235569</x:v>
      </x:c>
      <x:c r="S712" s="12">
        <x:v>288208.137508732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691038</x:v>
      </x:c>
      <x:c r="B713" s="1">
        <x:v>43209.7044623032</x:v>
      </x:c>
      <x:c r="C713" s="6">
        <x:v>11.86669526</x:v>
      </x:c>
      <x:c r="D713" s="14" t="s">
        <x:v>77</x:v>
      </x:c>
      <x:c r="E713" s="15">
        <x:v>43194.5139003472</x:v>
      </x:c>
      <x:c r="F713" t="s">
        <x:v>82</x:v>
      </x:c>
      <x:c r="G713" s="6">
        <x:v>127.227639775194</x:v>
      </x:c>
      <x:c r="H713" t="s">
        <x:v>83</x:v>
      </x:c>
      <x:c r="I713" s="6">
        <x:v>31.4593384925934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24.668</x:v>
      </x:c>
      <x:c r="R713" s="8">
        <x:v>202370.284209743</x:v>
      </x:c>
      <x:c r="S713" s="12">
        <x:v>288205.407675089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691052</x:v>
      </x:c>
      <x:c r="B714" s="1">
        <x:v>43209.7044741088</x:v>
      </x:c>
      <x:c r="C714" s="6">
        <x:v>11.8836961966667</x:v>
      </x:c>
      <x:c r="D714" s="14" t="s">
        <x:v>77</x:v>
      </x:c>
      <x:c r="E714" s="15">
        <x:v>43194.5139003472</x:v>
      </x:c>
      <x:c r="F714" t="s">
        <x:v>82</x:v>
      </x:c>
      <x:c r="G714" s="6">
        <x:v>127.223101086165</x:v>
      </x:c>
      <x:c r="H714" t="s">
        <x:v>83</x:v>
      </x:c>
      <x:c r="I714" s="6">
        <x:v>31.4476146557136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24.673</x:v>
      </x:c>
      <x:c r="R714" s="8">
        <x:v>202359.041649552</x:v>
      </x:c>
      <x:c r="S714" s="12">
        <x:v>288203.101275152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691060</x:v>
      </x:c>
      <x:c r="B715" s="1">
        <x:v>43209.7044855324</x:v>
      </x:c>
      <x:c r="C715" s="6">
        <x:v>11.90013044</x:v>
      </x:c>
      <x:c r="D715" s="14" t="s">
        <x:v>77</x:v>
      </x:c>
      <x:c r="E715" s="15">
        <x:v>43194.5139003472</x:v>
      </x:c>
      <x:c r="F715" t="s">
        <x:v>82</x:v>
      </x:c>
      <x:c r="G715" s="6">
        <x:v>127.215812905391</x:v>
      </x:c>
      <x:c r="H715" t="s">
        <x:v>83</x:v>
      </x:c>
      <x:c r="I715" s="6">
        <x:v>31.4468330680461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24.674</x:v>
      </x:c>
      <x:c r="R715" s="8">
        <x:v>202361.135873597</x:v>
      </x:c>
      <x:c r="S715" s="12">
        <x:v>288198.690708116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691066</x:v>
      </x:c>
      <x:c r="B716" s="1">
        <x:v>43209.7044965625</x:v>
      </x:c>
      <x:c r="C716" s="6">
        <x:v>11.9160313733333</x:v>
      </x:c>
      <x:c r="D716" s="14" t="s">
        <x:v>77</x:v>
      </x:c>
      <x:c r="E716" s="15">
        <x:v>43194.5139003472</x:v>
      </x:c>
      <x:c r="F716" t="s">
        <x:v>82</x:v>
      </x:c>
      <x:c r="G716" s="6">
        <x:v>127.225157234855</x:v>
      </x:c>
      <x:c r="H716" t="s">
        <x:v>83</x:v>
      </x:c>
      <x:c r="I716" s="6">
        <x:v>31.4394079942927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24.676</x:v>
      </x:c>
      <x:c r="R716" s="8">
        <x:v>202363.981673005</x:v>
      </x:c>
      <x:c r="S716" s="12">
        <x:v>288196.184418239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691077</x:v>
      </x:c>
      <x:c r="B717" s="1">
        <x:v>43209.7045084838</x:v>
      </x:c>
      <x:c r="C717" s="6">
        <x:v>11.9332156366667</x:v>
      </x:c>
      <x:c r="D717" s="14" t="s">
        <x:v>77</x:v>
      </x:c>
      <x:c r="E717" s="15">
        <x:v>43194.5139003472</x:v>
      </x:c>
      <x:c r="F717" t="s">
        <x:v>82</x:v>
      </x:c>
      <x:c r="G717" s="6">
        <x:v>127.241432623781</x:v>
      </x:c>
      <x:c r="H717" t="s">
        <x:v>83</x:v>
      </x:c>
      <x:c r="I717" s="6">
        <x:v>31.4456907479366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24.672</x:v>
      </x:c>
      <x:c r="R717" s="8">
        <x:v>202379.673950764</x:v>
      </x:c>
      <x:c r="S717" s="12">
        <x:v>288203.841152749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691093</x:v>
      </x:c>
      <x:c r="B718" s="1">
        <x:v>43209.7045206019</x:v>
      </x:c>
      <x:c r="C718" s="6">
        <x:v>11.9506499433333</x:v>
      </x:c>
      <x:c r="D718" s="14" t="s">
        <x:v>77</x:v>
      </x:c>
      <x:c r="E718" s="15">
        <x:v>43194.5139003472</x:v>
      </x:c>
      <x:c r="F718" t="s">
        <x:v>82</x:v>
      </x:c>
      <x:c r="G718" s="6">
        <x:v>127.214708801581</x:v>
      </x:c>
      <x:c r="H718" t="s">
        <x:v>83</x:v>
      </x:c>
      <x:c r="I718" s="6">
        <x:v>31.4471036176033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24.674</x:v>
      </x:c>
      <x:c r="R718" s="8">
        <x:v>202379.041592379</x:v>
      </x:c>
      <x:c r="S718" s="12">
        <x:v>288203.495273632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691096</x:v>
      </x:c>
      <x:c r="B719" s="1">
        <x:v>43209.7045315625</x:v>
      </x:c>
      <x:c r="C719" s="6">
        <x:v>11.9664008216667</x:v>
      </x:c>
      <x:c r="D719" s="14" t="s">
        <x:v>77</x:v>
      </x:c>
      <x:c r="E719" s="15">
        <x:v>43194.5139003472</x:v>
      </x:c>
      <x:c r="F719" t="s">
        <x:v>82</x:v>
      </x:c>
      <x:c r="G719" s="6">
        <x:v>127.197975810637</x:v>
      </x:c>
      <x:c r="H719" t="s">
        <x:v>83</x:v>
      </x:c>
      <x:c r="I719" s="6">
        <x:v>31.4486367321697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24.675</x:v>
      </x:c>
      <x:c r="R719" s="8">
        <x:v>202366.663194516</x:v>
      </x:c>
      <x:c r="S719" s="12">
        <x:v>288189.969438409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691110</x:v>
      </x:c>
      <x:c r="B720" s="1">
        <x:v>43209.7045439815</x:v>
      </x:c>
      <x:c r="C720" s="6">
        <x:v>11.9843351883333</x:v>
      </x:c>
      <x:c r="D720" s="14" t="s">
        <x:v>77</x:v>
      </x:c>
      <x:c r="E720" s="15">
        <x:v>43194.5139003472</x:v>
      </x:c>
      <x:c r="F720" t="s">
        <x:v>82</x:v>
      </x:c>
      <x:c r="G720" s="6">
        <x:v>127.201263092374</x:v>
      </x:c>
      <x:c r="H720" t="s">
        <x:v>83</x:v>
      </x:c>
      <x:c r="I720" s="6">
        <x:v>31.4529655300234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24.673</x:v>
      </x:c>
      <x:c r="R720" s="8">
        <x:v>202384.195481596</x:v>
      </x:c>
      <x:c r="S720" s="12">
        <x:v>288199.110233708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691119</x:v>
      </x:c>
      <x:c r="B721" s="1">
        <x:v>43209.7045549769</x:v>
      </x:c>
      <x:c r="C721" s="6">
        <x:v>12.000136065</x:v>
      </x:c>
      <x:c r="D721" s="14" t="s">
        <x:v>77</x:v>
      </x:c>
      <x:c r="E721" s="15">
        <x:v>43194.5139003472</x:v>
      </x:c>
      <x:c r="F721" t="s">
        <x:v>82</x:v>
      </x:c>
      <x:c r="G721" s="6">
        <x:v>127.232006668219</x:v>
      </x:c>
      <x:c r="H721" t="s">
        <x:v>83</x:v>
      </x:c>
      <x:c r="I721" s="6">
        <x:v>31.442865010391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24.674</x:v>
      </x:c>
      <x:c r="R721" s="8">
        <x:v>202369.887913449</x:v>
      </x:c>
      <x:c r="S721" s="12">
        <x:v>288183.458676579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691125</x:v>
      </x:c>
      <x:c r="B722" s="1">
        <x:v>43209.704566169</x:v>
      </x:c>
      <x:c r="C722" s="6">
        <x:v>12.016236915</x:v>
      </x:c>
      <x:c r="D722" s="14" t="s">
        <x:v>77</x:v>
      </x:c>
      <x:c r="E722" s="15">
        <x:v>43194.5139003472</x:v>
      </x:c>
      <x:c r="F722" t="s">
        <x:v>82</x:v>
      </x:c>
      <x:c r="G722" s="6">
        <x:v>127.21411987648</x:v>
      </x:c>
      <x:c r="H722" t="s">
        <x:v>83</x:v>
      </x:c>
      <x:c r="I722" s="6">
        <x:v>31.4549495642423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24.671</x:v>
      </x:c>
      <x:c r="R722" s="8">
        <x:v>202388.757789991</x:v>
      </x:c>
      <x:c r="S722" s="12">
        <x:v>288199.038632543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691140</x:v>
      </x:c>
      <x:c r="B723" s="1">
        <x:v>43209.7045779745</x:v>
      </x:c>
      <x:c r="C723" s="6">
        <x:v>12.03323791</x:v>
      </x:c>
      <x:c r="D723" s="14" t="s">
        <x:v>77</x:v>
      </x:c>
      <x:c r="E723" s="15">
        <x:v>43194.5139003472</x:v>
      </x:c>
      <x:c r="F723" t="s">
        <x:v>82</x:v>
      </x:c>
      <x:c r="G723" s="6">
        <x:v>127.104791532857</x:v>
      </x:c>
      <x:c r="H723" t="s">
        <x:v>83</x:v>
      </x:c>
      <x:c r="I723" s="6">
        <x:v>31.4663427531664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24.677</x:v>
      </x:c>
      <x:c r="R723" s="8">
        <x:v>202375.880569422</x:v>
      </x:c>
      <x:c r="S723" s="12">
        <x:v>288201.65637205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691153</x:v>
      </x:c>
      <x:c r="B724" s="1">
        <x:v>43209.704591088</x:v>
      </x:c>
      <x:c r="C724" s="6">
        <x:v>12.0521556366667</x:v>
      </x:c>
      <x:c r="D724" s="14" t="s">
        <x:v>77</x:v>
      </x:c>
      <x:c r="E724" s="15">
        <x:v>43194.5139003472</x:v>
      </x:c>
      <x:c r="F724" t="s">
        <x:v>82</x:v>
      </x:c>
      <x:c r="G724" s="6">
        <x:v>127.214635699457</x:v>
      </x:c>
      <x:c r="H724" t="s">
        <x:v>83</x:v>
      </x:c>
      <x:c r="I724" s="6">
        <x:v>31.4496888700228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24.673</x:v>
      </x:c>
      <x:c r="R724" s="8">
        <x:v>202392.504012719</x:v>
      </x:c>
      <x:c r="S724" s="12">
        <x:v>288211.195375042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691157</x:v>
      </x:c>
      <x:c r="B725" s="1">
        <x:v>43209.7046010417</x:v>
      </x:c>
      <x:c r="C725" s="6">
        <x:v>12.06647307</x:v>
      </x:c>
      <x:c r="D725" s="14" t="s">
        <x:v>77</x:v>
      </x:c>
      <x:c r="E725" s="15">
        <x:v>43194.5139003472</x:v>
      </x:c>
      <x:c r="F725" t="s">
        <x:v>82</x:v>
      </x:c>
      <x:c r="G725" s="6">
        <x:v>127.173591904304</x:v>
      </x:c>
      <x:c r="H725" t="s">
        <x:v>83</x:v>
      </x:c>
      <x:c r="I725" s="6">
        <x:v>31.4494784424255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24.677</x:v>
      </x:c>
      <x:c r="R725" s="8">
        <x:v>202378.678778548</x:v>
      </x:c>
      <x:c r="S725" s="12">
        <x:v>288191.057825196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691173</x:v>
      </x:c>
      <x:c r="B726" s="1">
        <x:v>43209.7046126968</x:v>
      </x:c>
      <x:c r="C726" s="6">
        <x:v>12.0832740466667</x:v>
      </x:c>
      <x:c r="D726" s="14" t="s">
        <x:v>77</x:v>
      </x:c>
      <x:c r="E726" s="15">
        <x:v>43194.5139003472</x:v>
      </x:c>
      <x:c r="F726" t="s">
        <x:v>82</x:v>
      </x:c>
      <x:c r="G726" s="6">
        <x:v>127.200674485637</x:v>
      </x:c>
      <x:c r="H726" t="s">
        <x:v>83</x:v>
      </x:c>
      <x:c r="I726" s="6">
        <x:v>31.4479753885453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24.675</x:v>
      </x:c>
      <x:c r="R726" s="8">
        <x:v>202388.959614795</x:v>
      </x:c>
      <x:c r="S726" s="12">
        <x:v>288202.571848429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691177</x:v>
      </x:c>
      <x:c r="B727" s="1">
        <x:v>43209.704624456</x:v>
      </x:c>
      <x:c r="C727" s="6">
        <x:v>12.1001916333333</x:v>
      </x:c>
      <x:c r="D727" s="14" t="s">
        <x:v>77</x:v>
      </x:c>
      <x:c r="E727" s="15">
        <x:v>43194.5139003472</x:v>
      </x:c>
      <x:c r="F727" t="s">
        <x:v>82</x:v>
      </x:c>
      <x:c r="G727" s="6">
        <x:v>127.124948797987</x:v>
      </x:c>
      <x:c r="H727" t="s">
        <x:v>83</x:v>
      </x:c>
      <x:c r="I727" s="6">
        <x:v>31.4639679163965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24.676</x:v>
      </x:c>
      <x:c r="R727" s="8">
        <x:v>202392.233672523</x:v>
      </x:c>
      <x:c r="S727" s="12">
        <x:v>288193.594748121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691187</x:v>
      </x:c>
      <x:c r="B728" s="1">
        <x:v>43209.7046360301</x:v>
      </x:c>
      <x:c r="C728" s="6">
        <x:v>12.11685919</x:v>
      </x:c>
      <x:c r="D728" s="14" t="s">
        <x:v>77</x:v>
      </x:c>
      <x:c r="E728" s="15">
        <x:v>43194.5139003472</x:v>
      </x:c>
      <x:c r="F728" t="s">
        <x:v>82</x:v>
      </x:c>
      <x:c r="G728" s="6">
        <x:v>127.174033527212</x:v>
      </x:c>
      <x:c r="H728" t="s">
        <x:v>83</x:v>
      </x:c>
      <x:c r="I728" s="6">
        <x:v>31.4468030069852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24.678</x:v>
      </x:c>
      <x:c r="R728" s="8">
        <x:v>202386.959984983</x:v>
      </x:c>
      <x:c r="S728" s="12">
        <x:v>288187.083900591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691200</x:v>
      </x:c>
      <x:c r="B729" s="1">
        <x:v>43209.704647338</x:v>
      </x:c>
      <x:c r="C729" s="6">
        <x:v>12.133143515</x:v>
      </x:c>
      <x:c r="D729" s="14" t="s">
        <x:v>77</x:v>
      </x:c>
      <x:c r="E729" s="15">
        <x:v>43194.5139003472</x:v>
      </x:c>
      <x:c r="F729" t="s">
        <x:v>82</x:v>
      </x:c>
      <x:c r="G729" s="6">
        <x:v>127.188749553834</x:v>
      </x:c>
      <x:c r="H729" t="s">
        <x:v>83</x:v>
      </x:c>
      <x:c r="I729" s="6">
        <x:v>31.4560317652199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24.673</x:v>
      </x:c>
      <x:c r="R729" s="8">
        <x:v>202389.985540432</x:v>
      </x:c>
      <x:c r="S729" s="12">
        <x:v>288185.334462164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691211</x:v>
      </x:c>
      <x:c r="B730" s="1">
        <x:v>43209.7046586458</x:v>
      </x:c>
      <x:c r="C730" s="6">
        <x:v>12.1494110783333</x:v>
      </x:c>
      <x:c r="D730" s="14" t="s">
        <x:v>77</x:v>
      </x:c>
      <x:c r="E730" s="15">
        <x:v>43194.5139003472</x:v>
      </x:c>
      <x:c r="F730" t="s">
        <x:v>82</x:v>
      </x:c>
      <x:c r="G730" s="6">
        <x:v>127.158629280654</x:v>
      </x:c>
      <x:c r="H730" t="s">
        <x:v>83</x:v>
      </x:c>
      <x:c r="I730" s="6">
        <x:v>31.4531458967226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24.677</x:v>
      </x:c>
      <x:c r="R730" s="8">
        <x:v>202388.442678127</x:v>
      </x:c>
      <x:c r="S730" s="12">
        <x:v>288186.144364463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691216</x:v>
      </x:c>
      <x:c r="B731" s="1">
        <x:v>43209.7046709143</x:v>
      </x:c>
      <x:c r="C731" s="6">
        <x:v>12.1670619816667</x:v>
      </x:c>
      <x:c r="D731" s="14" t="s">
        <x:v>77</x:v>
      </x:c>
      <x:c r="E731" s="15">
        <x:v>43194.5139003472</x:v>
      </x:c>
      <x:c r="F731" t="s">
        <x:v>82</x:v>
      </x:c>
      <x:c r="G731" s="6">
        <x:v>127.181858210677</x:v>
      </x:c>
      <x:c r="H731" t="s">
        <x:v>83</x:v>
      </x:c>
      <x:c r="I731" s="6">
        <x:v>31.4500195419873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24.676</x:v>
      </x:c>
      <x:c r="R731" s="8">
        <x:v>202395.725000268</x:v>
      </x:c>
      <x:c r="S731" s="12">
        <x:v>288207.159579623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691227</x:v>
      </x:c>
      <x:c r="B732" s="1">
        <x:v>43209.7046821412</x:v>
      </x:c>
      <x:c r="C732" s="6">
        <x:v>12.1832463083333</x:v>
      </x:c>
      <x:c r="D732" s="14" t="s">
        <x:v>77</x:v>
      </x:c>
      <x:c r="E732" s="15">
        <x:v>43194.5139003472</x:v>
      </x:c>
      <x:c r="F732" t="s">
        <x:v>82</x:v>
      </x:c>
      <x:c r="G732" s="6">
        <x:v>127.177835327538</x:v>
      </x:c>
      <x:c r="H732" t="s">
        <x:v>83</x:v>
      </x:c>
      <x:c r="I732" s="6">
        <x:v>31.4458711142433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24.678</x:v>
      </x:c>
      <x:c r="R732" s="8">
        <x:v>202383.149936008</x:v>
      </x:c>
      <x:c r="S732" s="12">
        <x:v>288173.426933961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691236</x:v>
      </x:c>
      <x:c r="B733" s="1">
        <x:v>43209.7046937153</x:v>
      </x:c>
      <x:c r="C733" s="6">
        <x:v>12.1999138883333</x:v>
      </x:c>
      <x:c r="D733" s="14" t="s">
        <x:v>77</x:v>
      </x:c>
      <x:c r="E733" s="15">
        <x:v>43194.5139003472</x:v>
      </x:c>
      <x:c r="F733" t="s">
        <x:v>82</x:v>
      </x:c>
      <x:c r="G733" s="6">
        <x:v>127.187623050918</x:v>
      </x:c>
      <x:c r="H733" t="s">
        <x:v>83</x:v>
      </x:c>
      <x:c r="I733" s="6">
        <x:v>31.4486066710924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24.676</x:v>
      </x:c>
      <x:c r="R733" s="8">
        <x:v>202392.494934917</x:v>
      </x:c>
      <x:c r="S733" s="12">
        <x:v>288196.568176452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691248</x:v>
      </x:c>
      <x:c r="B734" s="1">
        <x:v>43209.7047049769</x:v>
      </x:c>
      <x:c r="C734" s="6">
        <x:v>12.2161314283333</x:v>
      </x:c>
      <x:c r="D734" s="14" t="s">
        <x:v>77</x:v>
      </x:c>
      <x:c r="E734" s="15">
        <x:v>43194.5139003472</x:v>
      </x:c>
      <x:c r="F734" t="s">
        <x:v>82</x:v>
      </x:c>
      <x:c r="G734" s="6">
        <x:v>127.189708219928</x:v>
      </x:c>
      <x:c r="H734" t="s">
        <x:v>83</x:v>
      </x:c>
      <x:c r="I734" s="6">
        <x:v>31.4480956328307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24.676</x:v>
      </x:c>
      <x:c r="R734" s="8">
        <x:v>202402.564008398</x:v>
      </x:c>
      <x:c r="S734" s="12">
        <x:v>288186.371392798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691259</x:v>
      </x:c>
      <x:c r="B735" s="1">
        <x:v>43209.7047168634</x:v>
      </x:c>
      <x:c r="C735" s="6">
        <x:v>12.2332490233333</x:v>
      </x:c>
      <x:c r="D735" s="14" t="s">
        <x:v>77</x:v>
      </x:c>
      <x:c r="E735" s="15">
        <x:v>43194.5139003472</x:v>
      </x:c>
      <x:c r="F735" t="s">
        <x:v>82</x:v>
      </x:c>
      <x:c r="G735" s="6">
        <x:v>127.208597737878</x:v>
      </x:c>
      <x:c r="H735" t="s">
        <x:v>83</x:v>
      </x:c>
      <x:c r="I735" s="6">
        <x:v>31.4434662309459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24.676</x:v>
      </x:c>
      <x:c r="R735" s="8">
        <x:v>202391.80113024</x:v>
      </x:c>
      <x:c r="S735" s="12">
        <x:v>288193.682248897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691267</x:v>
      </x:c>
      <x:c r="B736" s="1">
        <x:v>43209.7047290509</x:v>
      </x:c>
      <x:c r="C736" s="6">
        <x:v>12.250800045</x:v>
      </x:c>
      <x:c r="D736" s="14" t="s">
        <x:v>77</x:v>
      </x:c>
      <x:c r="E736" s="15">
        <x:v>43194.5139003472</x:v>
      </x:c>
      <x:c r="F736" t="s">
        <x:v>82</x:v>
      </x:c>
      <x:c r="G736" s="6">
        <x:v>127.164074601372</x:v>
      </x:c>
      <x:c r="H736" t="s">
        <x:v>83</x:v>
      </x:c>
      <x:c r="I736" s="6">
        <x:v>31.44154232555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24.681</x:v>
      </x:c>
      <x:c r="R736" s="8">
        <x:v>202407.524708821</x:v>
      </x:c>
      <x:c r="S736" s="12">
        <x:v>288194.102102933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691283</x:v>
      </x:c>
      <x:c r="B737" s="1">
        <x:v>43209.7047404745</x:v>
      </x:c>
      <x:c r="C737" s="6">
        <x:v>12.2672842516667</x:v>
      </x:c>
      <x:c r="D737" s="14" t="s">
        <x:v>77</x:v>
      </x:c>
      <x:c r="E737" s="15">
        <x:v>43194.5139003472</x:v>
      </x:c>
      <x:c r="F737" t="s">
        <x:v>82</x:v>
      </x:c>
      <x:c r="G737" s="6">
        <x:v>127.077315450582</x:v>
      </x:c>
      <x:c r="H737" t="s">
        <x:v>83</x:v>
      </x:c>
      <x:c r="I737" s="6">
        <x:v>31.4653807937661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24.68</x:v>
      </x:c>
      <x:c r="R737" s="8">
        <x:v>202399.18358104</x:v>
      </x:c>
      <x:c r="S737" s="12">
        <x:v>288197.214250248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691285</x:v>
      </x:c>
      <x:c r="B738" s="1">
        <x:v>43209.7047512384</x:v>
      </x:c>
      <x:c r="C738" s="6">
        <x:v>12.2827518283333</x:v>
      </x:c>
      <x:c r="D738" s="14" t="s">
        <x:v>77</x:v>
      </x:c>
      <x:c r="E738" s="15">
        <x:v>43194.5139003472</x:v>
      </x:c>
      <x:c r="F738" t="s">
        <x:v>82</x:v>
      </x:c>
      <x:c r="G738" s="6">
        <x:v>127.123845006337</x:v>
      </x:c>
      <x:c r="H738" t="s">
        <x:v>83</x:v>
      </x:c>
      <x:c r="I738" s="6">
        <x:v>31.4642384673366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24.676</x:v>
      </x:c>
      <x:c r="R738" s="8">
        <x:v>202396.171650165</x:v>
      </x:c>
      <x:c r="S738" s="12">
        <x:v>288190.739061148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691303</x:v>
      </x:c>
      <x:c r="B739" s="1">
        <x:v>43209.7047631944</x:v>
      </x:c>
      <x:c r="C739" s="6">
        <x:v>12.30000282</x:v>
      </x:c>
      <x:c r="D739" s="14" t="s">
        <x:v>77</x:v>
      </x:c>
      <x:c r="E739" s="15">
        <x:v>43194.5139003472</x:v>
      </x:c>
      <x:c r="F739" t="s">
        <x:v>82</x:v>
      </x:c>
      <x:c r="G739" s="6">
        <x:v>127.137978975315</x:v>
      </x:c>
      <x:c r="H739" t="s">
        <x:v>83</x:v>
      </x:c>
      <x:c r="I739" s="6">
        <x:v>31.4556409703814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24.678</x:v>
      </x:c>
      <x:c r="R739" s="8">
        <x:v>202405.565836982</x:v>
      </x:c>
      <x:c r="S739" s="12">
        <x:v>288197.842260861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691311</x:v>
      </x:c>
      <x:c r="B740" s="1">
        <x:v>43209.7047745023</x:v>
      </x:c>
      <x:c r="C740" s="6">
        <x:v>12.3162703583333</x:v>
      </x:c>
      <x:c r="D740" s="14" t="s">
        <x:v>77</x:v>
      </x:c>
      <x:c r="E740" s="15">
        <x:v>43194.5139003472</x:v>
      </x:c>
      <x:c r="F740" t="s">
        <x:v>82</x:v>
      </x:c>
      <x:c r="G740" s="6">
        <x:v>127.06579093681</x:v>
      </x:c>
      <x:c r="H740" t="s">
        <x:v>83</x:v>
      </x:c>
      <x:c r="I740" s="6">
        <x:v>31.4682065502907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24.68</x:v>
      </x:c>
      <x:c r="R740" s="8">
        <x:v>202404.556685121</x:v>
      </x:c>
      <x:c r="S740" s="12">
        <x:v>288183.320073003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691315</x:v>
      </x:c>
      <x:c r="B741" s="1">
        <x:v>43209.7047861458</x:v>
      </x:c>
      <x:c r="C741" s="6">
        <x:v>12.3330213016667</x:v>
      </x:c>
      <x:c r="D741" s="14" t="s">
        <x:v>77</x:v>
      </x:c>
      <x:c r="E741" s="15">
        <x:v>43194.5139003472</x:v>
      </x:c>
      <x:c r="F741" t="s">
        <x:v>82</x:v>
      </x:c>
      <x:c r="G741" s="6">
        <x:v>127.097545198527</x:v>
      </x:c>
      <x:c r="H741" t="s">
        <x:v>83</x:v>
      </x:c>
      <x:c r="I741" s="6">
        <x:v>31.460420694988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24.68</x:v>
      </x:c>
      <x:c r="R741" s="8">
        <x:v>202395.718692369</x:v>
      </x:c>
      <x:c r="S741" s="12">
        <x:v>288180.236804259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691326</x:v>
      </x:c>
      <x:c r="B742" s="1">
        <x:v>43209.7047991898</x:v>
      </x:c>
      <x:c r="C742" s="6">
        <x:v>12.3518223583333</x:v>
      </x:c>
      <x:c r="D742" s="14" t="s">
        <x:v>77</x:v>
      </x:c>
      <x:c r="E742" s="15">
        <x:v>43194.5139003472</x:v>
      </x:c>
      <x:c r="F742" t="s">
        <x:v>82</x:v>
      </x:c>
      <x:c r="G742" s="6">
        <x:v>127.127110909258</x:v>
      </x:c>
      <x:c r="H742" t="s">
        <x:v>83</x:v>
      </x:c>
      <x:c r="I742" s="6">
        <x:v>31.4608716127555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24.677</x:v>
      </x:c>
      <x:c r="R742" s="8">
        <x:v>202418.637111037</x:v>
      </x:c>
      <x:c r="S742" s="12">
        <x:v>288188.032379944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691336</x:v>
      </x:c>
      <x:c r="B743" s="1">
        <x:v>43209.704809294</x:v>
      </x:c>
      <x:c r="C743" s="6">
        <x:v>12.3663565166667</x:v>
      </x:c>
      <x:c r="D743" s="14" t="s">
        <x:v>77</x:v>
      </x:c>
      <x:c r="E743" s="15">
        <x:v>43194.5139003472</x:v>
      </x:c>
      <x:c r="F743" t="s">
        <x:v>82</x:v>
      </x:c>
      <x:c r="G743" s="6">
        <x:v>127.124198215087</x:v>
      </x:c>
      <x:c r="H743" t="s">
        <x:v>83</x:v>
      </x:c>
      <x:c r="I743" s="6">
        <x:v>31.4564526212503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24.679</x:v>
      </x:c>
      <x:c r="R743" s="8">
        <x:v>202400.868833261</x:v>
      </x:c>
      <x:c r="S743" s="12">
        <x:v>288177.819278398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691346</x:v>
      </x:c>
      <x:c r="B744" s="1">
        <x:v>43209.7048210995</x:v>
      </x:c>
      <x:c r="C744" s="6">
        <x:v>12.3833574433333</x:v>
      </x:c>
      <x:c r="D744" s="14" t="s">
        <x:v>77</x:v>
      </x:c>
      <x:c r="E744" s="15">
        <x:v>43194.5139003472</x:v>
      </x:c>
      <x:c r="F744" t="s">
        <x:v>82</x:v>
      </x:c>
      <x:c r="G744" s="6">
        <x:v>127.128857795431</x:v>
      </x:c>
      <x:c r="H744" t="s">
        <x:v>83</x:v>
      </x:c>
      <x:c r="I744" s="6">
        <x:v>31.455310297863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24.679</x:v>
      </x:c>
      <x:c r="R744" s="8">
        <x:v>202410.059636007</x:v>
      </x:c>
      <x:c r="S744" s="12">
        <x:v>288173.790769056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691360</x:v>
      </x:c>
      <x:c r="B745" s="1">
        <x:v>43209.7048326042</x:v>
      </x:c>
      <x:c r="C745" s="6">
        <x:v>12.3999416833333</x:v>
      </x:c>
      <x:c r="D745" s="14" t="s">
        <x:v>77</x:v>
      </x:c>
      <x:c r="E745" s="15">
        <x:v>43194.5139003472</x:v>
      </x:c>
      <x:c r="F745" t="s">
        <x:v>82</x:v>
      </x:c>
      <x:c r="G745" s="6">
        <x:v>127.121652106661</x:v>
      </x:c>
      <x:c r="H745" t="s">
        <x:v>83</x:v>
      </x:c>
      <x:c r="I745" s="6">
        <x:v>31.4519434522485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24.681</x:v>
      </x:c>
      <x:c r="R745" s="8">
        <x:v>202398.211449686</x:v>
      </x:c>
      <x:c r="S745" s="12">
        <x:v>288165.867256645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691373</x:v>
      </x:c>
      <x:c r="B746" s="1">
        <x:v>43209.7048440972</x:v>
      </x:c>
      <x:c r="C746" s="6">
        <x:v>12.41647597</x:v>
      </x:c>
      <x:c r="D746" s="14" t="s">
        <x:v>77</x:v>
      </x:c>
      <x:c r="E746" s="15">
        <x:v>43194.5139003472</x:v>
      </x:c>
      <x:c r="F746" t="s">
        <x:v>82</x:v>
      </x:c>
      <x:c r="G746" s="6">
        <x:v>127.122019918493</x:v>
      </x:c>
      <x:c r="H746" t="s">
        <x:v>83</x:v>
      </x:c>
      <x:c r="I746" s="6">
        <x:v>31.4518532689303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24.681</x:v>
      </x:c>
      <x:c r="R746" s="8">
        <x:v>202420.08984105</x:v>
      </x:c>
      <x:c r="S746" s="12">
        <x:v>288176.21162765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691381</x:v>
      </x:c>
      <x:c r="B747" s="1">
        <x:v>43209.7048555903</x:v>
      </x:c>
      <x:c r="C747" s="6">
        <x:v>12.4330268466667</x:v>
      </x:c>
      <x:c r="D747" s="14" t="s">
        <x:v>77</x:v>
      </x:c>
      <x:c r="E747" s="15">
        <x:v>43194.5139003472</x:v>
      </x:c>
      <x:c r="F747" t="s">
        <x:v>82</x:v>
      </x:c>
      <x:c r="G747" s="6">
        <x:v>127.071264074352</x:v>
      </x:c>
      <x:c r="H747" t="s">
        <x:v>83</x:v>
      </x:c>
      <x:c r="I747" s="6">
        <x:v>31.4642985897704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24.681</x:v>
      </x:c>
      <x:c r="R747" s="8">
        <x:v>202413.77393507</x:v>
      </x:c>
      <x:c r="S747" s="12">
        <x:v>288182.932134031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691388</x:v>
      </x:c>
      <x:c r="B748" s="1">
        <x:v>43209.7048669792</x:v>
      </x:c>
      <x:c r="C748" s="6">
        <x:v>12.4494111016667</x:v>
      </x:c>
      <x:c r="D748" s="14" t="s">
        <x:v>77</x:v>
      </x:c>
      <x:c r="E748" s="15">
        <x:v>43194.5139003472</x:v>
      </x:c>
      <x:c r="F748" t="s">
        <x:v>82</x:v>
      </x:c>
      <x:c r="G748" s="6">
        <x:v>127.088717586199</x:v>
      </x:c>
      <x:c r="H748" t="s">
        <x:v>83</x:v>
      </x:c>
      <x:c r="I748" s="6">
        <x:v>31.462585100825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24.68</x:v>
      </x:c>
      <x:c r="R748" s="8">
        <x:v>202412.589211831</x:v>
      </x:c>
      <x:c r="S748" s="12">
        <x:v>288187.111699571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691398</x:v>
      </x:c>
      <x:c r="B749" s="1">
        <x:v>43209.7048792824</x:v>
      </x:c>
      <x:c r="C749" s="6">
        <x:v>12.4671454483333</x:v>
      </x:c>
      <x:c r="D749" s="14" t="s">
        <x:v>77</x:v>
      </x:c>
      <x:c r="E749" s="15">
        <x:v>43194.5139003472</x:v>
      </x:c>
      <x:c r="F749" t="s">
        <x:v>82</x:v>
      </x:c>
      <x:c r="G749" s="6">
        <x:v>127.156668054822</x:v>
      </x:c>
      <x:c r="H749" t="s">
        <x:v>83</x:v>
      </x:c>
      <x:c r="I749" s="6">
        <x:v>31.4407908003045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24.682</x:v>
      </x:c>
      <x:c r="R749" s="8">
        <x:v>202421.25003409</x:v>
      </x:c>
      <x:c r="S749" s="12">
        <x:v>288188.071633647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691405</x:v>
      </x:c>
      <x:c r="B750" s="1">
        <x:v>43209.7048905093</x:v>
      </x:c>
      <x:c r="C750" s="6">
        <x:v>12.4833129666667</x:v>
      </x:c>
      <x:c r="D750" s="14" t="s">
        <x:v>77</x:v>
      </x:c>
      <x:c r="E750" s="15">
        <x:v>43194.5139003472</x:v>
      </x:c>
      <x:c r="F750" t="s">
        <x:v>82</x:v>
      </x:c>
      <x:c r="G750" s="6">
        <x:v>127.066839537338</x:v>
      </x:c>
      <x:c r="H750" t="s">
        <x:v>83</x:v>
      </x:c>
      <x:c r="I750" s="6">
        <x:v>31.4576851284992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24.684</x:v>
      </x:c>
      <x:c r="R750" s="8">
        <x:v>202411.784812771</x:v>
      </x:c>
      <x:c r="S750" s="12">
        <x:v>288170.632819614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691421</x:v>
      </x:c>
      <x:c r="B751" s="1">
        <x:v>43209.7049021991</x:v>
      </x:c>
      <x:c r="C751" s="6">
        <x:v>12.5001306133333</x:v>
      </x:c>
      <x:c r="D751" s="14" t="s">
        <x:v>77</x:v>
      </x:c>
      <x:c r="E751" s="15">
        <x:v>43194.5139003472</x:v>
      </x:c>
      <x:c r="F751" t="s">
        <x:v>82</x:v>
      </x:c>
      <x:c r="G751" s="6">
        <x:v>127.082007320823</x:v>
      </x:c>
      <x:c r="H751" t="s">
        <x:v>83</x:v>
      </x:c>
      <x:c r="I751" s="6">
        <x:v>31.4590980032199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24.682</x:v>
      </x:c>
      <x:c r="R751" s="8">
        <x:v>202430.858206899</x:v>
      </x:c>
      <x:c r="S751" s="12">
        <x:v>288182.871746446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691429</x:v>
      </x:c>
      <x:c r="B752" s="1">
        <x:v>43209.7049133102</x:v>
      </x:c>
      <x:c r="C752" s="6">
        <x:v>12.51616485</x:v>
      </x:c>
      <x:c r="D752" s="14" t="s">
        <x:v>77</x:v>
      </x:c>
      <x:c r="E752" s="15">
        <x:v>43194.5139003472</x:v>
      </x:c>
      <x:c r="F752" t="s">
        <x:v>82</x:v>
      </x:c>
      <x:c r="G752" s="6">
        <x:v>127.080322282254</x:v>
      </x:c>
      <x:c r="H752" t="s">
        <x:v>83</x:v>
      </x:c>
      <x:c r="I752" s="6">
        <x:v>31.454378402756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24.684</x:v>
      </x:c>
      <x:c r="R752" s="8">
        <x:v>202414.083063249</x:v>
      </x:c>
      <x:c r="S752" s="12">
        <x:v>288177.14285168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691444</x:v>
      </x:c>
      <x:c r="B753" s="1">
        <x:v>43209.7049254977</x:v>
      </x:c>
      <x:c r="C753" s="6">
        <x:v>12.53371579</x:v>
      </x:c>
      <x:c r="D753" s="14" t="s">
        <x:v>77</x:v>
      </x:c>
      <x:c r="E753" s="15">
        <x:v>43194.5139003472</x:v>
      </x:c>
      <x:c r="F753" t="s">
        <x:v>82</x:v>
      </x:c>
      <x:c r="G753" s="6">
        <x:v>127.156372552047</x:v>
      </x:c>
      <x:c r="H753" t="s">
        <x:v>83</x:v>
      </x:c>
      <x:c r="I753" s="6">
        <x:v>31.4382957376974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24.683</x:v>
      </x:c>
      <x:c r="R753" s="8">
        <x:v>202422.24979786</x:v>
      </x:c>
      <x:c r="S753" s="12">
        <x:v>288177.127777658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691452</x:v>
      </x:c>
      <x:c r="B754" s="1">
        <x:v>43209.7049365393</x:v>
      </x:c>
      <x:c r="C754" s="6">
        <x:v>12.5496000416667</x:v>
      </x:c>
      <x:c r="D754" s="14" t="s">
        <x:v>77</x:v>
      </x:c>
      <x:c r="E754" s="15">
        <x:v>43194.5139003472</x:v>
      </x:c>
      <x:c r="F754" t="s">
        <x:v>82</x:v>
      </x:c>
      <x:c r="G754" s="6">
        <x:v>127.15999941441</x:v>
      </x:c>
      <x:c r="H754" t="s">
        <x:v>83</x:v>
      </x:c>
      <x:c r="I754" s="6">
        <x:v>31.4348387263108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24.684</x:v>
      </x:c>
      <x:c r="R754" s="8">
        <x:v>202416.964547797</x:v>
      </x:c>
      <x:c r="S754" s="12">
        <x:v>288174.224307921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691455</x:v>
      </x:c>
      <x:c r="B755" s="1">
        <x:v>43209.7049481134</x:v>
      </x:c>
      <x:c r="C755" s="6">
        <x:v>12.5662843033333</x:v>
      </x:c>
      <x:c r="D755" s="14" t="s">
        <x:v>77</x:v>
      </x:c>
      <x:c r="E755" s="15">
        <x:v>43194.5139003472</x:v>
      </x:c>
      <x:c r="F755" t="s">
        <x:v>82</x:v>
      </x:c>
      <x:c r="G755" s="6">
        <x:v>127.156963100572</x:v>
      </x:c>
      <x:c r="H755" t="s">
        <x:v>83</x:v>
      </x:c>
      <x:c r="I755" s="6">
        <x:v>31.4432858647683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24.681</x:v>
      </x:c>
      <x:c r="R755" s="8">
        <x:v>202422.169537011</x:v>
      </x:c>
      <x:c r="S755" s="12">
        <x:v>288175.719412618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691474</x:v>
      </x:c>
      <x:c r="B756" s="1">
        <x:v>43209.704959919</x:v>
      </x:c>
      <x:c r="C756" s="6">
        <x:v>12.5832352416667</x:v>
      </x:c>
      <x:c r="D756" s="14" t="s">
        <x:v>77</x:v>
      </x:c>
      <x:c r="E756" s="15">
        <x:v>43194.5139003472</x:v>
      </x:c>
      <x:c r="F756" t="s">
        <x:v>82</x:v>
      </x:c>
      <x:c r="G756" s="6">
        <x:v>127.08205238757</x:v>
      </x:c>
      <x:c r="H756" t="s">
        <x:v>83</x:v>
      </x:c>
      <x:c r="I756" s="6">
        <x:v>31.4616532036962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24.681</x:v>
      </x:c>
      <x:c r="R756" s="8">
        <x:v>202424.847978268</x:v>
      </x:c>
      <x:c r="S756" s="12">
        <x:v>288180.161907922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691482</x:v>
      </x:c>
      <x:c r="B757" s="1">
        <x:v>43209.7049716782</x:v>
      </x:c>
      <x:c r="C757" s="6">
        <x:v>12.6002029083333</x:v>
      </x:c>
      <x:c r="D757" s="14" t="s">
        <x:v>77</x:v>
      </x:c>
      <x:c r="E757" s="15">
        <x:v>43194.5139003472</x:v>
      </x:c>
      <x:c r="F757" t="s">
        <x:v>82</x:v>
      </x:c>
      <x:c r="G757" s="6">
        <x:v>127.01254399188</x:v>
      </x:c>
      <x:c r="H757" t="s">
        <x:v>83</x:v>
      </x:c>
      <x:c r="I757" s="6">
        <x:v>31.4710022479198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24.684</x:v>
      </x:c>
      <x:c r="R757" s="8">
        <x:v>202419.016887477</x:v>
      </x:c>
      <x:c r="S757" s="12">
        <x:v>288176.733106969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691486</x:v>
      </x:c>
      <x:c r="B758" s="1">
        <x:v>43209.7049831829</x:v>
      </x:c>
      <x:c r="C758" s="6">
        <x:v>12.6167537616667</x:v>
      </x:c>
      <x:c r="D758" s="14" t="s">
        <x:v>77</x:v>
      </x:c>
      <x:c r="E758" s="15">
        <x:v>43194.5139003472</x:v>
      </x:c>
      <x:c r="F758" t="s">
        <x:v>82</x:v>
      </x:c>
      <x:c r="G758" s="6">
        <x:v>127.051061276925</x:v>
      </x:c>
      <x:c r="H758" t="s">
        <x:v>83</x:v>
      </x:c>
      <x:c r="I758" s="6">
        <x:v>31.456422560103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24.686</x:v>
      </x:c>
      <x:c r="R758" s="8">
        <x:v>202420.695747185</x:v>
      </x:c>
      <x:c r="S758" s="12">
        <x:v>288177.099624467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691500</x:v>
      </x:c>
      <x:c r="B759" s="1">
        <x:v>43209.704994294</x:v>
      </x:c>
      <x:c r="C759" s="6">
        <x:v>12.6327880216667</x:v>
      </x:c>
      <x:c r="D759" s="14" t="s">
        <x:v>77</x:v>
      </x:c>
      <x:c r="E759" s="15">
        <x:v>43194.5139003472</x:v>
      </x:c>
      <x:c r="F759" t="s">
        <x:v>82</x:v>
      </x:c>
      <x:c r="G759" s="6">
        <x:v>127.071542559809</x:v>
      </x:c>
      <x:c r="H759" t="s">
        <x:v>83</x:v>
      </x:c>
      <x:c r="I759" s="6">
        <x:v>31.4590980032199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24.683</x:v>
      </x:c>
      <x:c r="R759" s="8">
        <x:v>202429.444659789</x:v>
      </x:c>
      <x:c r="S759" s="12">
        <x:v>288181.122330387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691508</x:v>
      </x:c>
      <x:c r="B760" s="1">
        <x:v>43209.7050063657</x:v>
      </x:c>
      <x:c r="C760" s="6">
        <x:v>12.6501389883333</x:v>
      </x:c>
      <x:c r="D760" s="14" t="s">
        <x:v>77</x:v>
      </x:c>
      <x:c r="E760" s="15">
        <x:v>43194.5139003472</x:v>
      </x:c>
      <x:c r="F760" t="s">
        <x:v>82</x:v>
      </x:c>
      <x:c r="G760" s="6">
        <x:v>127.074193723257</x:v>
      </x:c>
      <x:c r="H760" t="s">
        <x:v>83</x:v>
      </x:c>
      <x:c r="I760" s="6">
        <x:v>31.455881459508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24.684</x:v>
      </x:c>
      <x:c r="R760" s="8">
        <x:v>202438.210639899</x:v>
      </x:c>
      <x:c r="S760" s="12">
        <x:v>288172.634147498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691518</x:v>
      </x:c>
      <x:c r="B761" s="1">
        <x:v>43209.7050178241</x:v>
      </x:c>
      <x:c r="C761" s="6">
        <x:v>12.6666398766667</x:v>
      </x:c>
      <x:c r="D761" s="14" t="s">
        <x:v>77</x:v>
      </x:c>
      <x:c r="E761" s="15">
        <x:v>43194.5139003472</x:v>
      </x:c>
      <x:c r="F761" t="s">
        <x:v>82</x:v>
      </x:c>
      <x:c r="G761" s="6">
        <x:v>127.022103564911</x:v>
      </x:c>
      <x:c r="H761" t="s">
        <x:v>83</x:v>
      </x:c>
      <x:c r="I761" s="6">
        <x:v>31.468657469105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24.684</x:v>
      </x:c>
      <x:c r="R761" s="8">
        <x:v>202431.771427783</x:v>
      </x:c>
      <x:c r="S761" s="12">
        <x:v>288179.182507585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691528</x:v>
      </x:c>
      <x:c r="B762" s="1">
        <x:v>43209.7050291319</x:v>
      </x:c>
      <x:c r="C762" s="6">
        <x:v>12.6829074633333</x:v>
      </x:c>
      <x:c r="D762" s="14" t="s">
        <x:v>77</x:v>
      </x:c>
      <x:c r="E762" s="15">
        <x:v>43194.5139003472</x:v>
      </x:c>
      <x:c r="F762" t="s">
        <x:v>82</x:v>
      </x:c>
      <x:c r="G762" s="6">
        <x:v>127.046493438327</x:v>
      </x:c>
      <x:c r="H762" t="s">
        <x:v>83</x:v>
      </x:c>
      <x:c r="I762" s="6">
        <x:v>31.462675284432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24.684</x:v>
      </x:c>
      <x:c r="R762" s="8">
        <x:v>202434.15313598</x:v>
      </x:c>
      <x:c r="S762" s="12">
        <x:v>288172.113868019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691537</x:v>
      </x:c>
      <x:c r="B763" s="1">
        <x:v>43209.7050415509</x:v>
      </x:c>
      <x:c r="C763" s="6">
        <x:v>12.70082509</x:v>
      </x:c>
      <x:c r="D763" s="14" t="s">
        <x:v>77</x:v>
      </x:c>
      <x:c r="E763" s="15">
        <x:v>43194.5139003472</x:v>
      </x:c>
      <x:c r="F763" t="s">
        <x:v>82</x:v>
      </x:c>
      <x:c r="G763" s="6">
        <x:v>127.015320531468</x:v>
      </x:c>
      <x:c r="H763" t="s">
        <x:v>83</x:v>
      </x:c>
      <x:c r="I763" s="6">
        <x:v>31.4677556315364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24.685</x:v>
      </x:c>
      <x:c r="R763" s="8">
        <x:v>202439.541217308</x:v>
      </x:c>
      <x:c r="S763" s="12">
        <x:v>288177.683891138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691552</x:v>
      </x:c>
      <x:c r="B764" s="1">
        <x:v>43209.7050527431</x:v>
      </x:c>
      <x:c r="C764" s="6">
        <x:v>12.7169259966667</x:v>
      </x:c>
      <x:c r="D764" s="14" t="s">
        <x:v>77</x:v>
      </x:c>
      <x:c r="E764" s="15">
        <x:v>43194.5139003472</x:v>
      </x:c>
      <x:c r="F764" t="s">
        <x:v>82</x:v>
      </x:c>
      <x:c r="G764" s="6">
        <x:v>127.06461807351</x:v>
      </x:c>
      <x:c r="H764" t="s">
        <x:v>83</x:v>
      </x:c>
      <x:c r="I764" s="6">
        <x:v>31.4505305805428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24.687</x:v>
      </x:c>
      <x:c r="R764" s="8">
        <x:v>202424.40192073</x:v>
      </x:c>
      <x:c r="S764" s="12">
        <x:v>288174.581922351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691562</x:v>
      </x:c>
      <x:c r="B765" s="1">
        <x:v>43209.7050636921</x:v>
      </x:c>
      <x:c r="C765" s="6">
        <x:v>12.7327102266667</x:v>
      </x:c>
      <x:c r="D765" s="14" t="s">
        <x:v>77</x:v>
      </x:c>
      <x:c r="E765" s="15">
        <x:v>43194.5139003472</x:v>
      </x:c>
      <x:c r="F765" t="s">
        <x:v>82</x:v>
      </x:c>
      <x:c r="G765" s="6">
        <x:v>127.111626870321</x:v>
      </x:c>
      <x:c r="H765" t="s">
        <x:v>83</x:v>
      </x:c>
      <x:c r="I765" s="6">
        <x:v>31.4492680148419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24.683</x:v>
      </x:c>
      <x:c r="R765" s="8">
        <x:v>202440.286441161</x:v>
      </x:c>
      <x:c r="S765" s="12">
        <x:v>288172.086750131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691571</x:v>
      </x:c>
      <x:c r="B766" s="1">
        <x:v>43209.7050759607</x:v>
      </x:c>
      <x:c r="C766" s="6">
        <x:v>12.75037787</x:v>
      </x:c>
      <x:c r="D766" s="14" t="s">
        <x:v>77</x:v>
      </x:c>
      <x:c r="E766" s="15">
        <x:v>43194.5139003472</x:v>
      </x:c>
      <x:c r="F766" t="s">
        <x:v>82</x:v>
      </x:c>
      <x:c r="G766" s="6">
        <x:v>127.06388280319</x:v>
      </x:c>
      <x:c r="H766" t="s">
        <x:v>83</x:v>
      </x:c>
      <x:c r="I766" s="6">
        <x:v>31.4507109471106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24.687</x:v>
      </x:c>
      <x:c r="R766" s="8">
        <x:v>202436.592148463</x:v>
      </x:c>
      <x:c r="S766" s="12">
        <x:v>288167.895720127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691577</x:v>
      </x:c>
      <x:c r="B767" s="1">
        <x:v>43209.7050872338</x:v>
      </x:c>
      <x:c r="C767" s="6">
        <x:v>12.7666121166667</x:v>
      </x:c>
      <x:c r="D767" s="14" t="s">
        <x:v>77</x:v>
      </x:c>
      <x:c r="E767" s="15">
        <x:v>43194.5139003472</x:v>
      </x:c>
      <x:c r="F767" t="s">
        <x:v>82</x:v>
      </x:c>
      <x:c r="G767" s="6">
        <x:v>127.03603191518</x:v>
      </x:c>
      <x:c r="H767" t="s">
        <x:v>83</x:v>
      </x:c>
      <x:c r="I767" s="6">
        <x:v>31.462675284432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24.685</x:v>
      </x:c>
      <x:c r="R767" s="8">
        <x:v>202443.034696432</x:v>
      </x:c>
      <x:c r="S767" s="12">
        <x:v>288179.57282895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691590</x:v>
      </x:c>
      <x:c r="B768" s="1">
        <x:v>43209.7050987269</x:v>
      </x:c>
      <x:c r="C768" s="6">
        <x:v>12.7831464383333</x:v>
      </x:c>
      <x:c r="D768" s="14" t="s">
        <x:v>77</x:v>
      </x:c>
      <x:c r="E768" s="15">
        <x:v>43194.5139003472</x:v>
      </x:c>
      <x:c r="F768" t="s">
        <x:v>82</x:v>
      </x:c>
      <x:c r="G768" s="6">
        <x:v>127.000285423931</x:v>
      </x:c>
      <x:c r="H768" t="s">
        <x:v>83</x:v>
      </x:c>
      <x:c r="I768" s="6">
        <x:v>31.4663126919309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24.687</x:v>
      </x:c>
      <x:c r="R768" s="8">
        <x:v>202445.093485806</x:v>
      </x:c>
      <x:c r="S768" s="12">
        <x:v>288176.080295959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691596</x:v>
      </x:c>
      <x:c r="B769" s="1">
        <x:v>43209.7051101852</x:v>
      </x:c>
      <x:c r="C769" s="6">
        <x:v>12.79966395</x:v>
      </x:c>
      <x:c r="D769" s="14" t="s">
        <x:v>77</x:v>
      </x:c>
      <x:c r="E769" s="15">
        <x:v>43194.5139003472</x:v>
      </x:c>
      <x:c r="F769" t="s">
        <x:v>82</x:v>
      </x:c>
      <x:c r="G769" s="6">
        <x:v>127.079663028503</x:v>
      </x:c>
      <x:c r="H769" t="s">
        <x:v>83</x:v>
      </x:c>
      <x:c r="I769" s="6">
        <x:v>31.4519735133554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24.685</x:v>
      </x:c>
      <x:c r="R769" s="8">
        <x:v>202438.343359244</x:v>
      </x:c>
      <x:c r="S769" s="12">
        <x:v>288161.497439442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691612</x:v>
      </x:c>
      <x:c r="B770" s="1">
        <x:v>43209.705121794</x:v>
      </x:c>
      <x:c r="C770" s="6">
        <x:v>12.8163482683333</x:v>
      </x:c>
      <x:c r="D770" s="14" t="s">
        <x:v>77</x:v>
      </x:c>
      <x:c r="E770" s="15">
        <x:v>43194.5139003472</x:v>
      </x:c>
      <x:c r="F770" t="s">
        <x:v>82</x:v>
      </x:c>
      <x:c r="G770" s="6">
        <x:v>127.034762343422</x:v>
      </x:c>
      <x:c r="H770" t="s">
        <x:v>83</x:v>
      </x:c>
      <x:c r="I770" s="6">
        <x:v>31.460420694988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24.686</x:v>
      </x:c>
      <x:c r="R770" s="8">
        <x:v>202441.521355767</x:v>
      </x:c>
      <x:c r="S770" s="12">
        <x:v>288160.671616256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691615</x:v>
      </x:c>
      <x:c r="B771" s="1">
        <x:v>43209.705133912</x:v>
      </x:c>
      <x:c r="C771" s="6">
        <x:v>12.8337992</x:v>
      </x:c>
      <x:c r="D771" s="14" t="s">
        <x:v>77</x:v>
      </x:c>
      <x:c r="E771" s="15">
        <x:v>43194.5139003472</x:v>
      </x:c>
      <x:c r="F771" t="s">
        <x:v>82</x:v>
      </x:c>
      <x:c r="G771" s="6">
        <x:v>127.043694118045</x:v>
      </x:c>
      <x:c r="H771" t="s">
        <x:v>83</x:v>
      </x:c>
      <x:c r="I771" s="6">
        <x:v>31.4505305805428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24.689</x:v>
      </x:c>
      <x:c r="R771" s="8">
        <x:v>202443.285408647</x:v>
      </x:c>
      <x:c r="S771" s="12">
        <x:v>288161.648510246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691629</x:v>
      </x:c>
      <x:c r="B772" s="1">
        <x:v>43209.7051451389</x:v>
      </x:c>
      <x:c r="C772" s="6">
        <x:v>12.850000105</x:v>
      </x:c>
      <x:c r="D772" s="14" t="s">
        <x:v>77</x:v>
      </x:c>
      <x:c r="E772" s="15">
        <x:v>43194.5139003472</x:v>
      </x:c>
      <x:c r="F772" t="s">
        <x:v>82</x:v>
      </x:c>
      <x:c r="G772" s="6">
        <x:v>127.10013155664</x:v>
      </x:c>
      <x:c r="H772" t="s">
        <x:v>83</x:v>
      </x:c>
      <x:c r="I772" s="6">
        <x:v>31.446953312291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24.685</x:v>
      </x:c>
      <x:c r="R772" s="8">
        <x:v>202444.227646165</x:v>
      </x:c>
      <x:c r="S772" s="12">
        <x:v>288159.352898966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691642</x:v>
      </x:c>
      <x:c r="B773" s="1">
        <x:v>43209.7051575231</x:v>
      </x:c>
      <x:c r="C773" s="6">
        <x:v>12.8678177683333</x:v>
      </x:c>
      <x:c r="D773" s="14" t="s">
        <x:v>77</x:v>
      </x:c>
      <x:c r="E773" s="15">
        <x:v>43194.5139003472</x:v>
      </x:c>
      <x:c r="F773" t="s">
        <x:v>82</x:v>
      </x:c>
      <x:c r="G773" s="6">
        <x:v>127.049713227587</x:v>
      </x:c>
      <x:c r="H773" t="s">
        <x:v>83</x:v>
      </x:c>
      <x:c r="I773" s="6">
        <x:v>31.4567532327319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24.686</x:v>
      </x:c>
      <x:c r="R773" s="8">
        <x:v>202457.456903449</x:v>
      </x:c>
      <x:c r="S773" s="12">
        <x:v>288175.370134824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691652</x:v>
      </x:c>
      <x:c r="B774" s="1">
        <x:v>43209.7051683218</x:v>
      </x:c>
      <x:c r="C774" s="6">
        <x:v>12.8833519683333</x:v>
      </x:c>
      <x:c r="D774" s="14" t="s">
        <x:v>77</x:v>
      </x:c>
      <x:c r="E774" s="15">
        <x:v>43194.5139003472</x:v>
      </x:c>
      <x:c r="F774" t="s">
        <x:v>82</x:v>
      </x:c>
      <x:c r="G774" s="6">
        <x:v>127.046571717216</x:v>
      </x:c>
      <x:c r="H774" t="s">
        <x:v>83</x:v>
      </x:c>
      <x:c r="I774" s="6">
        <x:v>31.4600900219975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24.685</x:v>
      </x:c>
      <x:c r="R774" s="8">
        <x:v>202447.521391957</x:v>
      </x:c>
      <x:c r="S774" s="12">
        <x:v>288151.302054233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691656</x:v>
      </x:c>
      <x:c r="B775" s="1">
        <x:v>43209.7051799421</x:v>
      </x:c>
      <x:c r="C775" s="6">
        <x:v>12.9000862283333</x:v>
      </x:c>
      <x:c r="D775" s="14" t="s">
        <x:v>77</x:v>
      </x:c>
      <x:c r="E775" s="15">
        <x:v>43194.5139003472</x:v>
      </x:c>
      <x:c r="F775" t="s">
        <x:v>82</x:v>
      </x:c>
      <x:c r="G775" s="6">
        <x:v>127.008285426224</x:v>
      </x:c>
      <x:c r="H775" t="s">
        <x:v>83</x:v>
      </x:c>
      <x:c r="I775" s="6">
        <x:v>31.4592182479046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24.689</x:v>
      </x:c>
      <x:c r="R775" s="8">
        <x:v>202457.134948537</x:v>
      </x:c>
      <x:c r="S775" s="12">
        <x:v>288175.329363488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691668</x:v>
      </x:c>
      <x:c r="B776" s="1">
        <x:v>43209.7051914699</x:v>
      </x:c>
      <x:c r="C776" s="6">
        <x:v>12.9167204783333</x:v>
      </x:c>
      <x:c r="D776" s="14" t="s">
        <x:v>77</x:v>
      </x:c>
      <x:c r="E776" s="15">
        <x:v>43194.5139003472</x:v>
      </x:c>
      <x:c r="F776" t="s">
        <x:v>82</x:v>
      </x:c>
      <x:c r="G776" s="6">
        <x:v>127.066211162384</x:v>
      </x:c>
      <x:c r="H776" t="s">
        <x:v>83</x:v>
      </x:c>
      <x:c r="I776" s="6">
        <x:v>31.450139786346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24.687</x:v>
      </x:c>
      <x:c r="R776" s="8">
        <x:v>202444.024278648</x:v>
      </x:c>
      <x:c r="S776" s="12">
        <x:v>288149.200127357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691675</x:v>
      </x:c>
      <x:c r="B777" s="1">
        <x:v>43209.7052028935</x:v>
      </x:c>
      <x:c r="C777" s="6">
        <x:v>12.9331713916667</x:v>
      </x:c>
      <x:c r="D777" s="14" t="s">
        <x:v>77</x:v>
      </x:c>
      <x:c r="E777" s="15">
        <x:v>43194.5139003472</x:v>
      </x:c>
      <x:c r="F777" t="s">
        <x:v>82</x:v>
      </x:c>
      <x:c r="G777" s="6">
        <x:v>127.043218124366</x:v>
      </x:c>
      <x:c r="H777" t="s">
        <x:v>83</x:v>
      </x:c>
      <x:c r="I777" s="6">
        <x:v>31.458346474039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24.686</x:v>
      </x:c>
      <x:c r="R777" s="8">
        <x:v>202445.932207329</x:v>
      </x:c>
      <x:c r="S777" s="12">
        <x:v>288159.677192855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691687</x:v>
      </x:c>
      <x:c r="B778" s="1">
        <x:v>43209.7052146643</x:v>
      </x:c>
      <x:c r="C778" s="6">
        <x:v>12.9501056833333</x:v>
      </x:c>
      <x:c r="D778" s="14" t="s">
        <x:v>77</x:v>
      </x:c>
      <x:c r="E778" s="15">
        <x:v>43194.5139003472</x:v>
      </x:c>
      <x:c r="F778" t="s">
        <x:v>82</x:v>
      </x:c>
      <x:c r="G778" s="6">
        <x:v>127.004530963319</x:v>
      </x:c>
      <x:c r="H778" t="s">
        <x:v>83</x:v>
      </x:c>
      <x:c r="I778" s="6">
        <x:v>31.4627053456347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24.688</x:v>
      </x:c>
      <x:c r="R778" s="8">
        <x:v>202455.571233294</x:v>
      </x:c>
      <x:c r="S778" s="12">
        <x:v>288162.04129174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691695</x:v>
      </x:c>
      <x:c r="B779" s="1">
        <x:v>43209.7052265394</x:v>
      </x:c>
      <x:c r="C779" s="6">
        <x:v>12.9672066416667</x:v>
      </x:c>
      <x:c r="D779" s="14" t="s">
        <x:v>77</x:v>
      </x:c>
      <x:c r="E779" s="15">
        <x:v>43194.5139003472</x:v>
      </x:c>
      <x:c r="F779" t="s">
        <x:v>82</x:v>
      </x:c>
      <x:c r="G779" s="6">
        <x:v>127.028607947142</x:v>
      </x:c>
      <x:c r="H779" t="s">
        <x:v>83</x:v>
      </x:c>
      <x:c r="I779" s="6">
        <x:v>31.446532457453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24.692</x:v>
      </x:c>
      <x:c r="R779" s="8">
        <x:v>202465.517618371</x:v>
      </x:c>
      <x:c r="S779" s="12">
        <x:v>288163.196637977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691708</x:v>
      </x:c>
      <x:c r="B780" s="1">
        <x:v>43209.7052375</x:v>
      </x:c>
      <x:c r="C780" s="6">
        <x:v>12.9829742133333</x:v>
      </x:c>
      <x:c r="D780" s="14" t="s">
        <x:v>77</x:v>
      </x:c>
      <x:c r="E780" s="15">
        <x:v>43194.5139003472</x:v>
      </x:c>
      <x:c r="F780" t="s">
        <x:v>82</x:v>
      </x:c>
      <x:c r="G780" s="6">
        <x:v>127.084986555228</x:v>
      </x:c>
      <x:c r="H780" t="s">
        <x:v>83</x:v>
      </x:c>
      <x:c r="I780" s="6">
        <x:v>31.4404000072436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24.689</x:v>
      </x:c>
      <x:c r="R780" s="8">
        <x:v>202455.572455696</x:v>
      </x:c>
      <x:c r="S780" s="12">
        <x:v>288150.482156485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691719</x:v>
      </x:c>
      <x:c r="B781" s="1">
        <x:v>43209.7052493866</x:v>
      </x:c>
      <x:c r="C781" s="6">
        <x:v>13.0000751833333</x:v>
      </x:c>
      <x:c r="D781" s="14" t="s">
        <x:v>77</x:v>
      </x:c>
      <x:c r="E781" s="15">
        <x:v>43194.5139003472</x:v>
      </x:c>
      <x:c r="F781" t="s">
        <x:v>82</x:v>
      </x:c>
      <x:c r="G781" s="6">
        <x:v>127.053144632022</x:v>
      </x:c>
      <x:c r="H781" t="s">
        <x:v>83</x:v>
      </x:c>
      <x:c r="I781" s="6">
        <x:v>31.4559115206498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24.686</x:v>
      </x:c>
      <x:c r="R781" s="8">
        <x:v>202471.749317713</x:v>
      </x:c>
      <x:c r="S781" s="12">
        <x:v>288164.932834727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691733</x:v>
      </x:c>
      <x:c r="B782" s="1">
        <x:v>43209.7052607292</x:v>
      </x:c>
      <x:c r="C782" s="6">
        <x:v>13.0163927116667</x:v>
      </x:c>
      <x:c r="D782" s="14" t="s">
        <x:v>77</x:v>
      </x:c>
      <x:c r="E782" s="15">
        <x:v>43194.5139003472</x:v>
      </x:c>
      <x:c r="F782" t="s">
        <x:v>82</x:v>
      </x:c>
      <x:c r="G782" s="6">
        <x:v>127.043004993096</x:v>
      </x:c>
      <x:c r="H782" t="s">
        <x:v>83</x:v>
      </x:c>
      <x:c r="I782" s="6">
        <x:v>31.4532661411936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24.688</x:v>
      </x:c>
      <x:c r="R782" s="8">
        <x:v>202464.808106907</x:v>
      </x:c>
      <x:c r="S782" s="12">
        <x:v>288153.642914112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691739</x:v>
      </x:c>
      <x:c r="B783" s="1">
        <x:v>43209.7052725347</x:v>
      </x:c>
      <x:c r="C783" s="6">
        <x:v>13.0334103316667</x:v>
      </x:c>
      <x:c r="D783" s="14" t="s">
        <x:v>77</x:v>
      </x:c>
      <x:c r="E783" s="15">
        <x:v>43194.5139003472</x:v>
      </x:c>
      <x:c r="F783" t="s">
        <x:v>82</x:v>
      </x:c>
      <x:c r="G783" s="6">
        <x:v>127.051428927285</x:v>
      </x:c>
      <x:c r="H783" t="s">
        <x:v>83</x:v>
      </x:c>
      <x:c r="I783" s="6">
        <x:v>31.4563323766643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24.686</x:v>
      </x:c>
      <x:c r="R783" s="8">
        <x:v>202463.388607973</x:v>
      </x:c>
      <x:c r="S783" s="12">
        <x:v>288161.076980966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691749</x:v>
      </x:c>
      <x:c r="B784" s="1">
        <x:v>43209.7052842593</x:v>
      </x:c>
      <x:c r="C784" s="6">
        <x:v>13.0502946233333</x:v>
      </x:c>
      <x:c r="D784" s="14" t="s">
        <x:v>77</x:v>
      </x:c>
      <x:c r="E784" s="15">
        <x:v>43194.5139003472</x:v>
      </x:c>
      <x:c r="F784" t="s">
        <x:v>82</x:v>
      </x:c>
      <x:c r="G784" s="6">
        <x:v>127.023566898623</x:v>
      </x:c>
      <x:c r="H784" t="s">
        <x:v>83</x:v>
      </x:c>
      <x:c r="I784" s="6">
        <x:v>31.4606010620878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24.687</x:v>
      </x:c>
      <x:c r="R784" s="8">
        <x:v>202464.211047364</x:v>
      </x:c>
      <x:c r="S784" s="12">
        <x:v>288147.493705589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691755</x:v>
      </x:c>
      <x:c r="B785" s="1">
        <x:v>43209.7052952546</x:v>
      </x:c>
      <x:c r="C785" s="6">
        <x:v>13.0661621816667</x:v>
      </x:c>
      <x:c r="D785" s="14" t="s">
        <x:v>77</x:v>
      </x:c>
      <x:c r="E785" s="15">
        <x:v>43194.5139003472</x:v>
      </x:c>
      <x:c r="F785" t="s">
        <x:v>82</x:v>
      </x:c>
      <x:c r="G785" s="6">
        <x:v>126.992070037287</x:v>
      </x:c>
      <x:c r="H785" t="s">
        <x:v>83</x:v>
      </x:c>
      <x:c r="I785" s="6">
        <x:v>31.4606311232719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24.69</x:v>
      </x:c>
      <x:c r="R785" s="8">
        <x:v>202450.364732038</x:v>
      </x:c>
      <x:c r="S785" s="12">
        <x:v>288152.771295174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691774</x:v>
      </x:c>
      <x:c r="B786" s="1">
        <x:v>43209.7053069792</x:v>
      </x:c>
      <x:c r="C786" s="6">
        <x:v>13.0830464733333</x:v>
      </x:c>
      <x:c r="D786" s="14" t="s">
        <x:v>77</x:v>
      </x:c>
      <x:c r="E786" s="15">
        <x:v>43194.5139003472</x:v>
      </x:c>
      <x:c r="F786" t="s">
        <x:v>82</x:v>
      </x:c>
      <x:c r="G786" s="6">
        <x:v>126.987248842676</x:v>
      </x:c>
      <x:c r="H786" t="s">
        <x:v>83</x:v>
      </x:c>
      <x:c r="I786" s="6">
        <x:v>31.4592483090769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24.691</x:v>
      </x:c>
      <x:c r="R786" s="8">
        <x:v>202468.009605107</x:v>
      </x:c>
      <x:c r="S786" s="12">
        <x:v>288139.485483259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691775</x:v>
      </x:c>
      <x:c r="B787" s="1">
        <x:v>43209.705318669</x:v>
      </x:c>
      <x:c r="C787" s="6">
        <x:v>13.0998807216667</x:v>
      </x:c>
      <x:c r="D787" s="14" t="s">
        <x:v>77</x:v>
      </x:c>
      <x:c r="E787" s="15">
        <x:v>43194.5139003472</x:v>
      </x:c>
      <x:c r="F787" t="s">
        <x:v>82</x:v>
      </x:c>
      <x:c r="G787" s="6">
        <x:v>127.042713917724</x:v>
      </x:c>
      <x:c r="H787" t="s">
        <x:v>83</x:v>
      </x:c>
      <x:c r="I787" s="6">
        <x:v>31.4507710693019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24.689</x:v>
      </x:c>
      <x:c r="R787" s="8">
        <x:v>202463.210953175</x:v>
      </x:c>
      <x:c r="S787" s="12">
        <x:v>288157.84286635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691793</x:v>
      </x:c>
      <x:c r="B788" s="1">
        <x:v>43209.7053304745</x:v>
      </x:c>
      <x:c r="C788" s="6">
        <x:v>13.1168816933333</x:v>
      </x:c>
      <x:c r="D788" s="14" t="s">
        <x:v>77</x:v>
      </x:c>
      <x:c r="E788" s="15">
        <x:v>43194.5139003472</x:v>
      </x:c>
      <x:c r="F788" t="s">
        <x:v>82</x:v>
      </x:c>
      <x:c r="G788" s="6">
        <x:v>127.002438755257</x:v>
      </x:c>
      <x:c r="H788" t="s">
        <x:v>83</x:v>
      </x:c>
      <x:c r="I788" s="6">
        <x:v>31.4555207258254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24.691</x:v>
      </x:c>
      <x:c r="R788" s="8">
        <x:v>202469.614749345</x:v>
      </x:c>
      <x:c r="S788" s="12">
        <x:v>288154.758061853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691801</x:v>
      </x:c>
      <x:c r="B789" s="1">
        <x:v>43209.7053418171</x:v>
      </x:c>
      <x:c r="C789" s="6">
        <x:v>13.13318255</x:v>
      </x:c>
      <x:c r="D789" s="14" t="s">
        <x:v>77</x:v>
      </x:c>
      <x:c r="E789" s="15">
        <x:v>43194.5139003472</x:v>
      </x:c>
      <x:c r="F789" t="s">
        <x:v>82</x:v>
      </x:c>
      <x:c r="G789" s="6">
        <x:v>127.004888778166</x:v>
      </x:c>
      <x:c r="H789" t="s">
        <x:v>83</x:v>
      </x:c>
      <x:c r="I789" s="6">
        <x:v>31.4549195031091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24.691</x:v>
      </x:c>
      <x:c r="R789" s="8">
        <x:v>202465.431196371</x:v>
      </x:c>
      <x:c r="S789" s="12">
        <x:v>288153.866243285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691808</x:v>
      </x:c>
      <x:c r="B790" s="1">
        <x:v>43209.705353206</x:v>
      </x:c>
      <x:c r="C790" s="6">
        <x:v>13.149583475</x:v>
      </x:c>
      <x:c r="D790" s="14" t="s">
        <x:v>77</x:v>
      </x:c>
      <x:c r="E790" s="15">
        <x:v>43194.5139003472</x:v>
      </x:c>
      <x:c r="F790" t="s">
        <x:v>82</x:v>
      </x:c>
      <x:c r="G790" s="6">
        <x:v>127.007583815249</x:v>
      </x:c>
      <x:c r="H790" t="s">
        <x:v>83</x:v>
      </x:c>
      <x:c r="I790" s="6">
        <x:v>31.4542581582446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24.691</x:v>
      </x:c>
      <x:c r="R790" s="8">
        <x:v>202467.044819615</x:v>
      </x:c>
      <x:c r="S790" s="12">
        <x:v>288156.350603789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691819</x:v>
      </x:c>
      <x:c r="B791" s="1">
        <x:v>43209.7053648958</x:v>
      </x:c>
      <x:c r="C791" s="6">
        <x:v>13.1664010866667</x:v>
      </x:c>
      <x:c r="D791" s="14" t="s">
        <x:v>77</x:v>
      </x:c>
      <x:c r="E791" s="15">
        <x:v>43194.5139003472</x:v>
      </x:c>
      <x:c r="F791" t="s">
        <x:v>82</x:v>
      </x:c>
      <x:c r="G791" s="6">
        <x:v>127.005578666429</x:v>
      </x:c>
      <x:c r="H791" t="s">
        <x:v>83</x:v>
      </x:c>
      <x:c r="I791" s="6">
        <x:v>31.4521839411086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24.692</x:v>
      </x:c>
      <x:c r="R791" s="8">
        <x:v>202491.753658995</x:v>
      </x:c>
      <x:c r="S791" s="12">
        <x:v>288165.758115266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691832</x:v>
      </x:c>
      <x:c r="B792" s="1">
        <x:v>43209.7053764236</x:v>
      </x:c>
      <x:c r="C792" s="6">
        <x:v>13.1830353833333</x:v>
      </x:c>
      <x:c r="D792" s="14" t="s">
        <x:v>77</x:v>
      </x:c>
      <x:c r="E792" s="15">
        <x:v>43194.5139003472</x:v>
      </x:c>
      <x:c r="F792" t="s">
        <x:v>82</x:v>
      </x:c>
      <x:c r="G792" s="6">
        <x:v>127.017338185386</x:v>
      </x:c>
      <x:c r="H792" t="s">
        <x:v>83</x:v>
      </x:c>
      <x:c r="I792" s="6">
        <x:v>31.4492980759242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24.692</x:v>
      </x:c>
      <x:c r="R792" s="8">
        <x:v>202479.686915605</x:v>
      </x:c>
      <x:c r="S792" s="12">
        <x:v>288164.294378649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691840</x:v>
      </x:c>
      <x:c r="B793" s="1">
        <x:v>43209.7053878819</x:v>
      </x:c>
      <x:c r="C793" s="6">
        <x:v>13.19953626</x:v>
      </x:c>
      <x:c r="D793" s="14" t="s">
        <x:v>77</x:v>
      </x:c>
      <x:c r="E793" s="15">
        <x:v>43194.5139003472</x:v>
      </x:c>
      <x:c r="F793" t="s">
        <x:v>82</x:v>
      </x:c>
      <x:c r="G793" s="6">
        <x:v>127.021870563351</x:v>
      </x:c>
      <x:c r="H793" t="s">
        <x:v>83</x:v>
      </x:c>
      <x:c r="I793" s="6">
        <x:v>31.4481858160475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24.692</x:v>
      </x:c>
      <x:c r="R793" s="8">
        <x:v>202469.638291887</x:v>
      </x:c>
      <x:c r="S793" s="12">
        <x:v>288160.700439681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691846</x:v>
      </x:c>
      <x:c r="B794" s="1">
        <x:v>43209.7053997685</x:v>
      </x:c>
      <x:c r="C794" s="6">
        <x:v>13.216653925</x:v>
      </x:c>
      <x:c r="D794" s="14" t="s">
        <x:v>77</x:v>
      </x:c>
      <x:c r="E794" s="15">
        <x:v>43194.5139003472</x:v>
      </x:c>
      <x:c r="F794" t="s">
        <x:v>82</x:v>
      </x:c>
      <x:c r="G794" s="6">
        <x:v>126.958297992451</x:v>
      </x:c>
      <x:c r="H794" t="s">
        <x:v>83</x:v>
      </x:c>
      <x:c r="I794" s="6">
        <x:v>31.4637875491158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24.692</x:v>
      </x:c>
      <x:c r="R794" s="8">
        <x:v>202481.383779515</x:v>
      </x:c>
      <x:c r="S794" s="12">
        <x:v>288169.404393844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691859</x:v>
      </x:c>
      <x:c r="B795" s="1">
        <x:v>43209.7054116551</x:v>
      </x:c>
      <x:c r="C795" s="6">
        <x:v>13.2337881783333</x:v>
      </x:c>
      <x:c r="D795" s="14" t="s">
        <x:v>77</x:v>
      </x:c>
      <x:c r="E795" s="15">
        <x:v>43194.5139003472</x:v>
      </x:c>
      <x:c r="F795" t="s">
        <x:v>82</x:v>
      </x:c>
      <x:c r="G795" s="6">
        <x:v>126.967159564679</x:v>
      </x:c>
      <x:c r="H795" t="s">
        <x:v>83</x:v>
      </x:c>
      <x:c r="I795" s="6">
        <x:v>31.4641783449033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24.691</x:v>
      </x:c>
      <x:c r="R795" s="8">
        <x:v>202494.961900789</x:v>
      </x:c>
      <x:c r="S795" s="12">
        <x:v>288164.91129091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691871</x:v>
      </x:c>
      <x:c r="B796" s="1">
        <x:v>43209.7054225347</x:v>
      </x:c>
      <x:c r="C796" s="6">
        <x:v>13.2494391033333</x:v>
      </x:c>
      <x:c r="D796" s="14" t="s">
        <x:v>77</x:v>
      </x:c>
      <x:c r="E796" s="15">
        <x:v>43194.5139003472</x:v>
      </x:c>
      <x:c r="F796" t="s">
        <x:v>82</x:v>
      </x:c>
      <x:c r="G796" s="6">
        <x:v>126.913798285174</x:v>
      </x:c>
      <x:c r="H796" t="s">
        <x:v>83</x:v>
      </x:c>
      <x:c r="I796" s="6">
        <x:v>31.4721445766536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24.693</x:v>
      </x:c>
      <x:c r="R796" s="8">
        <x:v>202475.534113816</x:v>
      </x:c>
      <x:c r="S796" s="12">
        <x:v>288162.561572431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691880</x:v>
      </x:c>
      <x:c r="B797" s="1">
        <x:v>43209.7054343403</x:v>
      </x:c>
      <x:c r="C797" s="6">
        <x:v>13.2664566666667</x:v>
      </x:c>
      <x:c r="D797" s="14" t="s">
        <x:v>77</x:v>
      </x:c>
      <x:c r="E797" s="15">
        <x:v>43194.5139003472</x:v>
      </x:c>
      <x:c r="F797" t="s">
        <x:v>82</x:v>
      </x:c>
      <x:c r="G797" s="6">
        <x:v>126.920044121717</x:v>
      </x:c>
      <x:c r="H797" t="s">
        <x:v>83</x:v>
      </x:c>
      <x:c r="I797" s="6">
        <x:v>31.470611451336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24.693</x:v>
      </x:c>
      <x:c r="R797" s="8">
        <x:v>202477.797588321</x:v>
      </x:c>
      <x:c r="S797" s="12">
        <x:v>288161.4080524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691891</x:v>
      </x:c>
      <x:c r="B798" s="1">
        <x:v>43209.7054459143</x:v>
      </x:c>
      <x:c r="C798" s="6">
        <x:v>13.2831242566667</x:v>
      </x:c>
      <x:c r="D798" s="14" t="s">
        <x:v>77</x:v>
      </x:c>
      <x:c r="E798" s="15">
        <x:v>43194.5139003472</x:v>
      </x:c>
      <x:c r="F798" t="s">
        <x:v>82</x:v>
      </x:c>
      <x:c r="G798" s="6">
        <x:v>126.963526716346</x:v>
      </x:c>
      <x:c r="H798" t="s">
        <x:v>83</x:v>
      </x:c>
      <x:c r="I798" s="6">
        <x:v>31.4676353865452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24.69</x:v>
      </x:c>
      <x:c r="R798" s="8">
        <x:v>202479.4623305</x:v>
      </x:c>
      <x:c r="S798" s="12">
        <x:v>288151.654483471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691895</x:v>
      </x:c>
      <x:c r="B799" s="1">
        <x:v>43209.7054576389</x:v>
      </x:c>
      <x:c r="C799" s="6">
        <x:v>13.299975255</x:v>
      </x:c>
      <x:c r="D799" s="14" t="s">
        <x:v>77</x:v>
      </x:c>
      <x:c r="E799" s="15">
        <x:v>43194.5139003472</x:v>
      </x:c>
      <x:c r="F799" t="s">
        <x:v>82</x:v>
      </x:c>
      <x:c r="G799" s="6">
        <x:v>126.930331526984</x:v>
      </x:c>
      <x:c r="H799" t="s">
        <x:v>83</x:v>
      </x:c>
      <x:c r="I799" s="6">
        <x:v>31.4680863052831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24.693</x:v>
      </x:c>
      <x:c r="R799" s="8">
        <x:v>202479.178707604</x:v>
      </x:c>
      <x:c r="S799" s="12">
        <x:v>288157.304986285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691906</x:v>
      </x:c>
      <x:c r="B800" s="1">
        <x:v>43209.7054690162</x:v>
      </x:c>
      <x:c r="C800" s="6">
        <x:v>13.316376145</x:v>
      </x:c>
      <x:c r="D800" s="14" t="s">
        <x:v>77</x:v>
      </x:c>
      <x:c r="E800" s="15">
        <x:v>43194.5139003472</x:v>
      </x:c>
      <x:c r="F800" t="s">
        <x:v>82</x:v>
      </x:c>
      <x:c r="G800" s="6">
        <x:v>126.948009440507</x:v>
      </x:c>
      <x:c r="H800" t="s">
        <x:v>83</x:v>
      </x:c>
      <x:c r="I800" s="6">
        <x:v>31.4663126919309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24.692</x:v>
      </x:c>
      <x:c r="R800" s="8">
        <x:v>202483.914078521</x:v>
      </x:c>
      <x:c r="S800" s="12">
        <x:v>288149.912290089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691919</x:v>
      </x:c>
      <x:c r="B801" s="1">
        <x:v>43209.7054804398</x:v>
      </x:c>
      <x:c r="C801" s="6">
        <x:v>13.3328103983333</x:v>
      </x:c>
      <x:c r="D801" s="14" t="s">
        <x:v>77</x:v>
      </x:c>
      <x:c r="E801" s="15">
        <x:v>43194.5139003472</x:v>
      </x:c>
      <x:c r="F801" t="s">
        <x:v>82</x:v>
      </x:c>
      <x:c r="G801" s="6">
        <x:v>126.95882464966</x:v>
      </x:c>
      <x:c r="H801" t="s">
        <x:v>83</x:v>
      </x:c>
      <x:c r="I801" s="6">
        <x:v>31.4585268410274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24.694</x:v>
      </x:c>
      <x:c r="R801" s="8">
        <x:v>202490.151739009</x:v>
      </x:c>
      <x:c r="S801" s="12">
        <x:v>288154.100172898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691930</x:v>
      </x:c>
      <x:c r="B802" s="1">
        <x:v>43209.7054922106</x:v>
      </x:c>
      <x:c r="C802" s="6">
        <x:v>13.349744655</x:v>
      </x:c>
      <x:c r="D802" s="14" t="s">
        <x:v>77</x:v>
      </x:c>
      <x:c r="E802" s="15">
        <x:v>43194.5139003472</x:v>
      </x:c>
      <x:c r="F802" t="s">
        <x:v>82</x:v>
      </x:c>
      <x:c r="G802" s="6">
        <x:v>126.971727913824</x:v>
      </x:c>
      <x:c r="H802" t="s">
        <x:v>83</x:v>
      </x:c>
      <x:c r="I802" s="6">
        <x:v>31.4579256177717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24.693</x:v>
      </x:c>
      <x:c r="R802" s="8">
        <x:v>202494.339529543</x:v>
      </x:c>
      <x:c r="S802" s="12">
        <x:v>288160.305688633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691937</x:v>
      </x:c>
      <x:c r="B803" s="1">
        <x:v>43209.7055039352</x:v>
      </x:c>
      <x:c r="C803" s="6">
        <x:v>13.36664563</x:v>
      </x:c>
      <x:c r="D803" s="14" t="s">
        <x:v>77</x:v>
      </x:c>
      <x:c r="E803" s="15">
        <x:v>43194.5139003472</x:v>
      </x:c>
      <x:c r="F803" t="s">
        <x:v>82</x:v>
      </x:c>
      <x:c r="G803" s="6">
        <x:v>127.013739673292</x:v>
      </x:c>
      <x:c r="H803" t="s">
        <x:v>83</x:v>
      </x:c>
      <x:c r="I803" s="6">
        <x:v>31.4476146557136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24.693</x:v>
      </x:c>
      <x:c r="R803" s="8">
        <x:v>202484.000837027</x:v>
      </x:c>
      <x:c r="S803" s="12">
        <x:v>288150.950024728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691952</x:v>
      </x:c>
      <x:c r="B804" s="1">
        <x:v>43209.7055152431</x:v>
      </x:c>
      <x:c r="C804" s="6">
        <x:v>13.3829465333333</x:v>
      </x:c>
      <x:c r="D804" s="14" t="s">
        <x:v>77</x:v>
      </x:c>
      <x:c r="E804" s="15">
        <x:v>43194.5139003472</x:v>
      </x:c>
      <x:c r="F804" t="s">
        <x:v>82</x:v>
      </x:c>
      <x:c r="G804" s="6">
        <x:v>126.944660713996</x:v>
      </x:c>
      <x:c r="H804" t="s">
        <x:v>83</x:v>
      </x:c>
      <x:c r="I804" s="6">
        <x:v>31.4645691407368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24.693</x:v>
      </x:c>
      <x:c r="R804" s="8">
        <x:v>202485.807003074</x:v>
      </x:c>
      <x:c r="S804" s="12">
        <x:v>288166.745352229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691962</x:v>
      </x:c>
      <x:c r="B805" s="1">
        <x:v>43209.7055267014</x:v>
      </x:c>
      <x:c r="C805" s="6">
        <x:v>13.3993974916667</x:v>
      </x:c>
      <x:c r="D805" s="14" t="s">
        <x:v>77</x:v>
      </x:c>
      <x:c r="E805" s="15">
        <x:v>43194.5139003472</x:v>
      </x:c>
      <x:c r="F805" t="s">
        <x:v>82</x:v>
      </x:c>
      <x:c r="G805" s="6">
        <x:v>126.938452936722</x:v>
      </x:c>
      <x:c r="H805" t="s">
        <x:v>83</x:v>
      </x:c>
      <x:c r="I805" s="6">
        <x:v>31.4609617963165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24.695</x:v>
      </x:c>
      <x:c r="R805" s="8">
        <x:v>202493.563316667</x:v>
      </x:c>
      <x:c r="S805" s="12">
        <x:v>288159.36081788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691967</x:v>
      </x:c>
      <x:c r="B806" s="1">
        <x:v>43209.7055385417</x:v>
      </x:c>
      <x:c r="C806" s="6">
        <x:v>13.416481735</x:v>
      </x:c>
      <x:c r="D806" s="14" t="s">
        <x:v>77</x:v>
      </x:c>
      <x:c r="E806" s="15">
        <x:v>43194.5139003472</x:v>
      </x:c>
      <x:c r="F806" t="s">
        <x:v>82</x:v>
      </x:c>
      <x:c r="G806" s="6">
        <x:v>126.981926536952</x:v>
      </x:c>
      <x:c r="H806" t="s">
        <x:v>83</x:v>
      </x:c>
      <x:c r="I806" s="6">
        <x:v>31.4502900918014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24.695</x:v>
      </x:c>
      <x:c r="R806" s="8">
        <x:v>202495.8609399</x:v>
      </x:c>
      <x:c r="S806" s="12">
        <x:v>288153.07048182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691982</x:v>
      </x:c>
      <x:c r="B807" s="1">
        <x:v>43209.7055500347</x:v>
      </x:c>
      <x:c r="C807" s="6">
        <x:v>13.4330159633333</x:v>
      </x:c>
      <x:c r="D807" s="14" t="s">
        <x:v>77</x:v>
      </x:c>
      <x:c r="E807" s="15">
        <x:v>43194.5139003472</x:v>
      </x:c>
      <x:c r="F807" t="s">
        <x:v>82</x:v>
      </x:c>
      <x:c r="G807" s="6">
        <x:v>127.008992021742</x:v>
      </x:c>
      <x:c r="H807" t="s">
        <x:v>83</x:v>
      </x:c>
      <x:c r="I807" s="6">
        <x:v>31.4436465971335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24.695</x:v>
      </x:c>
      <x:c r="R807" s="8">
        <x:v>202503.646413148</x:v>
      </x:c>
      <x:c r="S807" s="12">
        <x:v>288153.641248655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691985</x:v>
      </x:c>
      <x:c r="B808" s="1">
        <x:v>43209.7055615393</x:v>
      </x:c>
      <x:c r="C808" s="6">
        <x:v>13.4496002383333</x:v>
      </x:c>
      <x:c r="D808" s="14" t="s">
        <x:v>77</x:v>
      </x:c>
      <x:c r="E808" s="15">
        <x:v>43194.5139003472</x:v>
      </x:c>
      <x:c r="F808" t="s">
        <x:v>82</x:v>
      </x:c>
      <x:c r="G808" s="6">
        <x:v>126.965794184836</x:v>
      </x:c>
      <x:c r="H808" t="s">
        <x:v>83</x:v>
      </x:c>
      <x:c r="I808" s="6">
        <x:v>31.4491177094324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24.697</x:v>
      </x:c>
      <x:c r="R808" s="8">
        <x:v>202494.73479679</x:v>
      </x:c>
      <x:c r="S808" s="12">
        <x:v>288148.306938943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691996</x:v>
      </x:c>
      <x:c r="B809" s="1">
        <x:v>43209.7055732986</x:v>
      </x:c>
      <x:c r="C809" s="6">
        <x:v>13.4665178833333</x:v>
      </x:c>
      <x:c r="D809" s="14" t="s">
        <x:v>77</x:v>
      </x:c>
      <x:c r="E809" s="15">
        <x:v>43194.5139003472</x:v>
      </x:c>
      <x:c r="F809" t="s">
        <x:v>82</x:v>
      </x:c>
      <x:c r="G809" s="6">
        <x:v>126.926122887653</x:v>
      </x:c>
      <x:c r="H809" t="s">
        <x:v>83</x:v>
      </x:c>
      <x:c r="I809" s="6">
        <x:v>31.4588575138637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24.697</x:v>
      </x:c>
      <x:c r="R809" s="8">
        <x:v>202506.520862789</x:v>
      </x:c>
      <x:c r="S809" s="12">
        <x:v>288152.336148246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692013</x:v>
      </x:c>
      <x:c r="B810" s="1">
        <x:v>43209.705584838</x:v>
      </x:c>
      <x:c r="C810" s="6">
        <x:v>13.4831521216667</x:v>
      </x:c>
      <x:c r="D810" s="14" t="s">
        <x:v>77</x:v>
      </x:c>
      <x:c r="E810" s="15">
        <x:v>43194.5139003472</x:v>
      </x:c>
      <x:c r="F810" t="s">
        <x:v>82</x:v>
      </x:c>
      <x:c r="G810" s="6">
        <x:v>126.922901195205</x:v>
      </x:c>
      <x:c r="H810" t="s">
        <x:v>83</x:v>
      </x:c>
      <x:c r="I810" s="6">
        <x:v>31.4647795692808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24.695</x:v>
      </x:c>
      <x:c r="R810" s="8">
        <x:v>202498.778573245</x:v>
      </x:c>
      <x:c r="S810" s="12">
        <x:v>288148.917283975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692024</x:v>
      </x:c>
      <x:c r="B811" s="1">
        <x:v>43209.7055967593</x:v>
      </x:c>
      <x:c r="C811" s="6">
        <x:v>13.50030308</x:v>
      </x:c>
      <x:c r="D811" s="14" t="s">
        <x:v>77</x:v>
      </x:c>
      <x:c r="E811" s="15">
        <x:v>43194.5139003472</x:v>
      </x:c>
      <x:c r="F811" t="s">
        <x:v>82</x:v>
      </x:c>
      <x:c r="G811" s="6">
        <x:v>126.938690337114</x:v>
      </x:c>
      <x:c r="H811" t="s">
        <x:v>83</x:v>
      </x:c>
      <x:c r="I811" s="6">
        <x:v>31.4532060189576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24.698</x:v>
      </x:c>
      <x:c r="R811" s="8">
        <x:v>202505.156807054</x:v>
      </x:c>
      <x:c r="S811" s="12">
        <x:v>288149.406515514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692031</x:v>
      </x:c>
      <x:c r="B812" s="1">
        <x:v>43209.7056077894</x:v>
      </x:c>
      <x:c r="C812" s="6">
        <x:v>13.516220625</x:v>
      </x:c>
      <x:c r="D812" s="14" t="s">
        <x:v>77</x:v>
      </x:c>
      <x:c r="E812" s="15">
        <x:v>43194.5139003472</x:v>
      </x:c>
      <x:c r="F812" t="s">
        <x:v>82</x:v>
      </x:c>
      <x:c r="G812" s="6">
        <x:v>126.982936939244</x:v>
      </x:c>
      <x:c r="H812" t="s">
        <x:v>83</x:v>
      </x:c>
      <x:c r="I812" s="6">
        <x:v>31.4449091607175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24.697</x:v>
      </x:c>
      <x:c r="R812" s="8">
        <x:v>202497.628490862</x:v>
      </x:c>
      <x:c r="S812" s="12">
        <x:v>288137.964090152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692044</x:v>
      </x:c>
      <x:c r="B813" s="1">
        <x:v>43209.7056203356</x:v>
      </x:c>
      <x:c r="C813" s="6">
        <x:v>13.5342882733333</x:v>
      </x:c>
      <x:c r="D813" s="14" t="s">
        <x:v>77</x:v>
      </x:c>
      <x:c r="E813" s="15">
        <x:v>43194.5139003472</x:v>
      </x:c>
      <x:c r="F813" t="s">
        <x:v>82</x:v>
      </x:c>
      <x:c r="G813" s="6">
        <x:v>126.934728443621</x:v>
      </x:c>
      <x:c r="H813" t="s">
        <x:v>83</x:v>
      </x:c>
      <x:c r="I813" s="6">
        <x:v>31.4516127800944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24.699</x:v>
      </x:c>
      <x:c r="R813" s="8">
        <x:v>202513.84932813</x:v>
      </x:c>
      <x:c r="S813" s="12">
        <x:v>288151.913081784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692047</x:v>
      </x:c>
      <x:c r="B814" s="1">
        <x:v>43209.70563125</x:v>
      </x:c>
      <x:c r="C814" s="6">
        <x:v>13.54997254</x:v>
      </x:c>
      <x:c r="D814" s="14" t="s">
        <x:v>77</x:v>
      </x:c>
      <x:c r="E814" s="15">
        <x:v>43194.5139003472</x:v>
      </x:c>
      <x:c r="F814" t="s">
        <x:v>82</x:v>
      </x:c>
      <x:c r="G814" s="6">
        <x:v>126.88241411565</x:v>
      </x:c>
      <x:c r="H814" t="s">
        <x:v>83</x:v>
      </x:c>
      <x:c r="I814" s="6">
        <x:v>31.4695893681806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24.697</x:v>
      </x:c>
      <x:c r="R814" s="8">
        <x:v>202514.255136375</x:v>
      </x:c>
      <x:c r="S814" s="12">
        <x:v>288153.670007701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692062</x:v>
      </x:c>
      <x:c r="B815" s="1">
        <x:v>43209.7056426736</x:v>
      </x:c>
      <x:c r="C815" s="6">
        <x:v>13.56642343</x:v>
      </x:c>
      <x:c r="D815" s="14" t="s">
        <x:v>77</x:v>
      </x:c>
      <x:c r="E815" s="15">
        <x:v>43194.5139003472</x:v>
      </x:c>
      <x:c r="F815" t="s">
        <x:v>82</x:v>
      </x:c>
      <x:c r="G815" s="6">
        <x:v>126.838717225195</x:v>
      </x:c>
      <x:c r="H815" t="s">
        <x:v>83</x:v>
      </x:c>
      <x:c r="I815" s="6">
        <x:v>31.4726255572896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</x:v>
      </x:c>
      <x:c r="R815" s="8">
        <x:v>202518.132007509</x:v>
      </x:c>
      <x:c r="S815" s="12">
        <x:v>288156.694315856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692067</x:v>
      </x:c>
      <x:c r="B816" s="1">
        <x:v>43209.7056543171</x:v>
      </x:c>
      <x:c r="C816" s="6">
        <x:v>13.583224325</x:v>
      </x:c>
      <x:c r="D816" s="14" t="s">
        <x:v>77</x:v>
      </x:c>
      <x:c r="E816" s="15">
        <x:v>43194.5139003472</x:v>
      </x:c>
      <x:c r="F816" t="s">
        <x:v>82</x:v>
      </x:c>
      <x:c r="G816" s="6">
        <x:v>126.864500677026</x:v>
      </x:c>
      <x:c r="H816" t="s">
        <x:v>83</x:v>
      </x:c>
      <x:c r="I816" s="6">
        <x:v>31.4714231058292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24.698</x:v>
      </x:c>
      <x:c r="R816" s="8">
        <x:v>202514.871622061</x:v>
      </x:c>
      <x:c r="S816" s="12">
        <x:v>288142.98928384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692077</x:v>
      </x:c>
      <x:c r="B817" s="1">
        <x:v>43209.7056659375</x:v>
      </x:c>
      <x:c r="C817" s="6">
        <x:v>13.59990862</x:v>
      </x:c>
      <x:c r="D817" s="14" t="s">
        <x:v>77</x:v>
      </x:c>
      <x:c r="E817" s="15">
        <x:v>43194.5139003472</x:v>
      </x:c>
      <x:c r="F817" t="s">
        <x:v>82</x:v>
      </x:c>
      <x:c r="G817" s="6">
        <x:v>126.890861775009</x:v>
      </x:c>
      <x:c r="H817" t="s">
        <x:v>83</x:v>
      </x:c>
      <x:c r="I817" s="6">
        <x:v>31.467515141559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24.697</x:v>
      </x:c>
      <x:c r="R817" s="8">
        <x:v>202526.946062412</x:v>
      </x:c>
      <x:c r="S817" s="12">
        <x:v>288160.432680851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692087</x:v>
      </x:c>
      <x:c r="B818" s="1">
        <x:v>43209.7056774306</x:v>
      </x:c>
      <x:c r="C818" s="6">
        <x:v>13.6164762366667</x:v>
      </x:c>
      <x:c r="D818" s="14" t="s">
        <x:v>77</x:v>
      </x:c>
      <x:c r="E818" s="15">
        <x:v>43194.5139003472</x:v>
      </x:c>
      <x:c r="F818" t="s">
        <x:v>82</x:v>
      </x:c>
      <x:c r="G818" s="6">
        <x:v>126.831663239986</x:v>
      </x:c>
      <x:c r="H818" t="s">
        <x:v>83</x:v>
      </x:c>
      <x:c r="I818" s="6">
        <x:v>31.4692286330242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24.702</x:v>
      </x:c>
      <x:c r="R818" s="8">
        <x:v>202527.299511925</x:v>
      </x:c>
      <x:c r="S818" s="12">
        <x:v>288145.405219514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692102</x:v>
      </x:c>
      <x:c r="B819" s="1">
        <x:v>43209.7056890046</x:v>
      </x:c>
      <x:c r="C819" s="6">
        <x:v>13.633160485</x:v>
      </x:c>
      <x:c r="D819" s="14" t="s">
        <x:v>77</x:v>
      </x:c>
      <x:c r="E819" s="15">
        <x:v>43194.5139003472</x:v>
      </x:c>
      <x:c r="F819" t="s">
        <x:v>82</x:v>
      </x:c>
      <x:c r="G819" s="6">
        <x:v>126.881761787472</x:v>
      </x:c>
      <x:c r="H819" t="s">
        <x:v>83</x:v>
      </x:c>
      <x:c r="I819" s="6">
        <x:v>31.4671844678678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24.698</x:v>
      </x:c>
      <x:c r="R819" s="8">
        <x:v>202525.681924663</x:v>
      </x:c>
      <x:c r="S819" s="12">
        <x:v>288144.127300665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692108</x:v>
      </x:c>
      <x:c r="B820" s="1">
        <x:v>43209.7057007755</x:v>
      </x:c>
      <x:c r="C820" s="6">
        <x:v>13.6500947416667</x:v>
      </x:c>
      <x:c r="D820" s="14" t="s">
        <x:v>77</x:v>
      </x:c>
      <x:c r="E820" s="15">
        <x:v>43194.5139003472</x:v>
      </x:c>
      <x:c r="F820" t="s">
        <x:v>82</x:v>
      </x:c>
      <x:c r="G820" s="6">
        <x:v>126.890982835345</x:v>
      </x:c>
      <x:c r="H820" t="s">
        <x:v>83</x:v>
      </x:c>
      <x:c r="I820" s="6">
        <x:v>31.4597894102158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</x:v>
      </x:c>
      <x:c r="R820" s="8">
        <x:v>202528.157271278</x:v>
      </x:c>
      <x:c r="S820" s="12">
        <x:v>288143.665962013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692119</x:v>
      </x:c>
      <x:c r="B821" s="1">
        <x:v>43209.7057122338</x:v>
      </x:c>
      <x:c r="C821" s="6">
        <x:v>13.66656236</x:v>
      </x:c>
      <x:c r="D821" s="14" t="s">
        <x:v>77</x:v>
      </x:c>
      <x:c r="E821" s="15">
        <x:v>43194.5139003472</x:v>
      </x:c>
      <x:c r="F821" t="s">
        <x:v>82</x:v>
      </x:c>
      <x:c r="G821" s="6">
        <x:v>126.955051238425</x:v>
      </x:c>
      <x:c r="H821" t="s">
        <x:v>83</x:v>
      </x:c>
      <x:c r="I821" s="6">
        <x:v>31.4466226406284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24.699</x:v>
      </x:c>
      <x:c r="R821" s="8">
        <x:v>202524.778106089</x:v>
      </x:c>
      <x:c r="S821" s="12">
        <x:v>288150.039194301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692127</x:v>
      </x:c>
      <x:c r="B822" s="1">
        <x:v>43209.7057234954</x:v>
      </x:c>
      <x:c r="C822" s="6">
        <x:v>13.6828299333333</x:v>
      </x:c>
      <x:c r="D822" s="14" t="s">
        <x:v>77</x:v>
      </x:c>
      <x:c r="E822" s="15">
        <x:v>43194.5139003472</x:v>
      </x:c>
      <x:c r="F822" t="s">
        <x:v>82</x:v>
      </x:c>
      <x:c r="G822" s="6">
        <x:v>126.876945357406</x:v>
      </x:c>
      <x:c r="H822" t="s">
        <x:v>83</x:v>
      </x:c>
      <x:c r="I822" s="6">
        <x:v>31.4581059847369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24.702</x:v>
      </x:c>
      <x:c r="R822" s="8">
        <x:v>202522.06349295</x:v>
      </x:c>
      <x:c r="S822" s="12">
        <x:v>288137.711543538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692135</x:v>
      </x:c>
      <x:c r="B823" s="1">
        <x:v>43209.7057349884</x:v>
      </x:c>
      <x:c r="C823" s="6">
        <x:v>13.6993474816667</x:v>
      </x:c>
      <x:c r="D823" s="14" t="s">
        <x:v>77</x:v>
      </x:c>
      <x:c r="E823" s="15">
        <x:v>43194.5139003472</x:v>
      </x:c>
      <x:c r="F823" t="s">
        <x:v>82</x:v>
      </x:c>
      <x:c r="G823" s="6">
        <x:v>126.818729303868</x:v>
      </x:c>
      <x:c r="H823" t="s">
        <x:v>83</x:v>
      </x:c>
      <x:c r="I823" s="6">
        <x:v>31.4749703388793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24.701</x:v>
      </x:c>
      <x:c r="R823" s="8">
        <x:v>202528.61237284</x:v>
      </x:c>
      <x:c r="S823" s="12">
        <x:v>288142.274610426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692151</x:v>
      </x:c>
      <x:c r="B824" s="1">
        <x:v>43209.7057469097</x:v>
      </x:c>
      <x:c r="C824" s="6">
        <x:v>13.71654845</x:v>
      </x:c>
      <x:c r="D824" s="14" t="s">
        <x:v>77</x:v>
      </x:c>
      <x:c r="E824" s="15">
        <x:v>43194.5139003472</x:v>
      </x:c>
      <x:c r="F824" t="s">
        <x:v>82</x:v>
      </x:c>
      <x:c r="G824" s="6">
        <x:v>126.853566749696</x:v>
      </x:c>
      <x:c r="H824" t="s">
        <x:v>83</x:v>
      </x:c>
      <x:c r="I824" s="6">
        <x:v>31.4715433509555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24.699</x:v>
      </x:c>
      <x:c r="R824" s="8">
        <x:v>202533.555964136</x:v>
      </x:c>
      <x:c r="S824" s="12">
        <x:v>288147.770803313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692160</x:v>
      </x:c>
      <x:c r="B825" s="1">
        <x:v>43209.7057584491</x:v>
      </x:c>
      <x:c r="C825" s="6">
        <x:v>13.7331660766667</x:v>
      </x:c>
      <x:c r="D825" s="14" t="s">
        <x:v>77</x:v>
      </x:c>
      <x:c r="E825" s="15">
        <x:v>43194.5139003472</x:v>
      </x:c>
      <x:c r="F825" t="s">
        <x:v>82</x:v>
      </x:c>
      <x:c r="G825" s="6">
        <x:v>126.921541283863</x:v>
      </x:c>
      <x:c r="H825" t="s">
        <x:v>83</x:v>
      </x:c>
      <x:c r="I825" s="6">
        <x:v>31.4497189311091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24.701</x:v>
      </x:c>
      <x:c r="R825" s="8">
        <x:v>202532.297901304</x:v>
      </x:c>
      <x:c r="S825" s="12">
        <x:v>288137.617537451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692167</x:v>
      </x:c>
      <x:c r="B826" s="1">
        <x:v>43209.7057701042</x:v>
      </x:c>
      <x:c r="C826" s="6">
        <x:v>13.7499503366667</x:v>
      </x:c>
      <x:c r="D826" s="14" t="s">
        <x:v>77</x:v>
      </x:c>
      <x:c r="E826" s="15">
        <x:v>43194.5139003472</x:v>
      </x:c>
      <x:c r="F826" t="s">
        <x:v>82</x:v>
      </x:c>
      <x:c r="G826" s="6">
        <x:v>126.898694550458</x:v>
      </x:c>
      <x:c r="H826" t="s">
        <x:v>83</x:v>
      </x:c>
      <x:c r="I826" s="6">
        <x:v>31.4578955566112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</x:v>
      </x:c>
      <x:c r="R826" s="8">
        <x:v>202541.576465614</x:v>
      </x:c>
      <x:c r="S826" s="12">
        <x:v>288152.124440392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692181</x:v>
      </x:c>
      <x:c r="B827" s="1">
        <x:v>43209.7057812847</x:v>
      </x:c>
      <x:c r="C827" s="6">
        <x:v>13.766034585</x:v>
      </x:c>
      <x:c r="D827" s="14" t="s">
        <x:v>77</x:v>
      </x:c>
      <x:c r="E827" s="15">
        <x:v>43194.5139003472</x:v>
      </x:c>
      <x:c r="F827" t="s">
        <x:v>82</x:v>
      </x:c>
      <x:c r="G827" s="6">
        <x:v>126.868949924536</x:v>
      </x:c>
      <x:c r="H827" t="s">
        <x:v>83</x:v>
      </x:c>
      <x:c r="I827" s="6">
        <x:v>31.465200426409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</x:v>
      </x:c>
      <x:c r="R827" s="8">
        <x:v>202531.89865585</x:v>
      </x:c>
      <x:c r="S827" s="12">
        <x:v>288136.760184709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692186</x:v>
      </x:c>
      <x:c r="B828" s="1">
        <x:v>43209.7057932523</x:v>
      </x:c>
      <x:c r="C828" s="6">
        <x:v>13.78323553</x:v>
      </x:c>
      <x:c r="D828" s="14" t="s">
        <x:v>77</x:v>
      </x:c>
      <x:c r="E828" s="15">
        <x:v>43194.5139003472</x:v>
      </x:c>
      <x:c r="F828" t="s">
        <x:v>82</x:v>
      </x:c>
      <x:c r="G828" s="6">
        <x:v>126.881638295564</x:v>
      </x:c>
      <x:c r="H828" t="s">
        <x:v>83</x:v>
      </x:c>
      <x:c r="I828" s="6">
        <x:v>31.459518859635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24.701</x:v>
      </x:c>
      <x:c r="R828" s="8">
        <x:v>202534.734365103</x:v>
      </x:c>
      <x:c r="S828" s="12">
        <x:v>288133.277036641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692200</x:v>
      </x:c>
      <x:c r="B829" s="1">
        <x:v>43209.7058044329</x:v>
      </x:c>
      <x:c r="C829" s="6">
        <x:v>13.7993864366667</x:v>
      </x:c>
      <x:c r="D829" s="14" t="s">
        <x:v>77</x:v>
      </x:c>
      <x:c r="E829" s="15">
        <x:v>43194.5139003472</x:v>
      </x:c>
      <x:c r="F829" t="s">
        <x:v>82</x:v>
      </x:c>
      <x:c r="G829" s="6">
        <x:v>126.891833699726</x:v>
      </x:c>
      <x:c r="H829" t="s">
        <x:v>83</x:v>
      </x:c>
      <x:c r="I829" s="6">
        <x:v>31.4518833300367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24.703</x:v>
      </x:c>
      <x:c r="R829" s="8">
        <x:v>202540.232729622</x:v>
      </x:c>
      <x:c r="S829" s="12">
        <x:v>288140.696885691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692209</x:v>
      </x:c>
      <x:c r="B830" s="1">
        <x:v>43209.7058168634</x:v>
      </x:c>
      <x:c r="C830" s="6">
        <x:v>13.8172540766667</x:v>
      </x:c>
      <x:c r="D830" s="14" t="s">
        <x:v>77</x:v>
      </x:c>
      <x:c r="E830" s="15">
        <x:v>43194.5139003472</x:v>
      </x:c>
      <x:c r="F830" t="s">
        <x:v>82</x:v>
      </x:c>
      <x:c r="G830" s="6">
        <x:v>126.893100908548</x:v>
      </x:c>
      <x:c r="H830" t="s">
        <x:v>83</x:v>
      </x:c>
      <x:c r="I830" s="6">
        <x:v>31.4541379137386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24.702</x:v>
      </x:c>
      <x:c r="R830" s="8">
        <x:v>202547.593184501</x:v>
      </x:c>
      <x:c r="S830" s="12">
        <x:v>288155.466042016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692223</x:v>
      </x:c>
      <x:c r="B831" s="1">
        <x:v>43209.7058278935</x:v>
      </x:c>
      <x:c r="C831" s="6">
        <x:v>13.83315494</x:v>
      </x:c>
      <x:c r="D831" s="14" t="s">
        <x:v>77</x:v>
      </x:c>
      <x:c r="E831" s="15">
        <x:v>43194.5139003472</x:v>
      </x:c>
      <x:c r="F831" t="s">
        <x:v>82</x:v>
      </x:c>
      <x:c r="G831" s="6">
        <x:v>126.889513948777</x:v>
      </x:c>
      <x:c r="H831" t="s">
        <x:v>83</x:v>
      </x:c>
      <x:c r="I831" s="6">
        <x:v>31.4601501443567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</x:v>
      </x:c>
      <x:c r="R831" s="8">
        <x:v>202535.059132384</x:v>
      </x:c>
      <x:c r="S831" s="12">
        <x:v>288136.411733325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692230</x:v>
      </x:c>
      <x:c r="B832" s="1">
        <x:v>43209.7058397801</x:v>
      </x:c>
      <x:c r="C832" s="6">
        <x:v>13.8502392516667</x:v>
      </x:c>
      <x:c r="D832" s="14" t="s">
        <x:v>77</x:v>
      </x:c>
      <x:c r="E832" s="15">
        <x:v>43194.5139003472</x:v>
      </x:c>
      <x:c r="F832" t="s">
        <x:v>82</x:v>
      </x:c>
      <x:c r="G832" s="6">
        <x:v>126.898694550458</x:v>
      </x:c>
      <x:c r="H832" t="s">
        <x:v>83</x:v>
      </x:c>
      <x:c r="I832" s="6">
        <x:v>31.4578955566112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</x:v>
      </x:c>
      <x:c r="R832" s="8">
        <x:v>202539.759606527</x:v>
      </x:c>
      <x:c r="S832" s="12">
        <x:v>288138.589327965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692235</x:v>
      </x:c>
      <x:c r="B833" s="1">
        <x:v>43209.7058512731</x:v>
      </x:c>
      <x:c r="C833" s="6">
        <x:v>13.8668234916667</x:v>
      </x:c>
      <x:c r="D833" s="14" t="s">
        <x:v>77</x:v>
      </x:c>
      <x:c r="E833" s="15">
        <x:v>43194.5139003472</x:v>
      </x:c>
      <x:c r="F833" t="s">
        <x:v>82</x:v>
      </x:c>
      <x:c r="G833" s="6">
        <x:v>126.807187878509</x:v>
      </x:c>
      <x:c r="H833" t="s">
        <x:v>83</x:v>
      </x:c>
      <x:c r="I833" s="6">
        <x:v>31.475240890707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24.702</x:v>
      </x:c>
      <x:c r="R833" s="8">
        <x:v>202533.623462056</x:v>
      </x:c>
      <x:c r="S833" s="12">
        <x:v>288137.574980173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692250</x:v>
      </x:c>
      <x:c r="B834" s="1">
        <x:v>43209.7058626968</x:v>
      </x:c>
      <x:c r="C834" s="6">
        <x:v>13.8832411216667</x:v>
      </x:c>
      <x:c r="D834" s="14" t="s">
        <x:v>77</x:v>
      </x:c>
      <x:c r="E834" s="15">
        <x:v>43194.5139003472</x:v>
      </x:c>
      <x:c r="F834" t="s">
        <x:v>82</x:v>
      </x:c>
      <x:c r="G834" s="6">
        <x:v>126.802829071787</x:v>
      </x:c>
      <x:c r="H834" t="s">
        <x:v>83</x:v>
      </x:c>
      <x:c r="I834" s="6">
        <x:v>31.4711826155885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24.704</x:v>
      </x:c>
      <x:c r="R834" s="8">
        <x:v>202539.351785879</x:v>
      </x:c>
      <x:c r="S834" s="12">
        <x:v>288140.032456269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692257</x:v>
      </x:c>
      <x:c r="B835" s="1">
        <x:v>43209.7058743403</x:v>
      </x:c>
      <x:c r="C835" s="6">
        <x:v>13.9000086766667</x:v>
      </x:c>
      <x:c r="D835" s="14" t="s">
        <x:v>77</x:v>
      </x:c>
      <x:c r="E835" s="15">
        <x:v>43194.5139003472</x:v>
      </x:c>
      <x:c r="F835" t="s">
        <x:v>82</x:v>
      </x:c>
      <x:c r="G835" s="6">
        <x:v>126.848224701178</x:v>
      </x:c>
      <x:c r="H835" t="s">
        <x:v>83</x:v>
      </x:c>
      <x:c r="I835" s="6">
        <x:v>31.4677255702882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24.701</x:v>
      </x:c>
      <x:c r="R835" s="8">
        <x:v>202538.975476059</x:v>
      </x:c>
      <x:c r="S835" s="12">
        <x:v>288144.538286298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692265</x:v>
      </x:c>
      <x:c r="B836" s="1">
        <x:v>43209.7058857986</x:v>
      </x:c>
      <x:c r="C836" s="6">
        <x:v>13.9165096</x:v>
      </x:c>
      <x:c r="D836" s="14" t="s">
        <x:v>77</x:v>
      </x:c>
      <x:c r="E836" s="15">
        <x:v>43194.5139003472</x:v>
      </x:c>
      <x:c r="F836" t="s">
        <x:v>82</x:v>
      </x:c>
      <x:c r="G836" s="6">
        <x:v>126.83056182675</x:v>
      </x:c>
      <x:c r="H836" t="s">
        <x:v>83</x:v>
      </x:c>
      <x:c r="I836" s="6">
        <x:v>31.469499184388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24.702</x:v>
      </x:c>
      <x:c r="R836" s="8">
        <x:v>202541.65550365</x:v>
      </x:c>
      <x:c r="S836" s="12">
        <x:v>288137.513151742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692281</x:v>
      </x:c>
      <x:c r="B837" s="1">
        <x:v>43209.7058971875</x:v>
      </x:c>
      <x:c r="C837" s="6">
        <x:v>13.9329105466667</x:v>
      </x:c>
      <x:c r="D837" s="14" t="s">
        <x:v>77</x:v>
      </x:c>
      <x:c r="E837" s="15">
        <x:v>43194.5139003472</x:v>
      </x:c>
      <x:c r="F837" t="s">
        <x:v>82</x:v>
      </x:c>
      <x:c r="G837" s="6">
        <x:v>126.864787422815</x:v>
      </x:c>
      <x:c r="H837" t="s">
        <x:v>83</x:v>
      </x:c>
      <x:c r="I837" s="6">
        <x:v>31.4585268410274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24.703</x:v>
      </x:c>
      <x:c r="R837" s="8">
        <x:v>202541.972285905</x:v>
      </x:c>
      <x:c r="S837" s="12">
        <x:v>288145.132058845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692288</x:v>
      </x:c>
      <x:c r="B838" s="1">
        <x:v>43209.7059089468</x:v>
      </x:c>
      <x:c r="C838" s="6">
        <x:v>13.9498615083333</x:v>
      </x:c>
      <x:c r="D838" s="14" t="s">
        <x:v>77</x:v>
      </x:c>
      <x:c r="E838" s="15">
        <x:v>43194.5139003472</x:v>
      </x:c>
      <x:c r="F838" t="s">
        <x:v>82</x:v>
      </x:c>
      <x:c r="G838" s="6">
        <x:v>126.773512344576</x:v>
      </x:c>
      <x:c r="H838" t="s">
        <x:v>83</x:v>
      </x:c>
      <x:c r="I838" s="6">
        <x:v>31.4732568444797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24.706</x:v>
      </x:c>
      <x:c r="R838" s="8">
        <x:v>202545.963841524</x:v>
      </x:c>
      <x:c r="S838" s="12">
        <x:v>288142.959551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692298</x:v>
      </x:c>
      <x:c r="B839" s="1">
        <x:v>43209.7059202894</x:v>
      </x:c>
      <x:c r="C839" s="6">
        <x:v>13.9661957766667</x:v>
      </x:c>
      <x:c r="D839" s="14" t="s">
        <x:v>77</x:v>
      </x:c>
      <x:c r="E839" s="15">
        <x:v>43194.5139003472</x:v>
      </x:c>
      <x:c r="F839" t="s">
        <x:v>82</x:v>
      </x:c>
      <x:c r="G839" s="6">
        <x:v>126.842229592386</x:v>
      </x:c>
      <x:c r="H839" t="s">
        <x:v>83</x:v>
      </x:c>
      <x:c r="I839" s="6">
        <x:v>31.4615028977319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24.704</x:v>
      </x:c>
      <x:c r="R839" s="8">
        <x:v>202548.761753863</x:v>
      </x:c>
      <x:c r="S839" s="12">
        <x:v>288143.780876605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692308</x:v>
      </x:c>
      <x:c r="B840" s="1">
        <x:v>43209.7059320255</x:v>
      </x:c>
      <x:c r="C840" s="6">
        <x:v>13.9831133166667</x:v>
      </x:c>
      <x:c r="D840" s="14" t="s">
        <x:v>77</x:v>
      </x:c>
      <x:c r="E840" s="15">
        <x:v>43194.5139003472</x:v>
      </x:c>
      <x:c r="F840" t="s">
        <x:v>82</x:v>
      </x:c>
      <x:c r="G840" s="6">
        <x:v>126.818491072746</x:v>
      </x:c>
      <x:c r="H840" t="s">
        <x:v>83</x:v>
      </x:c>
      <x:c r="I840" s="6">
        <x:v>31.4673347740872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24.704</x:v>
      </x:c>
      <x:c r="R840" s="8">
        <x:v>202550.326364645</x:v>
      </x:c>
      <x:c r="S840" s="12">
        <x:v>288149.630194732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692317</x:v>
      </x:c>
      <x:c r="B841" s="1">
        <x:v>43209.7059437153</x:v>
      </x:c>
      <x:c r="C841" s="6">
        <x:v>13.9999475866667</x:v>
      </x:c>
      <x:c r="D841" s="14" t="s">
        <x:v>77</x:v>
      </x:c>
      <x:c r="E841" s="15">
        <x:v>43194.5139003472</x:v>
      </x:c>
      <x:c r="F841" t="s">
        <x:v>82</x:v>
      </x:c>
      <x:c r="G841" s="6">
        <x:v>126.794103692611</x:v>
      </x:c>
      <x:c r="H841" t="s">
        <x:v>83</x:v>
      </x:c>
      <x:c r="I841" s="6">
        <x:v>31.4707617577092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24.705</x:v>
      </x:c>
      <x:c r="R841" s="8">
        <x:v>202548.906877932</x:v>
      </x:c>
      <x:c r="S841" s="12">
        <x:v>288151.389788226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692325</x:v>
      </x:c>
      <x:c r="B842" s="1">
        <x:v>43209.7059551273</x:v>
      </x:c>
      <x:c r="C842" s="6">
        <x:v>14.01638184</x:v>
      </x:c>
      <x:c r="D842" s="14" t="s">
        <x:v>77</x:v>
      </x:c>
      <x:c r="E842" s="15">
        <x:v>43194.5139003472</x:v>
      </x:c>
      <x:c r="F842" t="s">
        <x:v>82</x:v>
      </x:c>
      <x:c r="G842" s="6">
        <x:v>126.78374157425</x:v>
      </x:c>
      <x:c r="H842" t="s">
        <x:v>83</x:v>
      </x:c>
      <x:c r="I842" s="6">
        <x:v>31.4758721783892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24.704</x:v>
      </x:c>
      <x:c r="R842" s="8">
        <x:v>202558.888085901</x:v>
      </x:c>
      <x:c r="S842" s="12">
        <x:v>288152.141298711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692340</x:v>
      </x:c>
      <x:c r="B843" s="1">
        <x:v>43209.7059674421</x:v>
      </x:c>
      <x:c r="C843" s="6">
        <x:v>14.0340995066667</x:v>
      </x:c>
      <x:c r="D843" s="14" t="s">
        <x:v>77</x:v>
      </x:c>
      <x:c r="E843" s="15">
        <x:v>43194.5139003472</x:v>
      </x:c>
      <x:c r="F843" t="s">
        <x:v>82</x:v>
      </x:c>
      <x:c r="G843" s="6">
        <x:v>126.820980649578</x:v>
      </x:c>
      <x:c r="H843" t="s">
        <x:v>83</x:v>
      </x:c>
      <x:c r="I843" s="6">
        <x:v>31.4615930813093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24.706</x:v>
      </x:c>
      <x:c r="R843" s="8">
        <x:v>202569.905810712</x:v>
      </x:c>
      <x:c r="S843" s="12">
        <x:v>288151.450962312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692346</x:v>
      </x:c>
      <x:c r="B844" s="1">
        <x:v>43209.7059780903</x:v>
      </x:c>
      <x:c r="C844" s="6">
        <x:v>14.0494003566667</x:v>
      </x:c>
      <x:c r="D844" s="14" t="s">
        <x:v>77</x:v>
      </x:c>
      <x:c r="E844" s="15">
        <x:v>43194.5139003472</x:v>
      </x:c>
      <x:c r="F844" t="s">
        <x:v>82</x:v>
      </x:c>
      <x:c r="G844" s="6">
        <x:v>126.806666347769</x:v>
      </x:c>
      <x:c r="H844" t="s">
        <x:v>83</x:v>
      </x:c>
      <x:c r="I844" s="6">
        <x:v>31.4651102427338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24.706</x:v>
      </x:c>
      <x:c r="R844" s="8">
        <x:v>202545.510440451</x:v>
      </x:c>
      <x:c r="S844" s="12">
        <x:v>288134.105152747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692357</x:v>
      </x:c>
      <x:c r="B845" s="1">
        <x:v>43209.7059908565</x:v>
      </x:c>
      <x:c r="C845" s="6">
        <x:v>14.0678347383333</x:v>
      </x:c>
      <x:c r="D845" s="14" t="s">
        <x:v>77</x:v>
      </x:c>
      <x:c r="E845" s="15">
        <x:v>43194.5139003472</x:v>
      </x:c>
      <x:c r="F845" t="s">
        <x:v>82</x:v>
      </x:c>
      <x:c r="G845" s="6">
        <x:v>126.855567637482</x:v>
      </x:c>
      <x:c r="H845" t="s">
        <x:v>83</x:v>
      </x:c>
      <x:c r="I845" s="6">
        <x:v>31.4582262293861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24.704</x:v>
      </x:c>
      <x:c r="R845" s="8">
        <x:v>202564.249346495</x:v>
      </x:c>
      <x:c r="S845" s="12">
        <x:v>288164.053312358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692371</x:v>
      </x:c>
      <x:c r="B846" s="1">
        <x:v>43209.7060014236</x:v>
      </x:c>
      <x:c r="C846" s="6">
        <x:v>14.0830189216667</x:v>
      </x:c>
      <x:c r="D846" s="14" t="s">
        <x:v>77</x:v>
      </x:c>
      <x:c r="E846" s="15">
        <x:v>43194.5139003472</x:v>
      </x:c>
      <x:c r="F846" t="s">
        <x:v>82</x:v>
      </x:c>
      <x:c r="G846" s="6">
        <x:v>126.867150088329</x:v>
      </x:c>
      <x:c r="H846" t="s">
        <x:v>83</x:v>
      </x:c>
      <x:c r="I846" s="6">
        <x:v>31.4528152244488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24.705</x:v>
      </x:c>
      <x:c r="R846" s="8">
        <x:v>202553.855466321</x:v>
      </x:c>
      <x:c r="S846" s="12">
        <x:v>288146.383593407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692378</x:v>
      </x:c>
      <x:c r="B847" s="1">
        <x:v>43209.7060131944</x:v>
      </x:c>
      <x:c r="C847" s="6">
        <x:v>14.0999698716667</x:v>
      </x:c>
      <x:c r="D847" s="14" t="s">
        <x:v>77</x:v>
      </x:c>
      <x:c r="E847" s="15">
        <x:v>43194.5139003472</x:v>
      </x:c>
      <x:c r="F847" t="s">
        <x:v>82</x:v>
      </x:c>
      <x:c r="G847" s="6">
        <x:v>126.771432635725</x:v>
      </x:c>
      <x:c r="H847" t="s">
        <x:v>83</x:v>
      </x:c>
      <x:c r="I847" s="6">
        <x:v>31.4737678865777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24.706</x:v>
      </x:c>
      <x:c r="R847" s="8">
        <x:v>202576.657696517</x:v>
      </x:c>
      <x:c r="S847" s="12">
        <x:v>288149.467454533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692388</x:v>
      </x:c>
      <x:c r="B848" s="1">
        <x:v>43209.7060246528</x:v>
      </x:c>
      <x:c r="C848" s="6">
        <x:v>14.11647084</x:v>
      </x:c>
      <x:c r="D848" s="14" t="s">
        <x:v>77</x:v>
      </x:c>
      <x:c r="E848" s="15">
        <x:v>43194.5139003472</x:v>
      </x:c>
      <x:c r="F848" t="s">
        <x:v>82</x:v>
      </x:c>
      <x:c r="G848" s="6">
        <x:v>126.774376233829</x:v>
      </x:c>
      <x:c r="H848" t="s">
        <x:v>83</x:v>
      </x:c>
      <x:c r="I848" s="6">
        <x:v>31.4653507325388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24.709</x:v>
      </x:c>
      <x:c r="R848" s="8">
        <x:v>202568.173085897</x:v>
      </x:c>
      <x:c r="S848" s="12">
        <x:v>288153.167995761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692396</x:v>
      </x:c>
      <x:c r="B849" s="1">
        <x:v>43209.7060364583</x:v>
      </x:c>
      <x:c r="C849" s="6">
        <x:v>14.13347171</x:v>
      </x:c>
      <x:c r="D849" s="14" t="s">
        <x:v>77</x:v>
      </x:c>
      <x:c r="E849" s="15">
        <x:v>43194.5139003472</x:v>
      </x:c>
      <x:c r="F849" t="s">
        <x:v>82</x:v>
      </x:c>
      <x:c r="G849" s="6">
        <x:v>126.830115344127</x:v>
      </x:c>
      <x:c r="H849" t="s">
        <x:v>83</x:v>
      </x:c>
      <x:c r="I849" s="6">
        <x:v>31.4567832938824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24.707</x:v>
      </x:c>
      <x:c r="R849" s="8">
        <x:v>202567.592112382</x:v>
      </x:c>
      <x:c r="S849" s="12">
        <x:v>288142.097099549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692413</x:v>
      </x:c>
      <x:c r="B850" s="1">
        <x:v>43209.706049456</x:v>
      </x:c>
      <x:c r="C850" s="6">
        <x:v>14.1521894266667</x:v>
      </x:c>
      <x:c r="D850" s="14" t="s">
        <x:v>77</x:v>
      </x:c>
      <x:c r="E850" s="15">
        <x:v>43194.5139003472</x:v>
      </x:c>
      <x:c r="F850" t="s">
        <x:v>82</x:v>
      </x:c>
      <x:c r="G850" s="6">
        <x:v>126.83713053954</x:v>
      </x:c>
      <x:c r="H850" t="s">
        <x:v>83</x:v>
      </x:c>
      <x:c r="I850" s="6">
        <x:v>31.4576250061841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24.706</x:v>
      </x:c>
      <x:c r="R850" s="8">
        <x:v>202572.449923142</x:v>
      </x:c>
      <x:c r="S850" s="12">
        <x:v>288147.505858931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692424</x:v>
      </x:c>
      <x:c r="B851" s="1">
        <x:v>43209.7060623032</x:v>
      </x:c>
      <x:c r="C851" s="6">
        <x:v>14.1707237966667</x:v>
      </x:c>
      <x:c r="D851" s="14" t="s">
        <x:v>77</x:v>
      </x:c>
      <x:c r="E851" s="15">
        <x:v>43194.5139003472</x:v>
      </x:c>
      <x:c r="F851" t="s">
        <x:v>82</x:v>
      </x:c>
      <x:c r="G851" s="6">
        <x:v>126.732546739374</x:v>
      </x:c>
      <x:c r="H851" t="s">
        <x:v>83</x:v>
      </x:c>
      <x:c r="I851" s="6">
        <x:v>31.4756316878297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24.709</x:v>
      </x:c>
      <x:c r="R851" s="8">
        <x:v>202576.188874244</x:v>
      </x:c>
      <x:c r="S851" s="12">
        <x:v>288150.483132494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692433</x:v>
      </x:c>
      <x:c r="B852" s="1">
        <x:v>43209.7060797106</x:v>
      </x:c>
      <x:c r="C852" s="6">
        <x:v>14.1957585516667</x:v>
      </x:c>
      <x:c r="D852" s="14" t="s">
        <x:v>77</x:v>
      </x:c>
      <x:c r="E852" s="15">
        <x:v>43194.5139003472</x:v>
      </x:c>
      <x:c r="F852" t="s">
        <x:v>82</x:v>
      </x:c>
      <x:c r="G852" s="6">
        <x:v>126.756507882767</x:v>
      </x:c>
      <x:c r="H852" t="s">
        <x:v>83</x:v>
      </x:c>
      <x:c r="I852" s="6">
        <x:v>31.477435367447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24.706</x:v>
      </x:c>
      <x:c r="R852" s="8">
        <x:v>202603.537097008</x:v>
      </x:c>
      <x:c r="S852" s="12">
        <x:v>288170.439980275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692436</x:v>
      </x:c>
      <x:c r="B853" s="1">
        <x:v>43209.7060836458</x:v>
      </x:c>
      <x:c r="C853" s="6">
        <x:v>14.2014088716667</x:v>
      </x:c>
      <x:c r="D853" s="14" t="s">
        <x:v>77</x:v>
      </x:c>
      <x:c r="E853" s="15">
        <x:v>43194.5139003472</x:v>
      </x:c>
      <x:c r="F853" t="s">
        <x:v>82</x:v>
      </x:c>
      <x:c r="G853" s="6">
        <x:v>126.735431786279</x:v>
      </x:c>
      <x:c r="H853" t="s">
        <x:v>83</x:v>
      </x:c>
      <x:c r="I853" s="6">
        <x:v>31.4800507046166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24.707</x:v>
      </x:c>
      <x:c r="R853" s="8">
        <x:v>202512.452780446</x:v>
      </x:c>
      <x:c r="S853" s="12">
        <x:v>288100.12243072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692447</x:v>
      </x:c>
      <x:c r="B854" s="1">
        <x:v>43209.7061063657</x:v>
      </x:c>
      <x:c r="C854" s="6">
        <x:v>14.2341606533333</x:v>
      </x:c>
      <x:c r="D854" s="14" t="s">
        <x:v>77</x:v>
      </x:c>
      <x:c r="E854" s="15">
        <x:v>43194.5139003472</x:v>
      </x:c>
      <x:c r="F854" t="s">
        <x:v>82</x:v>
      </x:c>
      <x:c r="G854" s="6">
        <x:v>126.750268959232</x:v>
      </x:c>
      <x:c r="H854" t="s">
        <x:v>83</x:v>
      </x:c>
      <x:c r="I854" s="6">
        <x:v>31.4789684958855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24.706</x:v>
      </x:c>
      <x:c r="R854" s="8">
        <x:v>202619.692469371</x:v>
      </x:c>
      <x:c r="S854" s="12">
        <x:v>288179.801105235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692460</x:v>
      </x:c>
      <x:c r="B855" s="1">
        <x:v>43209.7061096065</x:v>
      </x:c>
      <x:c r="C855" s="6">
        <x:v>14.2388276266667</x:v>
      </x:c>
      <x:c r="D855" s="14" t="s">
        <x:v>77</x:v>
      </x:c>
      <x:c r="E855" s="15">
        <x:v>43194.5139003472</x:v>
      </x:c>
      <x:c r="F855" t="s">
        <x:v>82</x:v>
      </x:c>
      <x:c r="G855" s="6">
        <x:v>126.77966679144</x:v>
      </x:c>
      <x:c r="H855" t="s">
        <x:v>83</x:v>
      </x:c>
      <x:c r="I855" s="6">
        <x:v>31.4743089900599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24.705</x:v>
      </x:c>
      <x:c r="R855" s="8">
        <x:v>202534.66195869</x:v>
      </x:c>
      <x:c r="S855" s="12">
        <x:v>288110.520108706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692469</x:v>
      </x:c>
      <x:c r="B856" s="1">
        <x:v>43209.7061217593</x:v>
      </x:c>
      <x:c r="C856" s="6">
        <x:v>14.2563285783333</x:v>
      </x:c>
      <x:c r="D856" s="14" t="s">
        <x:v>77</x:v>
      </x:c>
      <x:c r="E856" s="15">
        <x:v>43194.5139003472</x:v>
      </x:c>
      <x:c r="F856" t="s">
        <x:v>82</x:v>
      </x:c>
      <x:c r="G856" s="6">
        <x:v>126.739028892292</x:v>
      </x:c>
      <x:c r="H856" t="s">
        <x:v>83</x:v>
      </x:c>
      <x:c r="I856" s="6">
        <x:v>31.4740384383076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24.709</x:v>
      </x:c>
      <x:c r="R856" s="8">
        <x:v>202551.626453164</x:v>
      </x:c>
      <x:c r="S856" s="12">
        <x:v>288125.757326589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692475</x:v>
      </x:c>
      <x:c r="B857" s="1">
        <x:v>43209.706134838</x:v>
      </x:c>
      <x:c r="C857" s="6">
        <x:v>14.275163</x:v>
      </x:c>
      <x:c r="D857" s="14" t="s">
        <x:v>77</x:v>
      </x:c>
      <x:c r="E857" s="15">
        <x:v>43194.5139003472</x:v>
      </x:c>
      <x:c r="F857" t="s">
        <x:v>82</x:v>
      </x:c>
      <x:c r="G857" s="6">
        <x:v>126.765363333895</x:v>
      </x:c>
      <x:c r="H857" t="s">
        <x:v>83</x:v>
      </x:c>
      <x:c r="I857" s="6">
        <x:v>31.4701304709893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24.708</x:v>
      </x:c>
      <x:c r="R857" s="8">
        <x:v>202578.254851888</x:v>
      </x:c>
      <x:c r="S857" s="12">
        <x:v>288146.198450682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692489</x:v>
      </x:c>
      <x:c r="B858" s="1">
        <x:v>43209.7061479514</x:v>
      </x:c>
      <x:c r="C858" s="6">
        <x:v>14.2940473633333</x:v>
      </x:c>
      <x:c r="D858" s="14" t="s">
        <x:v>77</x:v>
      </x:c>
      <x:c r="E858" s="15">
        <x:v>43194.5139003472</x:v>
      </x:c>
      <x:c r="F858" t="s">
        <x:v>82</x:v>
      </x:c>
      <x:c r="G858" s="6">
        <x:v>126.825791915663</x:v>
      </x:c>
      <x:c r="H858" t="s">
        <x:v>83</x:v>
      </x:c>
      <x:c r="I858" s="6">
        <x:v>31.4552802367261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24.708</x:v>
      </x:c>
      <x:c r="R858" s="8">
        <x:v>202586.331956709</x:v>
      </x:c>
      <x:c r="S858" s="12">
        <x:v>288149.588484426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692503</x:v>
      </x:c>
      <x:c r="B859" s="1">
        <x:v>43209.7061525116</x:v>
      </x:c>
      <x:c r="C859" s="6">
        <x:v>14.3005977033333</x:v>
      </x:c>
      <x:c r="D859" s="14" t="s">
        <x:v>77</x:v>
      </x:c>
      <x:c r="E859" s="15">
        <x:v>43194.5139003472</x:v>
      </x:c>
      <x:c r="F859" t="s">
        <x:v>82</x:v>
      </x:c>
      <x:c r="G859" s="6">
        <x:v>126.832848328208</x:v>
      </x:c>
      <x:c r="H859" t="s">
        <x:v>83</x:v>
      </x:c>
      <x:c r="I859" s="6">
        <x:v>31.4586771468576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24.706</x:v>
      </x:c>
      <x:c r="R859" s="8">
        <x:v>202514.33202421</x:v>
      </x:c>
      <x:c r="S859" s="12">
        <x:v>288096.823524032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692511</x:v>
      </x:c>
      <x:c r="B860" s="1">
        <x:v>43209.7061658912</x:v>
      </x:c>
      <x:c r="C860" s="6">
        <x:v>14.3198488216667</x:v>
      </x:c>
      <x:c r="D860" s="14" t="s">
        <x:v>77</x:v>
      </x:c>
      <x:c r="E860" s="15">
        <x:v>43194.5139003472</x:v>
      </x:c>
      <x:c r="F860" t="s">
        <x:v>82</x:v>
      </x:c>
      <x:c r="G860" s="6">
        <x:v>126.830195862605</x:v>
      </x:c>
      <x:c r="H860" t="s">
        <x:v>83</x:v>
      </x:c>
      <x:c r="I860" s="6">
        <x:v>31.4541980359909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24.708</x:v>
      </x:c>
      <x:c r="R860" s="8">
        <x:v>202550.663123055</x:v>
      </x:c>
      <x:c r="S860" s="12">
        <x:v>288116.364584314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692519</x:v>
      </x:c>
      <x:c r="B861" s="1">
        <x:v>43209.7061767361</x:v>
      </x:c>
      <x:c r="C861" s="6">
        <x:v>14.3354663616667</x:v>
      </x:c>
      <x:c r="D861" s="14" t="s">
        <x:v>77</x:v>
      </x:c>
      <x:c r="E861" s="15">
        <x:v>43194.5139003472</x:v>
      </x:c>
      <x:c r="F861" t="s">
        <x:v>82</x:v>
      </x:c>
      <x:c r="G861" s="6">
        <x:v>126.800999129678</x:v>
      </x:c>
      <x:c r="H861" t="s">
        <x:v>83</x:v>
      </x:c>
      <x:c r="I861" s="6">
        <x:v>31.4639378551828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24.707</x:v>
      </x:c>
      <x:c r="R861" s="8">
        <x:v>202564.454507429</x:v>
      </x:c>
      <x:c r="S861" s="12">
        <x:v>288132.285566792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692530</x:v>
      </x:c>
      <x:c r="B862" s="1">
        <x:v>43209.7061877315</x:v>
      </x:c>
      <x:c r="C862" s="6">
        <x:v>14.3513171916667</x:v>
      </x:c>
      <x:c r="D862" s="14" t="s">
        <x:v>77</x:v>
      </x:c>
      <x:c r="E862" s="15">
        <x:v>43194.5139003472</x:v>
      </x:c>
      <x:c r="F862" t="s">
        <x:v>82</x:v>
      </x:c>
      <x:c r="G862" s="6">
        <x:v>126.723142268997</x:v>
      </x:c>
      <x:c r="H862" t="s">
        <x:v>83</x:v>
      </x:c>
      <x:c r="I862" s="6">
        <x:v>31.4702507160691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24.712</x:v>
      </x:c>
      <x:c r="R862" s="8">
        <x:v>202563.439873034</x:v>
      </x:c>
      <x:c r="S862" s="12">
        <x:v>288136.929114292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692541</x:v>
      </x:c>
      <x:c r="B863" s="1">
        <x:v>43209.7061986921</x:v>
      </x:c>
      <x:c r="C863" s="6">
        <x:v>14.367068105</x:v>
      </x:c>
      <x:c r="D863" s="14" t="s">
        <x:v>77</x:v>
      </x:c>
      <x:c r="E863" s="15">
        <x:v>43194.5139003472</x:v>
      </x:c>
      <x:c r="F863" t="s">
        <x:v>82</x:v>
      </x:c>
      <x:c r="G863" s="6">
        <x:v>126.769766825146</x:v>
      </x:c>
      <x:c r="H863" t="s">
        <x:v>83</x:v>
      </x:c>
      <x:c r="I863" s="6">
        <x:v>31.4690482654601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24.708</x:v>
      </x:c>
      <x:c r="R863" s="8">
        <x:v>202566.100680335</x:v>
      </x:c>
      <x:c r="S863" s="12">
        <x:v>288125.515803381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692553</x:v>
      </x:c>
      <x:c r="B864" s="1">
        <x:v>43209.7062103819</x:v>
      </x:c>
      <x:c r="C864" s="6">
        <x:v>14.3839357033333</x:v>
      </x:c>
      <x:c r="D864" s="14" t="s">
        <x:v>77</x:v>
      </x:c>
      <x:c r="E864" s="15">
        <x:v>43194.5139003472</x:v>
      </x:c>
      <x:c r="F864" t="s">
        <x:v>82</x:v>
      </x:c>
      <x:c r="G864" s="6">
        <x:v>126.779229208983</x:v>
      </x:c>
      <x:c r="H864" t="s">
        <x:v>83</x:v>
      </x:c>
      <x:c r="I864" s="6">
        <x:v>31.4615930813093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24.71</x:v>
      </x:c>
      <x:c r="R864" s="8">
        <x:v>202571.711930851</x:v>
      </x:c>
      <x:c r="S864" s="12">
        <x:v>288131.424623172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692555</x:v>
      </x:c>
      <x:c r="B865" s="1">
        <x:v>43209.706221412</x:v>
      </x:c>
      <x:c r="C865" s="6">
        <x:v>14.39983659</x:v>
      </x:c>
      <x:c r="D865" s="14" t="s">
        <x:v>77</x:v>
      </x:c>
      <x:c r="E865" s="15">
        <x:v>43194.5139003472</x:v>
      </x:c>
      <x:c r="F865" t="s">
        <x:v>82</x:v>
      </x:c>
      <x:c r="G865" s="6">
        <x:v>126.789053958456</x:v>
      </x:c>
      <x:c r="H865" t="s">
        <x:v>83</x:v>
      </x:c>
      <x:c r="I865" s="6">
        <x:v>31.4617433872777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24.709</x:v>
      </x:c>
      <x:c r="R865" s="8">
        <x:v>202574.692865421</x:v>
      </x:c>
      <x:c r="S865" s="12">
        <x:v>288128.467004735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692570</x:v>
      </x:c>
      <x:c r="B866" s="1">
        <x:v>43209.7062335648</x:v>
      </x:c>
      <x:c r="C866" s="6">
        <x:v>14.417337555</x:v>
      </x:c>
      <x:c r="D866" s="14" t="s">
        <x:v>77</x:v>
      </x:c>
      <x:c r="E866" s="15">
        <x:v>43194.5139003472</x:v>
      </x:c>
      <x:c r="F866" t="s">
        <x:v>82</x:v>
      </x:c>
      <x:c r="G866" s="6">
        <x:v>126.785057580397</x:v>
      </x:c>
      <x:c r="H866" t="s">
        <x:v>83</x:v>
      </x:c>
      <x:c r="I866" s="6">
        <x:v>31.4498992976328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24.714</x:v>
      </x:c>
      <x:c r="R866" s="8">
        <x:v>202591.934116521</x:v>
      </x:c>
      <x:c r="S866" s="12">
        <x:v>288135.7322787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692581</x:v>
      </x:c>
      <x:c r="B867" s="1">
        <x:v>43209.7062445255</x:v>
      </x:c>
      <x:c r="C867" s="6">
        <x:v>14.4330717733333</x:v>
      </x:c>
      <x:c r="D867" s="14" t="s">
        <x:v>77</x:v>
      </x:c>
      <x:c r="E867" s="15">
        <x:v>43194.5139003472</x:v>
      </x:c>
      <x:c r="F867" t="s">
        <x:v>82</x:v>
      </x:c>
      <x:c r="G867" s="6">
        <x:v>126.8195916071</x:v>
      </x:c>
      <x:c r="H867" t="s">
        <x:v>83</x:v>
      </x:c>
      <x:c r="I867" s="6">
        <x:v>31.4516729023017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24.71</x:v>
      </x:c>
      <x:c r="R867" s="8">
        <x:v>202571.476909063</x:v>
      </x:c>
      <x:c r="S867" s="12">
        <x:v>288127.189464124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692592</x:v>
      </x:c>
      <x:c r="B868" s="1">
        <x:v>43209.7062566319</x:v>
      </x:c>
      <x:c r="C868" s="6">
        <x:v>14.4505561133333</x:v>
      </x:c>
      <x:c r="D868" s="14" t="s">
        <x:v>77</x:v>
      </x:c>
      <x:c r="E868" s="15">
        <x:v>43194.5139003472</x:v>
      </x:c>
      <x:c r="F868" t="s">
        <x:v>82</x:v>
      </x:c>
      <x:c r="G868" s="6">
        <x:v>126.824282003879</x:v>
      </x:c>
      <x:c r="H868" t="s">
        <x:v>83</x:v>
      </x:c>
      <x:c r="I868" s="6">
        <x:v>31.4530857744885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24.709</x:v>
      </x:c>
      <x:c r="R868" s="8">
        <x:v>202574.850406804</x:v>
      </x:c>
      <x:c r="S868" s="12">
        <x:v>288130.560524435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692600</x:v>
      </x:c>
      <x:c r="B869" s="1">
        <x:v>43209.7062679745</x:v>
      </x:c>
      <x:c r="C869" s="6">
        <x:v>14.4668569833333</x:v>
      </x:c>
      <x:c r="D869" s="14" t="s">
        <x:v>77</x:v>
      </x:c>
      <x:c r="E869" s="15">
        <x:v>43194.5139003472</x:v>
      </x:c>
      <x:c r="F869" t="s">
        <x:v>82</x:v>
      </x:c>
      <x:c r="G869" s="6">
        <x:v>126.811678799579</x:v>
      </x:c>
      <x:c r="H869" t="s">
        <x:v>83</x:v>
      </x:c>
      <x:c r="I869" s="6">
        <x:v>31.4484864267888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24.712</x:v>
      </x:c>
      <x:c r="R869" s="8">
        <x:v>202578.699761191</x:v>
      </x:c>
      <x:c r="S869" s="12">
        <x:v>288141.285697019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692612</x:v>
      </x:c>
      <x:c r="B870" s="1">
        <x:v>43209.7062791667</x:v>
      </x:c>
      <x:c r="C870" s="6">
        <x:v>14.4829912066667</x:v>
      </x:c>
      <x:c r="D870" s="14" t="s">
        <x:v>77</x:v>
      </x:c>
      <x:c r="E870" s="15">
        <x:v>43194.5139003472</x:v>
      </x:c>
      <x:c r="F870" t="s">
        <x:v>82</x:v>
      </x:c>
      <x:c r="G870" s="6">
        <x:v>126.830556699728</x:v>
      </x:c>
      <x:c r="H870" t="s">
        <x:v>83</x:v>
      </x:c>
      <x:c r="I870" s="6">
        <x:v>31.4464122132235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24.711</x:v>
      </x:c>
      <x:c r="R870" s="8">
        <x:v>202575.768743783</x:v>
      </x:c>
      <x:c r="S870" s="12">
        <x:v>288127.376098406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692615</x:v>
      </x:c>
      <x:c r="B871" s="1">
        <x:v>43209.7062915856</x:v>
      </x:c>
      <x:c r="C871" s="6">
        <x:v>14.5008755283333</x:v>
      </x:c>
      <x:c r="D871" s="14" t="s">
        <x:v>77</x:v>
      </x:c>
      <x:c r="E871" s="15">
        <x:v>43194.5139003472</x:v>
      </x:c>
      <x:c r="F871" t="s">
        <x:v>82</x:v>
      </x:c>
      <x:c r="G871" s="6">
        <x:v>126.718091722514</x:v>
      </x:c>
      <x:c r="H871" t="s">
        <x:v>83</x:v>
      </x:c>
      <x:c r="I871" s="6">
        <x:v>31.4689280204229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24.713</x:v>
      </x:c>
      <x:c r="R871" s="8">
        <x:v>202593.891020066</x:v>
      </x:c>
      <x:c r="S871" s="12">
        <x:v>288134.648012706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692625</x:v>
      </x:c>
      <x:c r="B872" s="1">
        <x:v>43209.7063025116</x:v>
      </x:c>
      <x:c r="C872" s="6">
        <x:v>14.5165931116667</x:v>
      </x:c>
      <x:c r="D872" s="14" t="s">
        <x:v>77</x:v>
      </x:c>
      <x:c r="E872" s="15">
        <x:v>43194.5139003472</x:v>
      </x:c>
      <x:c r="F872" t="s">
        <x:v>82</x:v>
      </x:c>
      <x:c r="G872" s="6">
        <x:v>126.671875520027</x:v>
      </x:c>
      <x:c r="H872" t="s">
        <x:v>83</x:v>
      </x:c>
      <x:c r="I872" s="6">
        <x:v>31.4802911954935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24.713</x:v>
      </x:c>
      <x:c r="R872" s="8">
        <x:v>202582.51410768</x:v>
      </x:c>
      <x:c r="S872" s="12">
        <x:v>288141.142600182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692643</x:v>
      </x:c>
      <x:c r="B873" s="1">
        <x:v>43209.7063146643</x:v>
      </x:c>
      <x:c r="C873" s="6">
        <x:v>14.5340607583333</x:v>
      </x:c>
      <x:c r="D873" s="14" t="s">
        <x:v>77</x:v>
      </x:c>
      <x:c r="E873" s="15">
        <x:v>43194.5139003472</x:v>
      </x:c>
      <x:c r="F873" t="s">
        <x:v>82</x:v>
      </x:c>
      <x:c r="G873" s="6">
        <x:v>126.721467228009</x:v>
      </x:c>
      <x:c r="H873" t="s">
        <x:v>83</x:v>
      </x:c>
      <x:c r="I873" s="6">
        <x:v>31.4732267831819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24.711</x:v>
      </x:c>
      <x:c r="R873" s="8">
        <x:v>202595.033388042</x:v>
      </x:c>
      <x:c r="S873" s="12">
        <x:v>288132.934298057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692649</x:v>
      </x:c>
      <x:c r="B874" s="1">
        <x:v>43209.7063258102</x:v>
      </x:c>
      <x:c r="C874" s="6">
        <x:v>14.5501449833333</x:v>
      </x:c>
      <x:c r="D874" s="14" t="s">
        <x:v>77</x:v>
      </x:c>
      <x:c r="E874" s="15">
        <x:v>43194.5139003472</x:v>
      </x:c>
      <x:c r="F874" t="s">
        <x:v>82</x:v>
      </x:c>
      <x:c r="G874" s="6">
        <x:v>126.727139765925</x:v>
      </x:c>
      <x:c r="H874" t="s">
        <x:v>83</x:v>
      </x:c>
      <x:c r="I874" s="6">
        <x:v>31.4667034880126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24.713</x:v>
      </x:c>
      <x:c r="R874" s="8">
        <x:v>202592.182027235</x:v>
      </x:c>
      <x:c r="S874" s="12">
        <x:v>288134.235014601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692663</x:v>
      </x:c>
      <x:c r="B875" s="1">
        <x:v>43209.706336956</x:v>
      </x:c>
      <x:c r="C875" s="6">
        <x:v>14.5661791983333</x:v>
      </x:c>
      <x:c r="D875" s="14" t="s">
        <x:v>77</x:v>
      </x:c>
      <x:c r="E875" s="15">
        <x:v>43194.5139003472</x:v>
      </x:c>
      <x:c r="F875" t="s">
        <x:v>82</x:v>
      </x:c>
      <x:c r="G875" s="6">
        <x:v>126.697708840286</x:v>
      </x:c>
      <x:c r="H875" t="s">
        <x:v>83</x:v>
      </x:c>
      <x:c r="I875" s="6">
        <x:v>31.4765034661905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24.712</x:v>
      </x:c>
      <x:c r="R875" s="8">
        <x:v>202597.054381074</x:v>
      </x:c>
      <x:c r="S875" s="12">
        <x:v>288130.596925334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692673</x:v>
      </x:c>
      <x:c r="B876" s="1">
        <x:v>43209.7063512731</x:v>
      </x:c>
      <x:c r="C876" s="6">
        <x:v>14.5868136816667</x:v>
      </x:c>
      <x:c r="D876" s="14" t="s">
        <x:v>77</x:v>
      </x:c>
      <x:c r="E876" s="15">
        <x:v>43194.5139003472</x:v>
      </x:c>
      <x:c r="F876" t="s">
        <x:v>82</x:v>
      </x:c>
      <x:c r="G876" s="6">
        <x:v>126.774052655679</x:v>
      </x:c>
      <x:c r="H876" t="s">
        <x:v>83</x:v>
      </x:c>
      <x:c r="I876" s="6">
        <x:v>31.4603004502601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24.711</x:v>
      </x:c>
      <x:c r="R876" s="8">
        <x:v>202610.053863351</x:v>
      </x:c>
      <x:c r="S876" s="12">
        <x:v>288146.591794041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692680</x:v>
      </x:c>
      <x:c r="B877" s="1">
        <x:v>43209.7063628819</x:v>
      </x:c>
      <x:c r="C877" s="6">
        <x:v>14.603514625</x:v>
      </x:c>
      <x:c r="D877" s="14" t="s">
        <x:v>77</x:v>
      </x:c>
      <x:c r="E877" s="15">
        <x:v>43194.5139003472</x:v>
      </x:c>
      <x:c r="F877" t="s">
        <x:v>82</x:v>
      </x:c>
      <x:c r="G877" s="6">
        <x:v>126.717160194279</x:v>
      </x:c>
      <x:c r="H877" t="s">
        <x:v>83</x:v>
      </x:c>
      <x:c r="I877" s="6">
        <x:v>31.4640280388257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24.715</x:v>
      </x:c>
      <x:c r="R877" s="8">
        <x:v>202607.039181599</x:v>
      </x:c>
      <x:c r="S877" s="12">
        <x:v>288140.43892252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692685</x:v>
      </x:c>
      <x:c r="B878" s="1">
        <x:v>43209.706371956</x:v>
      </x:c>
      <x:c r="C878" s="6">
        <x:v>14.6166153283333</x:v>
      </x:c>
      <x:c r="D878" s="14" t="s">
        <x:v>77</x:v>
      </x:c>
      <x:c r="E878" s="15">
        <x:v>43194.5139003472</x:v>
      </x:c>
      <x:c r="F878" t="s">
        <x:v>82</x:v>
      </x:c>
      <x:c r="G878" s="6">
        <x:v>126.791744678439</x:v>
      </x:c>
      <x:c r="H878" t="s">
        <x:v>83</x:v>
      </x:c>
      <x:c r="I878" s="6">
        <x:v>31.4533863856691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24.712</x:v>
      </x:c>
      <x:c r="R878" s="8">
        <x:v>202586.077652482</x:v>
      </x:c>
      <x:c r="S878" s="12">
        <x:v>288117.21430492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692695</x:v>
      </x:c>
      <x:c r="B879" s="1">
        <x:v>43209.7063834143</x:v>
      </x:c>
      <x:c r="C879" s="6">
        <x:v>14.6330829333333</x:v>
      </x:c>
      <x:c r="D879" s="14" t="s">
        <x:v>77</x:v>
      </x:c>
      <x:c r="E879" s="15">
        <x:v>43194.5139003472</x:v>
      </x:c>
      <x:c r="F879" t="s">
        <x:v>82</x:v>
      </x:c>
      <x:c r="G879" s="6">
        <x:v>126.699837321673</x:v>
      </x:c>
      <x:c r="H879" t="s">
        <x:v>83</x:v>
      </x:c>
      <x:c r="I879" s="6">
        <x:v>31.4708519415358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24.714</x:v>
      </x:c>
      <x:c r="R879" s="8">
        <x:v>202595.871306541</x:v>
      </x:c>
      <x:c r="S879" s="12">
        <x:v>288138.607175879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692708</x:v>
      </x:c>
      <x:c r="B880" s="1">
        <x:v>43209.7063956366</x:v>
      </x:c>
      <x:c r="C880" s="6">
        <x:v>14.6507172366667</x:v>
      </x:c>
      <x:c r="D880" s="14" t="s">
        <x:v>77</x:v>
      </x:c>
      <x:c r="E880" s="15">
        <x:v>43194.5139003472</x:v>
      </x:c>
      <x:c r="F880" t="s">
        <x:v>82</x:v>
      </x:c>
      <x:c r="G880" s="6">
        <x:v>126.680276319152</x:v>
      </x:c>
      <x:c r="H880" t="s">
        <x:v>83</x:v>
      </x:c>
      <x:c r="I880" s="6">
        <x:v>31.475661749148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24.714</x:v>
      </x:c>
      <x:c r="R880" s="8">
        <x:v>202602.718754841</x:v>
      </x:c>
      <x:c r="S880" s="12">
        <x:v>288138.707999886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692721</x:v>
      </x:c>
      <x:c r="B881" s="1">
        <x:v>43209.7064089468</x:v>
      </x:c>
      <x:c r="C881" s="6">
        <x:v>14.6698516416667</x:v>
      </x:c>
      <x:c r="D881" s="14" t="s">
        <x:v>77</x:v>
      </x:c>
      <x:c r="E881" s="15">
        <x:v>43194.5139003472</x:v>
      </x:c>
      <x:c r="F881" t="s">
        <x:v>82</x:v>
      </x:c>
      <x:c r="G881" s="6">
        <x:v>126.73859448999</x:v>
      </x:c>
      <x:c r="H881" t="s">
        <x:v>83</x:v>
      </x:c>
      <x:c r="I881" s="6">
        <x:v>31.4613225305834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24.714</x:v>
      </x:c>
      <x:c r="R881" s="8">
        <x:v>202618.693258858</x:v>
      </x:c>
      <x:c r="S881" s="12">
        <x:v>288144.965404862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692726</x:v>
      </x:c>
      <x:c r="B882" s="1">
        <x:v>43209.7064180903</x:v>
      </x:c>
      <x:c r="C882" s="6">
        <x:v>14.6830356833333</x:v>
      </x:c>
      <x:c r="D882" s="14" t="s">
        <x:v>77</x:v>
      </x:c>
      <x:c r="E882" s="15">
        <x:v>43194.5139003472</x:v>
      </x:c>
      <x:c r="F882" t="s">
        <x:v>82</x:v>
      </x:c>
      <x:c r="G882" s="6">
        <x:v>126.769650987021</x:v>
      </x:c>
      <x:c r="H882" t="s">
        <x:v>83</x:v>
      </x:c>
      <x:c r="I882" s="6">
        <x:v>31.4536869968761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24.714</x:v>
      </x:c>
      <x:c r="R882" s="8">
        <x:v>202607.509912019</x:v>
      </x:c>
      <x:c r="S882" s="12">
        <x:v>288122.775075416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692738</x:v>
      </x:c>
      <x:c r="B883" s="1">
        <x:v>43209.7064299421</x:v>
      </x:c>
      <x:c r="C883" s="6">
        <x:v>14.7000700083333</x:v>
      </x:c>
      <x:c r="D883" s="14" t="s">
        <x:v>77</x:v>
      </x:c>
      <x:c r="E883" s="15">
        <x:v>43194.5139003472</x:v>
      </x:c>
      <x:c r="F883" t="s">
        <x:v>82</x:v>
      </x:c>
      <x:c r="G883" s="6">
        <x:v>126.681707567394</x:v>
      </x:c>
      <x:c r="H883" t="s">
        <x:v>83</x:v>
      </x:c>
      <x:c r="I883" s="6">
        <x:v>31.4727458024595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24.715</x:v>
      </x:c>
      <x:c r="R883" s="8">
        <x:v>202613.738361988</x:v>
      </x:c>
      <x:c r="S883" s="12">
        <x:v>288132.89687007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692746</x:v>
      </x:c>
      <x:c r="B884" s="1">
        <x:v>43209.7064425926</x:v>
      </x:c>
      <x:c r="C884" s="6">
        <x:v>14.7183377216667</x:v>
      </x:c>
      <x:c r="D884" s="14" t="s">
        <x:v>77</x:v>
      </x:c>
      <x:c r="E884" s="15">
        <x:v>43194.5139003472</x:v>
      </x:c>
      <x:c r="F884" t="s">
        <x:v>82</x:v>
      </x:c>
      <x:c r="G884" s="6">
        <x:v>126.69234312979</x:v>
      </x:c>
      <x:c r="H884" t="s">
        <x:v>83</x:v>
      </x:c>
      <x:c r="I884" s="6">
        <x:v>31.4701304709893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24.715</x:v>
      </x:c>
      <x:c r="R884" s="8">
        <x:v>202612.158849884</x:v>
      </x:c>
      <x:c r="S884" s="12">
        <x:v>288141.616941857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692755</x:v>
      </x:c>
      <x:c r="B885" s="1">
        <x:v>43209.7064551736</x:v>
      </x:c>
      <x:c r="C885" s="6">
        <x:v>14.7364220516667</x:v>
      </x:c>
      <x:c r="D885" s="14" t="s">
        <x:v>77</x:v>
      </x:c>
      <x:c r="E885" s="15">
        <x:v>43194.5139003472</x:v>
      </x:c>
      <x:c r="F885" t="s">
        <x:v>82</x:v>
      </x:c>
      <x:c r="G885" s="6">
        <x:v>126.755752068616</x:v>
      </x:c>
      <x:c r="H885" t="s">
        <x:v>83</x:v>
      </x:c>
      <x:c r="I885" s="6">
        <x:v>31.4596691655106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24.713</x:v>
      </x:c>
      <x:c r="R885" s="8">
        <x:v>202626.237386886</x:v>
      </x:c>
      <x:c r="S885" s="12">
        <x:v>288145.994432056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692769</x:v>
      </x:c>
      <x:c r="B886" s="1">
        <x:v>43209.7064673611</x:v>
      </x:c>
      <x:c r="C886" s="6">
        <x:v>14.753989675</x:v>
      </x:c>
      <x:c r="D886" s="14" t="s">
        <x:v>77</x:v>
      </x:c>
      <x:c r="E886" s="15">
        <x:v>43194.5139003472</x:v>
      </x:c>
      <x:c r="F886" t="s">
        <x:v>82</x:v>
      </x:c>
      <x:c r="G886" s="6">
        <x:v>126.769365466019</x:v>
      </x:c>
      <x:c r="H886" t="s">
        <x:v>83</x:v>
      </x:c>
      <x:c r="I886" s="6">
        <x:v>31.4588875750324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24.712</x:v>
      </x:c>
      <x:c r="R886" s="8">
        <x:v>202613.182959529</x:v>
      </x:c>
      <x:c r="S886" s="12">
        <x:v>288125.704663038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692777</x:v>
      </x:c>
      <x:c r="B887" s="1">
        <x:v>43209.7064901273</x:v>
      </x:c>
      <x:c r="C887" s="6">
        <x:v>14.7867581833333</x:v>
      </x:c>
      <x:c r="D887" s="14" t="s">
        <x:v>77</x:v>
      </x:c>
      <x:c r="E887" s="15">
        <x:v>43194.5139003472</x:v>
      </x:c>
      <x:c r="F887" t="s">
        <x:v>82</x:v>
      </x:c>
      <x:c r="G887" s="6">
        <x:v>126.794270847007</x:v>
      </x:c>
      <x:c r="H887" t="s">
        <x:v>83</x:v>
      </x:c>
      <x:c r="I887" s="6">
        <x:v>31.4501999085273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24.713</x:v>
      </x:c>
      <x:c r="R887" s="8">
        <x:v>202679.446338271</x:v>
      </x:c>
      <x:c r="S887" s="12">
        <x:v>288162.780318971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692793</x:v>
      </x:c>
      <x:c r="B888" s="1">
        <x:v>43209.7064911227</x:v>
      </x:c>
      <x:c r="C888" s="6">
        <x:v>14.7882082516667</x:v>
      </x:c>
      <x:c r="D888" s="14" t="s">
        <x:v>77</x:v>
      </x:c>
      <x:c r="E888" s="15">
        <x:v>43194.5139003472</x:v>
      </x:c>
      <x:c r="F888" t="s">
        <x:v>82</x:v>
      </x:c>
      <x:c r="G888" s="6">
        <x:v>126.762965826128</x:v>
      </x:c>
      <x:c r="H888" t="s">
        <x:v>83</x:v>
      </x:c>
      <x:c r="I888" s="6">
        <x:v>31.4501999085273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24.716</x:v>
      </x:c>
      <x:c r="R888" s="8">
        <x:v>202598.981808776</x:v>
      </x:c>
      <x:c r="S888" s="12">
        <x:v>288119.284481851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692801</x:v>
      </x:c>
      <x:c r="B889" s="1">
        <x:v>43209.7065020833</x:v>
      </x:c>
      <x:c r="C889" s="6">
        <x:v>14.80397588</x:v>
      </x:c>
      <x:c r="D889" s="14" t="s">
        <x:v>77</x:v>
      </x:c>
      <x:c r="E889" s="15">
        <x:v>43194.5139003472</x:v>
      </x:c>
      <x:c r="F889" t="s">
        <x:v>82</x:v>
      </x:c>
      <x:c r="G889" s="6">
        <x:v>126.668906786536</x:v>
      </x:c>
      <x:c r="H889" t="s">
        <x:v>83</x:v>
      </x:c>
      <x:c r="I889" s="6">
        <x:v>31.4784574529945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24.714</x:v>
      </x:c>
      <x:c r="R889" s="8">
        <x:v>202572.643045433</x:v>
      </x:c>
      <x:c r="S889" s="12">
        <x:v>288098.528397094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692810</x:v>
      </x:c>
      <x:c r="B890" s="1">
        <x:v>43209.7065115393</x:v>
      </x:c>
      <x:c r="C890" s="6">
        <x:v>14.817576575</x:v>
      </x:c>
      <x:c r="D890" s="14" t="s">
        <x:v>77</x:v>
      </x:c>
      <x:c r="E890" s="15">
        <x:v>43194.5139003472</x:v>
      </x:c>
      <x:c r="F890" t="s">
        <x:v>82</x:v>
      </x:c>
      <x:c r="G890" s="6">
        <x:v>126.635188495603</x:v>
      </x:c>
      <x:c r="H890" t="s">
        <x:v>83</x:v>
      </x:c>
      <x:c r="I890" s="6">
        <x:v>31.4790586799327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24.717</x:v>
      </x:c>
      <x:c r="R890" s="8">
        <x:v>202586.8900357</x:v>
      </x:c>
      <x:c r="S890" s="12">
        <x:v>288106.957231875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692819</x:v>
      </x:c>
      <x:c r="B891" s="1">
        <x:v>43209.7065227199</x:v>
      </x:c>
      <x:c r="C891" s="6">
        <x:v>14.8336941416667</x:v>
      </x:c>
      <x:c r="D891" s="14" t="s">
        <x:v>77</x:v>
      </x:c>
      <x:c r="E891" s="15">
        <x:v>43194.5139003472</x:v>
      </x:c>
      <x:c r="F891" t="s">
        <x:v>82</x:v>
      </x:c>
      <x:c r="G891" s="6">
        <x:v>126.632899967076</x:v>
      </x:c>
      <x:c r="H891" t="s">
        <x:v>83</x:v>
      </x:c>
      <x:c r="I891" s="6">
        <x:v>31.48218506175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24.716</x:v>
      </x:c>
      <x:c r="R891" s="8">
        <x:v>202592.846715506</x:v>
      </x:c>
      <x:c r="S891" s="12">
        <x:v>288103.395879139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692827</x:v>
      </x:c>
      <x:c r="B892" s="1">
        <x:v>43209.7065337963</x:v>
      </x:c>
      <x:c r="C892" s="6">
        <x:v>14.849628345</x:v>
      </x:c>
      <x:c r="D892" s="14" t="s">
        <x:v>77</x:v>
      </x:c>
      <x:c r="E892" s="15">
        <x:v>43194.5139003472</x:v>
      </x:c>
      <x:c r="F892" t="s">
        <x:v>82</x:v>
      </x:c>
      <x:c r="G892" s="6">
        <x:v>126.707953234978</x:v>
      </x:c>
      <x:c r="H892" t="s">
        <x:v>83</x:v>
      </x:c>
      <x:c r="I892" s="6">
        <x:v>31.4637274266915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24.716</x:v>
      </x:c>
      <x:c r="R892" s="8">
        <x:v>202606.280832524</x:v>
      </x:c>
      <x:c r="S892" s="12">
        <x:v>288112.612556428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692841</x:v>
      </x:c>
      <x:c r="B893" s="1">
        <x:v>43209.7065452894</x:v>
      </x:c>
      <x:c r="C893" s="6">
        <x:v>14.8662126433333</x:v>
      </x:c>
      <x:c r="D893" s="14" t="s">
        <x:v>77</x:v>
      </x:c>
      <x:c r="E893" s="15">
        <x:v>43194.5139003472</x:v>
      </x:c>
      <x:c r="F893" t="s">
        <x:v>82</x:v>
      </x:c>
      <x:c r="G893" s="6">
        <x:v>126.681671272554</x:v>
      </x:c>
      <x:c r="H893" t="s">
        <x:v>83</x:v>
      </x:c>
      <x:c r="I893" s="6">
        <x:v>31.4701905935285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24.716</x:v>
      </x:c>
      <x:c r="R893" s="8">
        <x:v>202617.306730757</x:v>
      </x:c>
      <x:c r="S893" s="12">
        <x:v>288117.086076412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692845</x:v>
      </x:c>
      <x:c r="B894" s="1">
        <x:v>43209.7065571412</x:v>
      </x:c>
      <x:c r="C894" s="6">
        <x:v>14.8832801916667</x:v>
      </x:c>
      <x:c r="D894" s="14" t="s">
        <x:v>77</x:v>
      </x:c>
      <x:c r="E894" s="15">
        <x:v>43194.5139003472</x:v>
      </x:c>
      <x:c r="F894" t="s">
        <x:v>82</x:v>
      </x:c>
      <x:c r="G894" s="6">
        <x:v>126.673295105154</x:v>
      </x:c>
      <x:c r="H894" t="s">
        <x:v>83</x:v>
      </x:c>
      <x:c r="I894" s="6">
        <x:v>31.459428676113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24.721</x:v>
      </x:c>
      <x:c r="R894" s="8">
        <x:v>202619.608904912</x:v>
      </x:c>
      <x:c r="S894" s="12">
        <x:v>288122.574430718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692863</x:v>
      </x:c>
      <x:c r="B895" s="1">
        <x:v>43209.7065703704</x:v>
      </x:c>
      <x:c r="C895" s="6">
        <x:v>14.90231461</x:v>
      </x:c>
      <x:c r="D895" s="14" t="s">
        <x:v>77</x:v>
      </x:c>
      <x:c r="E895" s="15">
        <x:v>43194.5139003472</x:v>
      </x:c>
      <x:c r="F895" t="s">
        <x:v>82</x:v>
      </x:c>
      <x:c r="G895" s="6">
        <x:v>126.681182317008</x:v>
      </x:c>
      <x:c r="H895" t="s">
        <x:v>83</x:v>
      </x:c>
      <x:c r="I895" s="6">
        <x:v>31.4703108386107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24.716</x:v>
      </x:c>
      <x:c r="R895" s="8">
        <x:v>202621.84513738</x:v>
      </x:c>
      <x:c r="S895" s="12">
        <x:v>288115.426213805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692869</x:v>
      </x:c>
      <x:c r="B896" s="1">
        <x:v>43209.7065800579</x:v>
      </x:c>
      <x:c r="C896" s="6">
        <x:v>14.9162320733333</x:v>
      </x:c>
      <x:c r="D896" s="14" t="s">
        <x:v>77</x:v>
      </x:c>
      <x:c r="E896" s="15">
        <x:v>43194.5139003472</x:v>
      </x:c>
      <x:c r="F896" t="s">
        <x:v>82</x:v>
      </x:c>
      <x:c r="G896" s="6">
        <x:v>126.679274972937</x:v>
      </x:c>
      <x:c r="H896" t="s">
        <x:v>83</x:v>
      </x:c>
      <x:c r="I896" s="6">
        <x:v>31.4656513448194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24.718</x:v>
      </x:c>
      <x:c r="R896" s="8">
        <x:v>202616.043074338</x:v>
      </x:c>
      <x:c r="S896" s="12">
        <x:v>288127.362162622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692880</x:v>
      </x:c>
      <x:c r="B897" s="1">
        <x:v>43209.7065934838</x:v>
      </x:c>
      <x:c r="C897" s="6">
        <x:v>14.935599815</x:v>
      </x:c>
      <x:c r="D897" s="14" t="s">
        <x:v>77</x:v>
      </x:c>
      <x:c r="E897" s="15">
        <x:v>43194.5139003472</x:v>
      </x:c>
      <x:c r="F897" t="s">
        <x:v>82</x:v>
      </x:c>
      <x:c r="G897" s="6">
        <x:v>126.687914690933</x:v>
      </x:c>
      <x:c r="H897" t="s">
        <x:v>83</x:v>
      </x:c>
      <x:c r="I897" s="6">
        <x:v>31.4609617963165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24.719</x:v>
      </x:c>
      <x:c r="R897" s="8">
        <x:v>202637.308994393</x:v>
      </x:c>
      <x:c r="S897" s="12">
        <x:v>288132.426238753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692885</x:v>
      </x:c>
      <x:c r="B898" s="1">
        <x:v>43209.7066037384</x:v>
      </x:c>
      <x:c r="C898" s="6">
        <x:v>14.9503506416667</x:v>
      </x:c>
      <x:c r="D898" s="14" t="s">
        <x:v>77</x:v>
      </x:c>
      <x:c r="E898" s="15">
        <x:v>43194.5139003472</x:v>
      </x:c>
      <x:c r="F898" t="s">
        <x:v>82</x:v>
      </x:c>
      <x:c r="G898" s="6">
        <x:v>126.627961304044</x:v>
      </x:c>
      <x:c r="H898" t="s">
        <x:v>83</x:v>
      </x:c>
      <x:c r="I898" s="6">
        <x:v>31.4705813900628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24.721</x:v>
      </x:c>
      <x:c r="R898" s="8">
        <x:v>202628.266474084</x:v>
      </x:c>
      <x:c r="S898" s="12">
        <x:v>288127.065938336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692895</x:v>
      </x:c>
      <x:c r="B899" s="1">
        <x:v>43209.7066147338</x:v>
      </x:c>
      <x:c r="C899" s="6">
        <x:v>14.9661848133333</x:v>
      </x:c>
      <x:c r="D899" s="14" t="s">
        <x:v>77</x:v>
      </x:c>
      <x:c r="E899" s="15">
        <x:v>43194.5139003472</x:v>
      </x:c>
      <x:c r="F899" t="s">
        <x:v>82</x:v>
      </x:c>
      <x:c r="G899" s="6">
        <x:v>126.652399573475</x:v>
      </x:c>
      <x:c r="H899" t="s">
        <x:v>83</x:v>
      </x:c>
      <x:c r="I899" s="6">
        <x:v>31.4645691407368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24.721</x:v>
      </x:c>
      <x:c r="R899" s="8">
        <x:v>202621.380210985</x:v>
      </x:c>
      <x:c r="S899" s="12">
        <x:v>288125.63656605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692909</x:v>
      </x:c>
      <x:c r="B900" s="1">
        <x:v>43209.7066265856</x:v>
      </x:c>
      <x:c r="C900" s="6">
        <x:v>14.983235785</x:v>
      </x:c>
      <x:c r="D900" s="14" t="s">
        <x:v>77</x:v>
      </x:c>
      <x:c r="E900" s="15">
        <x:v>43194.5139003472</x:v>
      </x:c>
      <x:c r="F900" t="s">
        <x:v>82</x:v>
      </x:c>
      <x:c r="G900" s="6">
        <x:v>126.720098839227</x:v>
      </x:c>
      <x:c r="H900" t="s">
        <x:v>83</x:v>
      </x:c>
      <x:c r="I900" s="6">
        <x:v>31.4556109092428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24.718</x:v>
      </x:c>
      <x:c r="R900" s="8">
        <x:v>202630.61789089</x:v>
      </x:c>
      <x:c r="S900" s="12">
        <x:v>288123.918368892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692921</x:v>
      </x:c>
      <x:c r="B901" s="1">
        <x:v>43209.7066383912</x:v>
      </x:c>
      <x:c r="C901" s="6">
        <x:v>15.0002533816667</x:v>
      </x:c>
      <x:c r="D901" s="14" t="s">
        <x:v>77</x:v>
      </x:c>
      <x:c r="E901" s="15">
        <x:v>43194.5139003472</x:v>
      </x:c>
      <x:c r="F901" t="s">
        <x:v>82</x:v>
      </x:c>
      <x:c r="G901" s="6">
        <x:v>126.71932207819</x:v>
      </x:c>
      <x:c r="H901" t="s">
        <x:v>83</x:v>
      </x:c>
      <x:c r="I901" s="6">
        <x:v>31.4609317351292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24.716</x:v>
      </x:c>
      <x:c r="R901" s="8">
        <x:v>202639.07957962</x:v>
      </x:c>
      <x:c r="S901" s="12">
        <x:v>288118.444499783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692931</x:v>
      </x:c>
      <x:c r="B902" s="1">
        <x:v>43209.7066505787</x:v>
      </x:c>
      <x:c r="C902" s="6">
        <x:v>15.0178210716667</x:v>
      </x:c>
      <x:c r="D902" s="14" t="s">
        <x:v>77</x:v>
      </x:c>
      <x:c r="E902" s="15">
        <x:v>43194.5139003472</x:v>
      </x:c>
      <x:c r="F902" t="s">
        <x:v>82</x:v>
      </x:c>
      <x:c r="G902" s="6">
        <x:v>126.715126781535</x:v>
      </x:c>
      <x:c r="H902" t="s">
        <x:v>83</x:v>
      </x:c>
      <x:c r="I902" s="6">
        <x:v>31.4593986149398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24.717</x:v>
      </x:c>
      <x:c r="R902" s="8">
        <x:v>202643.279710571</x:v>
      </x:c>
      <x:c r="S902" s="12">
        <x:v>288141.000042737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692941</x:v>
      </x:c>
      <x:c r="B903" s="1">
        <x:v>43209.7066610301</x:v>
      </x:c>
      <x:c r="C903" s="6">
        <x:v>15.0328885866667</x:v>
      </x:c>
      <x:c r="D903" s="14" t="s">
        <x:v>77</x:v>
      </x:c>
      <x:c r="E903" s="15">
        <x:v>43194.5139003472</x:v>
      </x:c>
      <x:c r="F903" t="s">
        <x:v>82</x:v>
      </x:c>
      <x:c r="G903" s="6">
        <x:v>126.645506967472</x:v>
      </x:c>
      <x:c r="H903" t="s">
        <x:v>83</x:v>
      </x:c>
      <x:c r="I903" s="6">
        <x:v>31.4713930445478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24.719</x:v>
      </x:c>
      <x:c r="R903" s="8">
        <x:v>202638.366476246</x:v>
      </x:c>
      <x:c r="S903" s="12">
        <x:v>288133.642597795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692945</x:v>
      </x:c>
      <x:c r="B904" s="1">
        <x:v>43209.7066729977</x:v>
      </x:c>
      <x:c r="C904" s="6">
        <x:v>15.0501062133333</x:v>
      </x:c>
      <x:c r="D904" s="14" t="s">
        <x:v>77</x:v>
      </x:c>
      <x:c r="E904" s="15">
        <x:v>43194.5139003472</x:v>
      </x:c>
      <x:c r="F904" t="s">
        <x:v>82</x:v>
      </x:c>
      <x:c r="G904" s="6">
        <x:v>126.683315450358</x:v>
      </x:c>
      <x:c r="H904" t="s">
        <x:v>83</x:v>
      </x:c>
      <x:c r="I904" s="6">
        <x:v>31.4569636607862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24.721</x:v>
      </x:c>
      <x:c r="R904" s="8">
        <x:v>202642.93146899</x:v>
      </x:c>
      <x:c r="S904" s="12">
        <x:v>288121.310985627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692959</x:v>
      </x:c>
      <x:c r="B905" s="1">
        <x:v>43209.7066844097</x:v>
      </x:c>
      <x:c r="C905" s="6">
        <x:v>15.06654049</x:v>
      </x:c>
      <x:c r="D905" s="14" t="s">
        <x:v>77</x:v>
      </x:c>
      <x:c r="E905" s="15">
        <x:v>43194.5139003472</x:v>
      </x:c>
      <x:c r="F905" t="s">
        <x:v>82</x:v>
      </x:c>
      <x:c r="G905" s="6">
        <x:v>126.667834081024</x:v>
      </x:c>
      <x:c r="H905" t="s">
        <x:v>83</x:v>
      </x:c>
      <x:c r="I905" s="6">
        <x:v>31.4633366309563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24.72</x:v>
      </x:c>
      <x:c r="R905" s="8">
        <x:v>202642.447304627</x:v>
      </x:c>
      <x:c r="S905" s="12">
        <x:v>288129.980189492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692970</x:v>
      </x:c>
      <x:c r="B906" s="1">
        <x:v>43209.7066958681</x:v>
      </x:c>
      <x:c r="C906" s="6">
        <x:v>15.0830247083333</x:v>
      </x:c>
      <x:c r="D906" s="14" t="s">
        <x:v>77</x:v>
      </x:c>
      <x:c r="E906" s="15">
        <x:v>43194.5139003472</x:v>
      </x:c>
      <x:c r="F906" t="s">
        <x:v>82</x:v>
      </x:c>
      <x:c r="G906" s="6">
        <x:v>126.669995760904</x:v>
      </x:c>
      <x:c r="H906" t="s">
        <x:v>83</x:v>
      </x:c>
      <x:c r="I906" s="6">
        <x:v>31.4602403278977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24.721</x:v>
      </x:c>
      <x:c r="R906" s="8">
        <x:v>202641.665681816</x:v>
      </x:c>
      <x:c r="S906" s="12">
        <x:v>288128.306652601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692978</x:v>
      </x:c>
      <x:c r="B907" s="1">
        <x:v>43209.7067075579</x:v>
      </x:c>
      <x:c r="C907" s="6">
        <x:v>15.0998756033333</x:v>
      </x:c>
      <x:c r="D907" s="14" t="s">
        <x:v>77</x:v>
      </x:c>
      <x:c r="E907" s="15">
        <x:v>43194.5139003472</x:v>
      </x:c>
      <x:c r="F907" t="s">
        <x:v>82</x:v>
      </x:c>
      <x:c r="G907" s="6">
        <x:v>126.705189729872</x:v>
      </x:c>
      <x:c r="H907" t="s">
        <x:v>83</x:v>
      </x:c>
      <x:c r="I907" s="6">
        <x:v>31.4515827189907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24.721</x:v>
      </x:c>
      <x:c r="R907" s="8">
        <x:v>202649.837159911</x:v>
      </x:c>
      <x:c r="S907" s="12">
        <x:v>288126.222236621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692991</x:v>
      </x:c>
      <x:c r="B908" s="1">
        <x:v>43209.7067194792</x:v>
      </x:c>
      <x:c r="C908" s="6">
        <x:v>15.1170265733333</x:v>
      </x:c>
      <x:c r="D908" s="14" t="s">
        <x:v>77</x:v>
      </x:c>
      <x:c r="E908" s="15">
        <x:v>43194.5139003472</x:v>
      </x:c>
      <x:c r="F908" t="s">
        <x:v>82</x:v>
      </x:c>
      <x:c r="G908" s="6">
        <x:v>126.691136327377</x:v>
      </x:c>
      <x:c r="H908" t="s">
        <x:v>83</x:v>
      </x:c>
      <x:c r="I908" s="6">
        <x:v>31.4550397476437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24.721</x:v>
      </x:c>
      <x:c r="R908" s="8">
        <x:v>202652.303691159</x:v>
      </x:c>
      <x:c r="S908" s="12">
        <x:v>288134.945650141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692995</x:v>
      </x:c>
      <x:c r="B909" s="1">
        <x:v>43209.7067305208</x:v>
      </x:c>
      <x:c r="C909" s="6">
        <x:v>15.13294413</x:v>
      </x:c>
      <x:c r="D909" s="14" t="s">
        <x:v>77</x:v>
      </x:c>
      <x:c r="E909" s="15">
        <x:v>43194.5139003472</x:v>
      </x:c>
      <x:c r="F909" t="s">
        <x:v>82</x:v>
      </x:c>
      <x:c r="G909" s="6">
        <x:v>126.616143689013</x:v>
      </x:c>
      <x:c r="H909" t="s">
        <x:v>83</x:v>
      </x:c>
      <x:c r="I909" s="6">
        <x:v>31.4760525463198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24.72</x:v>
      </x:c>
      <x:c r="R909" s="8">
        <x:v>202638.764639274</x:v>
      </x:c>
      <x:c r="S909" s="12">
        <x:v>288115.39573267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693005</x:v>
      </x:c>
      <x:c r="B910" s="1">
        <x:v>43209.7067422801</x:v>
      </x:c>
      <x:c r="C910" s="6">
        <x:v>15.1498783983333</x:v>
      </x:c>
      <x:c r="D910" s="14" t="s">
        <x:v>77</x:v>
      </x:c>
      <x:c r="E910" s="15">
        <x:v>43194.5139003472</x:v>
      </x:c>
      <x:c r="F910" t="s">
        <x:v>82</x:v>
      </x:c>
      <x:c r="G910" s="6">
        <x:v>126.574965719728</x:v>
      </x:c>
      <x:c r="H910" t="s">
        <x:v>83</x:v>
      </x:c>
      <x:c r="I910" s="6">
        <x:v>31.48618322736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24.72</x:v>
      </x:c>
      <x:c r="R910" s="8">
        <x:v>202636.7904119</x:v>
      </x:c>
      <x:c r="S910" s="12">
        <x:v>288126.836635452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693023</x:v>
      </x:c>
      <x:c r="B911" s="1">
        <x:v>43209.7067537847</x:v>
      </x:c>
      <x:c r="C911" s="6">
        <x:v>15.166412685</x:v>
      </x:c>
      <x:c r="D911" s="14" t="s">
        <x:v>77</x:v>
      </x:c>
      <x:c r="E911" s="15">
        <x:v>43194.5139003472</x:v>
      </x:c>
      <x:c r="F911" t="s">
        <x:v>82</x:v>
      </x:c>
      <x:c r="G911" s="6">
        <x:v>126.620070132555</x:v>
      </x:c>
      <x:c r="H911" t="s">
        <x:v>83</x:v>
      </x:c>
      <x:c r="I911" s="6">
        <x:v>31.4673948965765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24.723</x:v>
      </x:c>
      <x:c r="R911" s="8">
        <x:v>202662.524300863</x:v>
      </x:c>
      <x:c r="S911" s="12">
        <x:v>288130.409402136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693025</x:v>
      </x:c>
      <x:c r="B912" s="1">
        <x:v>43209.7067652778</x:v>
      </x:c>
      <x:c r="C912" s="6">
        <x:v>15.1829802783333</x:v>
      </x:c>
      <x:c r="D912" s="14" t="s">
        <x:v>77</x:v>
      </x:c>
      <x:c r="E912" s="15">
        <x:v>43194.5139003472</x:v>
      </x:c>
      <x:c r="F912" t="s">
        <x:v>82</x:v>
      </x:c>
      <x:c r="G912" s="6">
        <x:v>126.638016843312</x:v>
      </x:c>
      <x:c r="H912" t="s">
        <x:v>83</x:v>
      </x:c>
      <x:c r="I912" s="6">
        <x:v>31.4706715738844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24.72</x:v>
      </x:c>
      <x:c r="R912" s="8">
        <x:v>202644.526524202</x:v>
      </x:c>
      <x:c r="S912" s="12">
        <x:v>288114.905633243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693041</x:v>
      </x:c>
      <x:c r="B913" s="1">
        <x:v>43209.7067768171</x:v>
      </x:c>
      <x:c r="C913" s="6">
        <x:v>15.19959787</x:v>
      </x:c>
      <x:c r="D913" s="14" t="s">
        <x:v>77</x:v>
      </x:c>
      <x:c r="E913" s="15">
        <x:v>43194.5139003472</x:v>
      </x:c>
      <x:c r="F913" t="s">
        <x:v>82</x:v>
      </x:c>
      <x:c r="G913" s="6">
        <x:v>126.615305460322</x:v>
      </x:c>
      <x:c r="H913" t="s">
        <x:v>83</x:v>
      </x:c>
      <x:c r="I913" s="6">
        <x:v>31.468567285337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24.723</x:v>
      </x:c>
      <x:c r="R913" s="8">
        <x:v>202658.401254193</x:v>
      </x:c>
      <x:c r="S913" s="12">
        <x:v>288130.634815204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693049</x:v>
      </x:c>
      <x:c r="B914" s="1">
        <x:v>43209.7067887384</x:v>
      </x:c>
      <x:c r="C914" s="6">
        <x:v>15.2167654983333</x:v>
      </x:c>
      <x:c r="D914" s="14" t="s">
        <x:v>77</x:v>
      </x:c>
      <x:c r="E914" s="15">
        <x:v>43194.5139003472</x:v>
      </x:c>
      <x:c r="F914" t="s">
        <x:v>82</x:v>
      </x:c>
      <x:c r="G914" s="6">
        <x:v>126.610785166167</x:v>
      </x:c>
      <x:c r="H914" t="s">
        <x:v>83</x:v>
      </x:c>
      <x:c r="I914" s="6">
        <x:v>31.4696795519762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24.723</x:v>
      </x:c>
      <x:c r="R914" s="8">
        <x:v>202670.712515407</x:v>
      </x:c>
      <x:c r="S914" s="12">
        <x:v>288126.439686187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693062</x:v>
      </x:c>
      <x:c r="B915" s="1">
        <x:v>43209.7068001968</x:v>
      </x:c>
      <x:c r="C915" s="6">
        <x:v>15.2332330816667</x:v>
      </x:c>
      <x:c r="D915" s="14" t="s">
        <x:v>77</x:v>
      </x:c>
      <x:c r="E915" s="15">
        <x:v>43194.5139003472</x:v>
      </x:c>
      <x:c r="F915" t="s">
        <x:v>82</x:v>
      </x:c>
      <x:c r="G915" s="6">
        <x:v>126.63469366653</x:v>
      </x:c>
      <x:c r="H915" t="s">
        <x:v>83</x:v>
      </x:c>
      <x:c r="I915" s="6">
        <x:v>31.4612323470133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24.724</x:v>
      </x:c>
      <x:c r="R915" s="8">
        <x:v>202656.748519097</x:v>
      </x:c>
      <x:c r="S915" s="12">
        <x:v>288127.137053629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693070</x:v>
      </x:c>
      <x:c r="B916" s="1">
        <x:v>43209.7068117245</x:v>
      </x:c>
      <x:c r="C916" s="6">
        <x:v>15.2498673433333</x:v>
      </x:c>
      <x:c r="D916" s="14" t="s">
        <x:v>77</x:v>
      </x:c>
      <x:c r="E916" s="15">
        <x:v>43194.5139003472</x:v>
      </x:c>
      <x:c r="F916" t="s">
        <x:v>82</x:v>
      </x:c>
      <x:c r="G916" s="6">
        <x:v>126.649307547182</x:v>
      </x:c>
      <x:c r="H916" t="s">
        <x:v>83</x:v>
      </x:c>
      <x:c r="I916" s="6">
        <x:v>31.4627654680412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24.722</x:v>
      </x:c>
      <x:c r="R916" s="8">
        <x:v>202663.865583375</x:v>
      </x:c>
      <x:c r="S916" s="12">
        <x:v>288119.429323531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693079</x:v>
      </x:c>
      <x:c r="B917" s="1">
        <x:v>43209.7068232292</x:v>
      </x:c>
      <x:c r="C917" s="6">
        <x:v>15.2664015833333</x:v>
      </x:c>
      <x:c r="D917" s="14" t="s">
        <x:v>77</x:v>
      </x:c>
      <x:c r="E917" s="15">
        <x:v>43194.5139003472</x:v>
      </x:c>
      <x:c r="F917" t="s">
        <x:v>82</x:v>
      </x:c>
      <x:c r="G917" s="6">
        <x:v>126.591971344276</x:v>
      </x:c>
      <x:c r="H917" t="s">
        <x:v>83</x:v>
      </x:c>
      <x:c r="I917" s="6">
        <x:v>31.4743089900599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24.723</x:v>
      </x:c>
      <x:c r="R917" s="8">
        <x:v>202661.685493673</x:v>
      </x:c>
      <x:c r="S917" s="12">
        <x:v>288114.777524283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693090</x:v>
      </x:c>
      <x:c r="B918" s="1">
        <x:v>43209.7068359954</x:v>
      </x:c>
      <x:c r="C918" s="6">
        <x:v>15.28483593</x:v>
      </x:c>
      <x:c r="D918" s="14" t="s">
        <x:v>77</x:v>
      </x:c>
      <x:c r="E918" s="15">
        <x:v>43194.5139003472</x:v>
      </x:c>
      <x:c r="F918" t="s">
        <x:v>82</x:v>
      </x:c>
      <x:c r="G918" s="6">
        <x:v>126.620350307001</x:v>
      </x:c>
      <x:c r="H918" t="s">
        <x:v>83</x:v>
      </x:c>
      <x:c r="I918" s="6">
        <x:v>31.4698899808409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24.722</x:v>
      </x:c>
      <x:c r="R918" s="8">
        <x:v>202679.232106287</x:v>
      </x:c>
      <x:c r="S918" s="12">
        <x:v>288122.566033107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693103</x:v>
      </x:c>
      <x:c r="B919" s="1">
        <x:v>43209.7068464468</x:v>
      </x:c>
      <x:c r="C919" s="6">
        <x:v>15.299853515</x:v>
      </x:c>
      <x:c r="D919" s="14" t="s">
        <x:v>77</x:v>
      </x:c>
      <x:c r="E919" s="15">
        <x:v>43194.5139003472</x:v>
      </x:c>
      <x:c r="F919" t="s">
        <x:v>82</x:v>
      </x:c>
      <x:c r="G919" s="6">
        <x:v>126.570823577136</x:v>
      </x:c>
      <x:c r="H919" t="s">
        <x:v>83</x:v>
      </x:c>
      <x:c r="I919" s="6">
        <x:v>31.4692586942851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24.727</x:v>
      </x:c>
      <x:c r="R919" s="8">
        <x:v>202666.496053719</x:v>
      </x:c>
      <x:c r="S919" s="12">
        <x:v>288116.517804188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693110</x:v>
      </x:c>
      <x:c r="B920" s="1">
        <x:v>43209.7068584838</x:v>
      </x:c>
      <x:c r="C920" s="6">
        <x:v>15.3172043883333</x:v>
      </x:c>
      <x:c r="D920" s="14" t="s">
        <x:v>77</x:v>
      </x:c>
      <x:c r="E920" s="15">
        <x:v>43194.5139003472</x:v>
      </x:c>
      <x:c r="F920" t="s">
        <x:v>82</x:v>
      </x:c>
      <x:c r="G920" s="6">
        <x:v>126.611482423781</x:v>
      </x:c>
      <x:c r="H920" t="s">
        <x:v>83</x:v>
      </x:c>
      <x:c r="I920" s="6">
        <x:v>31.4669439779318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24.724</x:v>
      </x:c>
      <x:c r="R920" s="8">
        <x:v>202668.825134626</x:v>
      </x:c>
      <x:c r="S920" s="12">
        <x:v>288120.183091911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693115</x:v>
      </x:c>
      <x:c r="B921" s="1">
        <x:v>43209.7068693634</x:v>
      </x:c>
      <x:c r="C921" s="6">
        <x:v>15.33287195</x:v>
      </x:c>
      <x:c r="D921" s="14" t="s">
        <x:v>77</x:v>
      </x:c>
      <x:c r="E921" s="15">
        <x:v>43194.5139003472</x:v>
      </x:c>
      <x:c r="F921" t="s">
        <x:v>82</x:v>
      </x:c>
      <x:c r="G921" s="6">
        <x:v>126.61897058936</x:v>
      </x:c>
      <x:c r="H921" t="s">
        <x:v>83</x:v>
      </x:c>
      <x:c r="I921" s="6">
        <x:v>31.4676654477926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24.723</x:v>
      </x:c>
      <x:c r="R921" s="8">
        <x:v>202661.027767831</x:v>
      </x:c>
      <x:c r="S921" s="12">
        <x:v>288123.240434605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693130</x:v>
      </x:c>
      <x:c r="B922" s="1">
        <x:v>43209.7068816319</x:v>
      </x:c>
      <x:c r="C922" s="6">
        <x:v>15.3505229116667</x:v>
      </x:c>
      <x:c r="D922" s="14" t="s">
        <x:v>77</x:v>
      </x:c>
      <x:c r="E922" s="15">
        <x:v>43194.5139003472</x:v>
      </x:c>
      <x:c r="F922" t="s">
        <x:v>82</x:v>
      </x:c>
      <x:c r="G922" s="6">
        <x:v>126.646619472852</x:v>
      </x:c>
      <x:c r="H922" t="s">
        <x:v>83</x:v>
      </x:c>
      <x:c r="I922" s="6">
        <x:v>31.4634268145828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24.722</x:v>
      </x:c>
      <x:c r="R922" s="8">
        <x:v>202681.051900394</x:v>
      </x:c>
      <x:c r="S922" s="12">
        <x:v>288142.582005651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693137</x:v>
      </x:c>
      <x:c r="B923" s="1">
        <x:v>43209.7068927893</x:v>
      </x:c>
      <x:c r="C923" s="6">
        <x:v>15.366590525</x:v>
      </x:c>
      <x:c r="D923" s="14" t="s">
        <x:v>77</x:v>
      </x:c>
      <x:c r="E923" s="15">
        <x:v>43194.5139003472</x:v>
      </x:c>
      <x:c r="F923" t="s">
        <x:v>82</x:v>
      </x:c>
      <x:c r="G923" s="6">
        <x:v>126.636854804861</x:v>
      </x:c>
      <x:c r="H923" t="s">
        <x:v>83</x:v>
      </x:c>
      <x:c r="I923" s="6">
        <x:v>31.4581360458988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24.725</x:v>
      </x:c>
      <x:c r="R923" s="8">
        <x:v>202672.190219496</x:v>
      </x:c>
      <x:c r="S923" s="12">
        <x:v>288117.172433325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693152</x:v>
      </x:c>
      <x:c r="B924" s="1">
        <x:v>43209.7069040509</x:v>
      </x:c>
      <x:c r="C924" s="6">
        <x:v>15.38282477</x:v>
      </x:c>
      <x:c r="D924" s="14" t="s">
        <x:v>77</x:v>
      </x:c>
      <x:c r="E924" s="15">
        <x:v>43194.5139003472</x:v>
      </x:c>
      <x:c r="F924" t="s">
        <x:v>82</x:v>
      </x:c>
      <x:c r="G924" s="6">
        <x:v>126.61943340998</x:v>
      </x:c>
      <x:c r="H924" t="s">
        <x:v>83</x:v>
      </x:c>
      <x:c r="I924" s="6">
        <x:v>31.4572943334683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24.727</x:v>
      </x:c>
      <x:c r="R924" s="8">
        <x:v>202665.518217574</x:v>
      </x:c>
      <x:c r="S924" s="12">
        <x:v>288124.86099201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693157</x:v>
      </x:c>
      <x:c r="B925" s="1">
        <x:v>43209.7069164352</x:v>
      </x:c>
      <x:c r="C925" s="6">
        <x:v>15.4006257633333</x:v>
      </x:c>
      <x:c r="D925" s="14" t="s">
        <x:v>77</x:v>
      </x:c>
      <x:c r="E925" s="15">
        <x:v>43194.5139003472</x:v>
      </x:c>
      <x:c r="F925" t="s">
        <x:v>82</x:v>
      </x:c>
      <x:c r="G925" s="6">
        <x:v>126.652857925413</x:v>
      </x:c>
      <x:c r="H925" t="s">
        <x:v>83</x:v>
      </x:c>
      <x:c r="I925" s="6">
        <x:v>31.4541980359909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24.725</x:v>
      </x:c>
      <x:c r="R925" s="8">
        <x:v>202689.143603679</x:v>
      </x:c>
      <x:c r="S925" s="12">
        <x:v>288129.016155293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693169</x:v>
      </x:c>
      <x:c r="B926" s="1">
        <x:v>43209.7069272338</x:v>
      </x:c>
      <x:c r="C926" s="6">
        <x:v>15.4161932916667</x:v>
      </x:c>
      <x:c r="D926" s="14" t="s">
        <x:v>77</x:v>
      </x:c>
      <x:c r="E926" s="15">
        <x:v>43194.5139003472</x:v>
      </x:c>
      <x:c r="F926" t="s">
        <x:v>82</x:v>
      </x:c>
      <x:c r="G926" s="6">
        <x:v>126.695047226926</x:v>
      </x:c>
      <x:c r="H926" t="s">
        <x:v>83</x:v>
      </x:c>
      <x:c r="I926" s="6">
        <x:v>31.4463821521667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24.724</x:v>
      </x:c>
      <x:c r="R926" s="8">
        <x:v>202677.694333414</x:v>
      </x:c>
      <x:c r="S926" s="12">
        <x:v>288119.48806017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693182</x:v>
      </x:c>
      <x:c r="B927" s="1">
        <x:v>43209.7069397338</x:v>
      </x:c>
      <x:c r="C927" s="6">
        <x:v>15.434210965</x:v>
      </x:c>
      <x:c r="D927" s="14" t="s">
        <x:v>77</x:v>
      </x:c>
      <x:c r="E927" s="15">
        <x:v>43194.5139003472</x:v>
      </x:c>
      <x:c r="F927" t="s">
        <x:v>82</x:v>
      </x:c>
      <x:c r="G927" s="6">
        <x:v>126.58420641697</x:v>
      </x:c>
      <x:c r="H927" t="s">
        <x:v>83</x:v>
      </x:c>
      <x:c r="I927" s="6">
        <x:v>31.4710924317524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24.725</x:v>
      </x:c>
      <x:c r="R927" s="8">
        <x:v>202685.418656</x:v>
      </x:c>
      <x:c r="S927" s="12">
        <x:v>288120.486556618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693185</x:v>
      </x:c>
      <x:c r="B928" s="1">
        <x:v>43209.7069510417</x:v>
      </x:c>
      <x:c r="C928" s="6">
        <x:v>15.4504952083333</x:v>
      </x:c>
      <x:c r="D928" s="14" t="s">
        <x:v>77</x:v>
      </x:c>
      <x:c r="E928" s="15">
        <x:v>43194.5139003472</x:v>
      </x:c>
      <x:c r="F928" t="s">
        <x:v>82</x:v>
      </x:c>
      <x:c r="G928" s="6">
        <x:v>126.542555251929</x:v>
      </x:c>
      <x:c r="H928" t="s">
        <x:v>83</x:v>
      </x:c>
      <x:c r="I928" s="6">
        <x:v>31.481343343281</x:v>
      </x:c>
      <x:c r="J928" t="s">
        <x:v>78</x:v>
      </x:c>
      <x:c r="K928" s="6">
        <x:v>1001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24.725</x:v>
      </x:c>
      <x:c r="R928" s="8">
        <x:v>202678.798100132</x:v>
      </x:c>
      <x:c r="S928" s="12">
        <x:v>288116.423345751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693196</x:v>
      </x:c>
      <x:c r="B929" s="1">
        <x:v>43209.7069618403</x:v>
      </x:c>
      <x:c r="C929" s="6">
        <x:v>15.4660460783333</x:v>
      </x:c>
      <x:c r="D929" s="14" t="s">
        <x:v>77</x:v>
      </x:c>
      <x:c r="E929" s="15">
        <x:v>43194.5139003472</x:v>
      </x:c>
      <x:c r="F929" t="s">
        <x:v>82</x:v>
      </x:c>
      <x:c r="G929" s="6">
        <x:v>126.573979890894</x:v>
      </x:c>
      <x:c r="H929" t="s">
        <x:v>83</x:v>
      </x:c>
      <x:c r="I929" s="6">
        <x:v>31.476172791613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24.724</x:v>
      </x:c>
      <x:c r="R929" s="8">
        <x:v>202680.447198169</x:v>
      </x:c>
      <x:c r="S929" s="12">
        <x:v>288110.150378878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693207</x:v>
      </x:c>
      <x:c r="B930" s="1">
        <x:v>43209.7069736921</x:v>
      </x:c>
      <x:c r="C930" s="6">
        <x:v>15.4831137216667</x:v>
      </x:c>
      <x:c r="D930" s="14" t="s">
        <x:v>77</x:v>
      </x:c>
      <x:c r="E930" s="15">
        <x:v>43194.5139003472</x:v>
      </x:c>
      <x:c r="F930" t="s">
        <x:v>82</x:v>
      </x:c>
      <x:c r="G930" s="6">
        <x:v>126.60378626808</x:v>
      </x:c>
      <x:c r="H930" t="s">
        <x:v>83</x:v>
      </x:c>
      <x:c r="I930" s="6">
        <x:v>31.4688378366482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24.724</x:v>
      </x:c>
      <x:c r="R930" s="8">
        <x:v>202676.805387235</x:v>
      </x:c>
      <x:c r="S930" s="12">
        <x:v>288105.313193567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693215</x:v>
      </x:c>
      <x:c r="B931" s="1">
        <x:v>43209.7069855324</x:v>
      </x:c>
      <x:c r="C931" s="6">
        <x:v>15.5001479883333</x:v>
      </x:c>
      <x:c r="D931" s="14" t="s">
        <x:v>77</x:v>
      </x:c>
      <x:c r="E931" s="15">
        <x:v>43194.5139003472</x:v>
      </x:c>
      <x:c r="F931" t="s">
        <x:v>82</x:v>
      </x:c>
      <x:c r="G931" s="6">
        <x:v>126.594589133838</x:v>
      </x:c>
      <x:c r="H931" t="s">
        <x:v>83</x:v>
      </x:c>
      <x:c r="I931" s="6">
        <x:v>31.468537224082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24.725</x:v>
      </x:c>
      <x:c r="R931" s="8">
        <x:v>202681.940264719</x:v>
      </x:c>
      <x:c r="S931" s="12">
        <x:v>288121.249330703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693228</x:v>
      </x:c>
      <x:c r="B932" s="1">
        <x:v>43209.7069971065</x:v>
      </x:c>
      <x:c r="C932" s="6">
        <x:v>15.5168322483333</x:v>
      </x:c>
      <x:c r="D932" s="14" t="s">
        <x:v>77</x:v>
      </x:c>
      <x:c r="E932" s="15">
        <x:v>43194.5139003472</x:v>
      </x:c>
      <x:c r="F932" t="s">
        <x:v>82</x:v>
      </x:c>
      <x:c r="G932" s="6">
        <x:v>126.576056515511</x:v>
      </x:c>
      <x:c r="H932" t="s">
        <x:v>83</x:v>
      </x:c>
      <x:c r="I932" s="6">
        <x:v>31.475661749148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24.724</x:v>
      </x:c>
      <x:c r="R932" s="8">
        <x:v>202690.834165074</x:v>
      </x:c>
      <x:c r="S932" s="12">
        <x:v>288113.17699961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693239</x:v>
      </x:c>
      <x:c r="B933" s="1">
        <x:v>43209.7070089468</x:v>
      </x:c>
      <x:c r="C933" s="6">
        <x:v>15.53384988</x:v>
      </x:c>
      <x:c r="D933" s="14" t="s">
        <x:v>77</x:v>
      </x:c>
      <x:c r="E933" s="15">
        <x:v>43194.5139003472</x:v>
      </x:c>
      <x:c r="F933" t="s">
        <x:v>82</x:v>
      </x:c>
      <x:c r="G933" s="6">
        <x:v>126.568293331897</x:v>
      </x:c>
      <x:c r="H933" t="s">
        <x:v>83</x:v>
      </x:c>
      <x:c r="I933" s="6">
        <x:v>31.4724451895436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24.726</x:v>
      </x:c>
      <x:c r="R933" s="8">
        <x:v>202689.478741271</x:v>
      </x:c>
      <x:c r="S933" s="12">
        <x:v>288120.804656906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693252</x:v>
      </x:c>
      <x:c r="B934" s="1">
        <x:v>43209.7070202546</x:v>
      </x:c>
      <x:c r="C934" s="6">
        <x:v>15.5501341016667</x:v>
      </x:c>
      <x:c r="D934" s="14" t="s">
        <x:v>77</x:v>
      </x:c>
      <x:c r="E934" s="15">
        <x:v>43194.5139003472</x:v>
      </x:c>
      <x:c r="F934" t="s">
        <x:v>82</x:v>
      </x:c>
      <x:c r="G934" s="6">
        <x:v>126.625418317978</x:v>
      </x:c>
      <x:c r="H934" t="s">
        <x:v>83</x:v>
      </x:c>
      <x:c r="I934" s="6">
        <x:v>31.4558213372247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24.727</x:v>
      </x:c>
      <x:c r="R934" s="8">
        <x:v>202683.590833543</x:v>
      </x:c>
      <x:c r="S934" s="12">
        <x:v>288126.223221912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693262</x:v>
      </x:c>
      <x:c r="B935" s="1">
        <x:v>43209.7070314815</x:v>
      </x:c>
      <x:c r="C935" s="6">
        <x:v>15.5663183483333</x:v>
      </x:c>
      <x:c r="D935" s="14" t="s">
        <x:v>77</x:v>
      </x:c>
      <x:c r="E935" s="15">
        <x:v>43194.5139003472</x:v>
      </x:c>
      <x:c r="F935" t="s">
        <x:v>82</x:v>
      </x:c>
      <x:c r="G935" s="6">
        <x:v>126.641541233632</x:v>
      </x:c>
      <x:c r="H935" t="s">
        <x:v>83</x:v>
      </x:c>
      <x:c r="I935" s="6">
        <x:v>31.4518532689303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24.727</x:v>
      </x:c>
      <x:c r="R935" s="8">
        <x:v>202689.379728186</x:v>
      </x:c>
      <x:c r="S935" s="12">
        <x:v>288111.077924742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693268</x:v>
      </x:c>
      <x:c r="B936" s="1">
        <x:v>43209.7070432523</x:v>
      </x:c>
      <x:c r="C936" s="6">
        <x:v>15.5832692633333</x:v>
      </x:c>
      <x:c r="D936" s="14" t="s">
        <x:v>77</x:v>
      </x:c>
      <x:c r="E936" s="15">
        <x:v>43194.5139003472</x:v>
      </x:c>
      <x:c r="F936" t="s">
        <x:v>82</x:v>
      </x:c>
      <x:c r="G936" s="6">
        <x:v>126.598914192352</x:v>
      </x:c>
      <x:c r="H936" t="s">
        <x:v>83</x:v>
      </x:c>
      <x:c r="I936" s="6">
        <x:v>31.4623446112182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24.727</x:v>
      </x:c>
      <x:c r="R936" s="8">
        <x:v>202688.880838656</x:v>
      </x:c>
      <x:c r="S936" s="12">
        <x:v>288115.379075414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693281</x:v>
      </x:c>
      <x:c r="B937" s="1">
        <x:v>43209.7070549768</x:v>
      </x:c>
      <x:c r="C937" s="6">
        <x:v>15.600170215</x:v>
      </x:c>
      <x:c r="D937" s="14" t="s">
        <x:v>77</x:v>
      </x:c>
      <x:c r="E937" s="15">
        <x:v>43194.5139003472</x:v>
      </x:c>
      <x:c r="F937" t="s">
        <x:v>82</x:v>
      </x:c>
      <x:c r="G937" s="6">
        <x:v>126.591744187246</x:v>
      </x:c>
      <x:c r="H937" t="s">
        <x:v>83</x:v>
      </x:c>
      <x:c r="I937" s="6">
        <x:v>31.4666734267739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24.726</x:v>
      </x:c>
      <x:c r="R937" s="8">
        <x:v>202698.073068597</x:v>
      </x:c>
      <x:c r="S937" s="12">
        <x:v>288103.752648484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693290</x:v>
      </x:c>
      <x:c r="B938" s="1">
        <x:v>43209.7070665509</x:v>
      </x:c>
      <x:c r="C938" s="6">
        <x:v>15.6168211816667</x:v>
      </x:c>
      <x:c r="D938" s="14" t="s">
        <x:v>77</x:v>
      </x:c>
      <x:c r="E938" s="15">
        <x:v>43194.5139003472</x:v>
      </x:c>
      <x:c r="F938" t="s">
        <x:v>82</x:v>
      </x:c>
      <x:c r="G938" s="6">
        <x:v>126.540014409466</x:v>
      </x:c>
      <x:c r="H938" t="s">
        <x:v>83</x:v>
      </x:c>
      <x:c r="I938" s="6">
        <x:v>31.4742789287529</x:v>
      </x:c>
      <x:c r="J938" t="s">
        <x:v>78</x:v>
      </x:c>
      <x:c r="K938" s="6">
        <x:v>1001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24.728</x:v>
      </x:c>
      <x:c r="R938" s="8">
        <x:v>202692.716317626</x:v>
      </x:c>
      <x:c r="S938" s="12">
        <x:v>288122.555306732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693296</x:v>
      </x:c>
      <x:c r="B939" s="1">
        <x:v>43209.7070779282</x:v>
      </x:c>
      <x:c r="C939" s="6">
        <x:v>15.6332220833333</x:v>
      </x:c>
      <x:c r="D939" s="14" t="s">
        <x:v>77</x:v>
      </x:c>
      <x:c r="E939" s="15">
        <x:v>43194.5139003472</x:v>
      </x:c>
      <x:c r="F939" t="s">
        <x:v>82</x:v>
      </x:c>
      <x:c r="G939" s="6">
        <x:v>126.584904257207</x:v>
      </x:c>
      <x:c r="H939" t="s">
        <x:v>83</x:v>
      </x:c>
      <x:c r="I939" s="6">
        <x:v>31.4683568565551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24.726</x:v>
      </x:c>
      <x:c r="R939" s="8">
        <x:v>202691.215448902</x:v>
      </x:c>
      <x:c r="S939" s="12">
        <x:v>288112.751479421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693306</x:v>
      </x:c>
      <x:c r="B940" s="1">
        <x:v>43209.7070895486</x:v>
      </x:c>
      <x:c r="C940" s="6">
        <x:v>15.649939685</x:v>
      </x:c>
      <x:c r="D940" s="14" t="s">
        <x:v>77</x:v>
      </x:c>
      <x:c r="E940" s="15">
        <x:v>43194.5139003472</x:v>
      </x:c>
      <x:c r="F940" t="s">
        <x:v>82</x:v>
      </x:c>
      <x:c r="G940" s="6">
        <x:v>126.572044880127</x:v>
      </x:c>
      <x:c r="H940" t="s">
        <x:v>83</x:v>
      </x:c>
      <x:c r="I940" s="6">
        <x:v>31.4689580816816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24.727</x:v>
      </x:c>
      <x:c r="R940" s="8">
        <x:v>202691.760769717</x:v>
      </x:c>
      <x:c r="S940" s="12">
        <x:v>288107.943615977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693320</x:v>
      </x:c>
      <x:c r="B941" s="1">
        <x:v>43209.7071011574</x:v>
      </x:c>
      <x:c r="C941" s="6">
        <x:v>15.6666739216667</x:v>
      </x:c>
      <x:c r="D941" s="14" t="s">
        <x:v>77</x:v>
      </x:c>
      <x:c r="E941" s="15">
        <x:v>43194.5139003472</x:v>
      </x:c>
      <x:c r="F941" t="s">
        <x:v>82</x:v>
      </x:c>
      <x:c r="G941" s="6">
        <x:v>126.583819223807</x:v>
      </x:c>
      <x:c r="H941" t="s">
        <x:v>83</x:v>
      </x:c>
      <x:c r="I941" s="6">
        <x:v>31.4609317351292</x:v>
      </x:c>
      <x:c r="J941" t="s">
        <x:v>78</x:v>
      </x:c>
      <x:c r="K941" s="6">
        <x:v>1001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24.729</x:v>
      </x:c>
      <x:c r="R941" s="8">
        <x:v>202695.871739784</x:v>
      </x:c>
      <x:c r="S941" s="12">
        <x:v>288112.601752951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693325</x:v>
      </x:c>
      <x:c r="B942" s="1">
        <x:v>43209.7071124653</x:v>
      </x:c>
      <x:c r="C942" s="6">
        <x:v>15.6829415433333</x:v>
      </x:c>
      <x:c r="D942" s="14" t="s">
        <x:v>77</x:v>
      </x:c>
      <x:c r="E942" s="15">
        <x:v>43194.5139003472</x:v>
      </x:c>
      <x:c r="F942" t="s">
        <x:v>82</x:v>
      </x:c>
      <x:c r="G942" s="6">
        <x:v>126.585723648131</x:v>
      </x:c>
      <x:c r="H942" t="s">
        <x:v>83</x:v>
      </x:c>
      <x:c r="I942" s="6">
        <x:v>31.4655912223611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24.727</x:v>
      </x:c>
      <x:c r="R942" s="8">
        <x:v>202700.912552046</x:v>
      </x:c>
      <x:c r="S942" s="12">
        <x:v>288123.165840921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693341</x:v>
      </x:c>
      <x:c r="B943" s="1">
        <x:v>43209.7071241551</x:v>
      </x:c>
      <x:c r="C943" s="6">
        <x:v>15.6997424266667</x:v>
      </x:c>
      <x:c r="D943" s="14" t="s">
        <x:v>77</x:v>
      </x:c>
      <x:c r="E943" s="15">
        <x:v>43194.5139003472</x:v>
      </x:c>
      <x:c r="F943" t="s">
        <x:v>82</x:v>
      </x:c>
      <x:c r="G943" s="6">
        <x:v>126.546173742236</x:v>
      </x:c>
      <x:c r="H943" t="s">
        <x:v>83</x:v>
      </x:c>
      <x:c r="I943" s="6">
        <x:v>31.4676353865452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24.73</x:v>
      </x:c>
      <x:c r="R943" s="8">
        <x:v>202700.829936658</x:v>
      </x:c>
      <x:c r="S943" s="12">
        <x:v>288123.869607367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693345</x:v>
      </x:c>
      <x:c r="B944" s="1">
        <x:v>43209.7071355324</x:v>
      </x:c>
      <x:c r="C944" s="6">
        <x:v>15.7161599983333</x:v>
      </x:c>
      <x:c r="D944" s="14" t="s">
        <x:v>77</x:v>
      </x:c>
      <x:c r="E944" s="15">
        <x:v>43194.5139003472</x:v>
      </x:c>
      <x:c r="F944" t="s">
        <x:v>82</x:v>
      </x:c>
      <x:c r="G944" s="6">
        <x:v>126.624967845207</x:v>
      </x:c>
      <x:c r="H944" t="s">
        <x:v>83</x:v>
      </x:c>
      <x:c r="I944" s="6">
        <x:v>31.4584967798619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24.726</x:v>
      </x:c>
      <x:c r="R944" s="8">
        <x:v>202692.297340134</x:v>
      </x:c>
      <x:c r="S944" s="12">
        <x:v>288113.665954354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693361</x:v>
      </x:c>
      <x:c r="B945" s="1">
        <x:v>43209.7071475694</x:v>
      </x:c>
      <x:c r="C945" s="6">
        <x:v>15.7334776933333</x:v>
      </x:c>
      <x:c r="D945" s="14" t="s">
        <x:v>77</x:v>
      </x:c>
      <x:c r="E945" s="15">
        <x:v>43194.5139003472</x:v>
      </x:c>
      <x:c r="F945" t="s">
        <x:v>82</x:v>
      </x:c>
      <x:c r="G945" s="6">
        <x:v>126.570020127217</x:v>
      </x:c>
      <x:c r="H945" t="s">
        <x:v>83</x:v>
      </x:c>
      <x:c r="I945" s="6">
        <x:v>31.4643286509877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24.729</x:v>
      </x:c>
      <x:c r="R945" s="8">
        <x:v>202690.534766078</x:v>
      </x:c>
      <x:c r="S945" s="12">
        <x:v>288122.040584232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693369</x:v>
      </x:c>
      <x:c r="B946" s="1">
        <x:v>43209.7071588773</x:v>
      </x:c>
      <x:c r="C946" s="6">
        <x:v>15.7497619033333</x:v>
      </x:c>
      <x:c r="D946" s="14" t="s">
        <x:v>77</x:v>
      </x:c>
      <x:c r="E946" s="15">
        <x:v>43194.5139003472</x:v>
      </x:c>
      <x:c r="F946" t="s">
        <x:v>82</x:v>
      </x:c>
      <x:c r="G946" s="6">
        <x:v>126.580924686993</x:v>
      </x:c>
      <x:c r="H946" t="s">
        <x:v>83</x:v>
      </x:c>
      <x:c r="I946" s="6">
        <x:v>31.4642084061197</x:v>
      </x:c>
      <x:c r="J946" t="s">
        <x:v>78</x:v>
      </x:c>
      <x:c r="K946" s="6">
        <x:v>1001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24.728</x:v>
      </x:c>
      <x:c r="R946" s="8">
        <x:v>202700.168183514</x:v>
      </x:c>
      <x:c r="S946" s="12">
        <x:v>288117.801280475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693384</x:v>
      </x:c>
      <x:c r="B947" s="1">
        <x:v>43209.7071702546</x:v>
      </x:c>
      <x:c r="C947" s="6">
        <x:v>15.766129465</x:v>
      </x:c>
      <x:c r="D947" s="14" t="s">
        <x:v>77</x:v>
      </x:c>
      <x:c r="E947" s="15">
        <x:v>43194.5139003472</x:v>
      </x:c>
      <x:c r="F947" t="s">
        <x:v>82</x:v>
      </x:c>
      <x:c r="G947" s="6">
        <x:v>126.460252370455</x:v>
      </x:c>
      <x:c r="H947" t="s">
        <x:v>83</x:v>
      </x:c>
      <x:c r="I947" s="6">
        <x:v>31.4811028523295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24.733</x:v>
      </x:c>
      <x:c r="R947" s="8">
        <x:v>202692.773489186</x:v>
      </x:c>
      <x:c r="S947" s="12">
        <x:v>288110.763105004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693391</x:v>
      </x:c>
      <x:c r="B948" s="1">
        <x:v>43209.707181794</x:v>
      </x:c>
      <x:c r="C948" s="6">
        <x:v>15.7827804083333</x:v>
      </x:c>
      <x:c r="D948" s="14" t="s">
        <x:v>77</x:v>
      </x:c>
      <x:c r="E948" s="15">
        <x:v>43194.5139003472</x:v>
      </x:c>
      <x:c r="F948" t="s">
        <x:v>82</x:v>
      </x:c>
      <x:c r="G948" s="6">
        <x:v>126.543766110089</x:v>
      </x:c>
      <x:c r="H948" t="s">
        <x:v>83</x:v>
      </x:c>
      <x:c r="I948" s="6">
        <x:v>31.4707918189843</x:v>
      </x:c>
      <x:c r="J948" t="s">
        <x:v>78</x:v>
      </x:c>
      <x:c r="K948" s="6">
        <x:v>1001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24.729</x:v>
      </x:c>
      <x:c r="R948" s="8">
        <x:v>202710.920048447</x:v>
      </x:c>
      <x:c r="S948" s="12">
        <x:v>288108.233105221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693398</x:v>
      </x:c>
      <x:c r="B949" s="1">
        <x:v>43209.70719375</x:v>
      </x:c>
      <x:c r="C949" s="6">
        <x:v>15.7999813783333</x:v>
      </x:c>
      <x:c r="D949" s="14" t="s">
        <x:v>77</x:v>
      </x:c>
      <x:c r="E949" s="15">
        <x:v>43194.5139003472</x:v>
      </x:c>
      <x:c r="F949" t="s">
        <x:v>82</x:v>
      </x:c>
      <x:c r="G949" s="6">
        <x:v>126.487964974465</x:v>
      </x:c>
      <x:c r="H949" t="s">
        <x:v>83</x:v>
      </x:c>
      <x:c r="I949" s="6">
        <x:v>31.4845298500259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24.729</x:v>
      </x:c>
      <x:c r="R949" s="8">
        <x:v>202710.522272715</x:v>
      </x:c>
      <x:c r="S949" s="12">
        <x:v>288118.124202684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693414</x:v>
      </x:c>
      <x:c r="B950" s="1">
        <x:v>43209.7072053241</x:v>
      </x:c>
      <x:c r="C950" s="6">
        <x:v>15.8166489566667</x:v>
      </x:c>
      <x:c r="D950" s="14" t="s">
        <x:v>77</x:v>
      </x:c>
      <x:c r="E950" s="15">
        <x:v>43194.5139003472</x:v>
      </x:c>
      <x:c r="F950" t="s">
        <x:v>82</x:v>
      </x:c>
      <x:c r="G950" s="6">
        <x:v>126.480944189007</x:v>
      </x:c>
      <x:c r="H950" t="s">
        <x:v>83</x:v>
      </x:c>
      <x:c r="I950" s="6">
        <x:v>31.4811329136974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24.731</x:v>
      </x:c>
      <x:c r="R950" s="8">
        <x:v>202705.683390203</x:v>
      </x:c>
      <x:c r="S950" s="12">
        <x:v>288114.849748662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693415</x:v>
      </x:c>
      <x:c r="B951" s="1">
        <x:v>43209.7072169792</x:v>
      </x:c>
      <x:c r="C951" s="6">
        <x:v>15.8333998866667</x:v>
      </x:c>
      <x:c r="D951" s="14" t="s">
        <x:v>77</x:v>
      </x:c>
      <x:c r="E951" s="15">
        <x:v>43194.5139003472</x:v>
      </x:c>
      <x:c r="F951" t="s">
        <x:v>82</x:v>
      </x:c>
      <x:c r="G951" s="6">
        <x:v>126.548859985621</x:v>
      </x:c>
      <x:c r="H951" t="s">
        <x:v>83</x:v>
      </x:c>
      <x:c r="I951" s="6">
        <x:v>31.4669740391728</x:v>
      </x:c>
      <x:c r="J951" t="s">
        <x:v>78</x:v>
      </x:c>
      <x:c r="K951" s="6">
        <x:v>1001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24.73</x:v>
      </x:c>
      <x:c r="R951" s="8">
        <x:v>202699.083117014</x:v>
      </x:c>
      <x:c r="S951" s="12">
        <x:v>288100.797927964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693428</x:v>
      </x:c>
      <x:c r="B952" s="1">
        <x:v>43209.707228044</x:v>
      </x:c>
      <x:c r="C952" s="6">
        <x:v>15.8493674433333</x:v>
      </x:c>
      <x:c r="D952" s="14" t="s">
        <x:v>77</x:v>
      </x:c>
      <x:c r="E952" s="15">
        <x:v>43194.5139003472</x:v>
      </x:c>
      <x:c r="F952" t="s">
        <x:v>82</x:v>
      </x:c>
      <x:c r="G952" s="6">
        <x:v>126.539458187846</x:v>
      </x:c>
      <x:c r="H952" t="s">
        <x:v>83</x:v>
      </x:c>
      <x:c r="I952" s="6">
        <x:v>31.469288755547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24.73</x:v>
      </x:c>
      <x:c r="R952" s="8">
        <x:v>202704.920451142</x:v>
      </x:c>
      <x:c r="S952" s="12">
        <x:v>288112.083440817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693437</x:v>
      </x:c>
      <x:c r="B953" s="1">
        <x:v>43209.7072397338</x:v>
      </x:c>
      <x:c r="C953" s="6">
        <x:v>15.8661850433333</x:v>
      </x:c>
      <x:c r="D953" s="14" t="s">
        <x:v>77</x:v>
      </x:c>
      <x:c r="E953" s="15">
        <x:v>43194.5139003472</x:v>
      </x:c>
      <x:c r="F953" t="s">
        <x:v>82</x:v>
      </x:c>
      <x:c r="G953" s="6">
        <x:v>126.565429857152</x:v>
      </x:c>
      <x:c r="H953" t="s">
        <x:v>83</x:v>
      </x:c>
      <x:c r="I953" s="6">
        <x:v>31.460330511442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24.731</x:v>
      </x:c>
      <x:c r="R953" s="8">
        <x:v>202715.349152662</x:v>
      </x:c>
      <x:c r="S953" s="12">
        <x:v>288114.560412722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693452</x:v>
      </x:c>
      <x:c r="B954" s="1">
        <x:v>43209.7072516551</x:v>
      </x:c>
      <x:c r="C954" s="6">
        <x:v>15.8833526616667</x:v>
      </x:c>
      <x:c r="D954" s="14" t="s">
        <x:v>77</x:v>
      </x:c>
      <x:c r="E954" s="15">
        <x:v>43194.5139003472</x:v>
      </x:c>
      <x:c r="F954" t="s">
        <x:v>82</x:v>
      </x:c>
      <x:c r="G954" s="6">
        <x:v>126.545719856765</x:v>
      </x:c>
      <x:c r="H954" t="s">
        <x:v>83</x:v>
      </x:c>
      <x:c r="I954" s="6">
        <x:v>31.4703108386107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24.729</x:v>
      </x:c>
      <x:c r="R954" s="8">
        <x:v>202718.83537146</x:v>
      </x:c>
      <x:c r="S954" s="12">
        <x:v>288113.248085916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693456</x:v>
      </x:c>
      <x:c r="B955" s="1">
        <x:v>43209.7072636227</x:v>
      </x:c>
      <x:c r="C955" s="6">
        <x:v>15.900586925</x:v>
      </x:c>
      <x:c r="D955" s="14" t="s">
        <x:v>77</x:v>
      </x:c>
      <x:c r="E955" s="15">
        <x:v>43194.5139003472</x:v>
      </x:c>
      <x:c r="F955" t="s">
        <x:v>82</x:v>
      </x:c>
      <x:c r="G955" s="6">
        <x:v>126.532098069157</x:v>
      </x:c>
      <x:c r="H955" t="s">
        <x:v>83</x:v>
      </x:c>
      <x:c r="I955" s="6">
        <x:v>31.468537224082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24.731</x:v>
      </x:c>
      <x:c r="R955" s="8">
        <x:v>202721.140127578</x:v>
      </x:c>
      <x:c r="S955" s="12">
        <x:v>288100.730365365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693465</x:v>
      </x:c>
      <x:c r="B956" s="1">
        <x:v>43209.7072747685</x:v>
      </x:c>
      <x:c r="C956" s="6">
        <x:v>15.9166545366667</x:v>
      </x:c>
      <x:c r="D956" s="14" t="s">
        <x:v>77</x:v>
      </x:c>
      <x:c r="E956" s="15">
        <x:v>43194.5139003472</x:v>
      </x:c>
      <x:c r="F956" t="s">
        <x:v>82</x:v>
      </x:c>
      <x:c r="G956" s="6">
        <x:v>126.564904736053</x:v>
      </x:c>
      <x:c r="H956" t="s">
        <x:v>83</x:v>
      </x:c>
      <x:c r="I956" s="6">
        <x:v>31.4578955566112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24.732</x:v>
      </x:c>
      <x:c r="R956" s="8">
        <x:v>202714.034486474</x:v>
      </x:c>
      <x:c r="S956" s="12">
        <x:v>288118.192125597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693477</x:v>
      </x:c>
      <x:c r="B957" s="1">
        <x:v>43209.7072860301</x:v>
      </x:c>
      <x:c r="C957" s="6">
        <x:v>15.9328554533333</x:v>
      </x:c>
      <x:c r="D957" s="14" t="s">
        <x:v>77</x:v>
      </x:c>
      <x:c r="E957" s="15">
        <x:v>43194.5139003472</x:v>
      </x:c>
      <x:c r="F957" t="s">
        <x:v>82</x:v>
      </x:c>
      <x:c r="G957" s="6">
        <x:v>126.541289695018</x:v>
      </x:c>
      <x:c r="H957" t="s">
        <x:v>83</x:v>
      </x:c>
      <x:c r="I957" s="6">
        <x:v>31.4688378366482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24.73</x:v>
      </x:c>
      <x:c r="R957" s="8">
        <x:v>202711.873941879</x:v>
      </x:c>
      <x:c r="S957" s="12">
        <x:v>288110.979807317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693491</x:v>
      </x:c>
      <x:c r="B958" s="1">
        <x:v>43209.7072978819</x:v>
      </x:c>
      <x:c r="C958" s="6">
        <x:v>15.9499397316667</x:v>
      </x:c>
      <x:c r="D958" s="14" t="s">
        <x:v>77</x:v>
      </x:c>
      <x:c r="E958" s="15">
        <x:v>43194.5139003472</x:v>
      </x:c>
      <x:c r="F958" t="s">
        <x:v>82</x:v>
      </x:c>
      <x:c r="G958" s="6">
        <x:v>126.49936750764</x:v>
      </x:c>
      <x:c r="H958" t="s">
        <x:v>83</x:v>
      </x:c>
      <x:c r="I958" s="6">
        <x:v>31.4663427531664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24.735</x:v>
      </x:c>
      <x:c r="R958" s="8">
        <x:v>202725.26887658</x:v>
      </x:c>
      <x:c r="S958" s="12">
        <x:v>288115.702365274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693502</x:v>
      </x:c>
      <x:c r="B959" s="1">
        <x:v>43209.7073091782</x:v>
      </x:c>
      <x:c r="C959" s="6">
        <x:v>15.9662072483333</x:v>
      </x:c>
      <x:c r="D959" s="14" t="s">
        <x:v>77</x:v>
      </x:c>
      <x:c r="E959" s="15">
        <x:v>43194.5139003472</x:v>
      </x:c>
      <x:c r="F959" t="s">
        <x:v>82</x:v>
      </x:c>
      <x:c r="G959" s="6">
        <x:v>126.517358453776</x:v>
      </x:c>
      <x:c r="H959" t="s">
        <x:v>83</x:v>
      </x:c>
      <x:c r="I959" s="6">
        <x:v>31.4747298483844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24.73</x:v>
      </x:c>
      <x:c r="R959" s="8">
        <x:v>202718.325539789</x:v>
      </x:c>
      <x:c r="S959" s="12">
        <x:v>288107.784618898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693509</x:v>
      </x:c>
      <x:c r="B960" s="1">
        <x:v>43209.7073212153</x:v>
      </x:c>
      <x:c r="C960" s="6">
        <x:v>15.9835249666667</x:v>
      </x:c>
      <x:c r="D960" s="14" t="s">
        <x:v>77</x:v>
      </x:c>
      <x:c r="E960" s="15">
        <x:v>43194.5139003472</x:v>
      </x:c>
      <x:c r="F960" t="s">
        <x:v>82</x:v>
      </x:c>
      <x:c r="G960" s="6">
        <x:v>126.528889277274</x:v>
      </x:c>
      <x:c r="H960" t="s">
        <x:v>83</x:v>
      </x:c>
      <x:c r="I960" s="6">
        <x:v>31.4667636104909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24.732</x:v>
      </x:c>
      <x:c r="R960" s="8">
        <x:v>202724.230206134</x:v>
      </x:c>
      <x:c r="S960" s="12">
        <x:v>288108.487811813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693517</x:v>
      </x:c>
      <x:c r="B961" s="1">
        <x:v>43209.7073327894</x:v>
      </x:c>
      <x:c r="C961" s="6">
        <x:v>16.00017584</x:v>
      </x:c>
      <x:c r="D961" s="14" t="s">
        <x:v>77</x:v>
      </x:c>
      <x:c r="E961" s="15">
        <x:v>43194.5139003472</x:v>
      </x:c>
      <x:c r="F961" t="s">
        <x:v>82</x:v>
      </x:c>
      <x:c r="G961" s="6">
        <x:v>126.559971396428</x:v>
      </x:c>
      <x:c r="H961" t="s">
        <x:v>83</x:v>
      </x:c>
      <x:c r="I961" s="6">
        <x:v>31.4642384673366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24.73</x:v>
      </x:c>
      <x:c r="R961" s="8">
        <x:v>202712.401244595</x:v>
      </x:c>
      <x:c r="S961" s="12">
        <x:v>288110.6323443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693533</x:v>
      </x:c>
      <x:c r="B962" s="1">
        <x:v>43209.7073444097</x:v>
      </x:c>
      <x:c r="C962" s="6">
        <x:v>16.0169101233333</x:v>
      </x:c>
      <x:c r="D962" s="14" t="s">
        <x:v>77</x:v>
      </x:c>
      <x:c r="E962" s="15">
        <x:v>43194.5139003472</x:v>
      </x:c>
      <x:c r="F962" t="s">
        <x:v>82</x:v>
      </x:c>
      <x:c r="G962" s="6">
        <x:v>126.501320359591</x:v>
      </x:c>
      <x:c r="H962" t="s">
        <x:v>83</x:v>
      </x:c>
      <x:c r="I962" s="6">
        <x:v>31.4658617734317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24.735</x:v>
      </x:c>
      <x:c r="R962" s="8">
        <x:v>202731.378098749</x:v>
      </x:c>
      <x:c r="S962" s="12">
        <x:v>288113.05760331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693539</x:v>
      </x:c>
      <x:c r="B963" s="1">
        <x:v>43209.7073555556</x:v>
      </x:c>
      <x:c r="C963" s="6">
        <x:v>16.0329943366667</x:v>
      </x:c>
      <x:c r="D963" s="14" t="s">
        <x:v>77</x:v>
      </x:c>
      <x:c r="E963" s="15">
        <x:v>43194.5139003472</x:v>
      </x:c>
      <x:c r="F963" t="s">
        <x:v>82</x:v>
      </x:c>
      <x:c r="G963" s="6">
        <x:v>126.540695723459</x:v>
      </x:c>
      <x:c r="H963" t="s">
        <x:v>83</x:v>
      </x:c>
      <x:c r="I963" s="6">
        <x:v>31.4612924693929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24.733</x:v>
      </x:c>
      <x:c r="R963" s="8">
        <x:v>202717.858336683</x:v>
      </x:c>
      <x:c r="S963" s="12">
        <x:v>288106.922910209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693550</x:v>
      </x:c>
      <x:c r="B964" s="1">
        <x:v>43209.7073672801</x:v>
      </x:c>
      <x:c r="C964" s="6">
        <x:v>16.0498786066667</x:v>
      </x:c>
      <x:c r="D964" s="14" t="s">
        <x:v>77</x:v>
      </x:c>
      <x:c r="E964" s="15">
        <x:v>43194.5139003472</x:v>
      </x:c>
      <x:c r="F964" t="s">
        <x:v>82</x:v>
      </x:c>
      <x:c r="G964" s="6">
        <x:v>126.557335200608</x:v>
      </x:c>
      <x:c r="H964" t="s">
        <x:v>83</x:v>
      </x:c>
      <x:c r="I964" s="6">
        <x:v>31.4597593490389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24.732</x:v>
      </x:c>
      <x:c r="R964" s="8">
        <x:v>202723.96970927</x:v>
      </x:c>
      <x:c r="S964" s="12">
        <x:v>288096.831237786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693562</x:v>
      </x:c>
      <x:c r="B965" s="1">
        <x:v>43209.707378588</x:v>
      </x:c>
      <x:c r="C965" s="6">
        <x:v>16.0661628866667</x:v>
      </x:c>
      <x:c r="D965" s="14" t="s">
        <x:v>77</x:v>
      </x:c>
      <x:c r="E965" s="15">
        <x:v>43194.5139003472</x:v>
      </x:c>
      <x:c r="F965" t="s">
        <x:v>82</x:v>
      </x:c>
      <x:c r="G965" s="6">
        <x:v>126.480116246904</x:v>
      </x:c>
      <x:c r="H965" t="s">
        <x:v>83</x:v>
      </x:c>
      <x:c r="I965" s="6">
        <x:v>31.4736476413709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24.734</x:v>
      </x:c>
      <x:c r="R965" s="8">
        <x:v>202718.692452416</x:v>
      </x:c>
      <x:c r="S965" s="12">
        <x:v>288097.867421913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693568</x:v>
      </x:c>
      <x:c r="B966" s="1">
        <x:v>43209.7073905903</x:v>
      </x:c>
      <x:c r="C966" s="6">
        <x:v>16.083413855</x:v>
      </x:c>
      <x:c r="D966" s="14" t="s">
        <x:v>77</x:v>
      </x:c>
      <x:c r="E966" s="15">
        <x:v>43194.5139003472</x:v>
      </x:c>
      <x:c r="F966" t="s">
        <x:v>82</x:v>
      </x:c>
      <x:c r="G966" s="6">
        <x:v>126.452256933392</x:v>
      </x:c>
      <x:c r="H966" t="s">
        <x:v>83</x:v>
      </x:c>
      <x:c r="I966" s="6">
        <x:v>31.4779464101816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24.735</x:v>
      </x:c>
      <x:c r="R966" s="8">
        <x:v>202736.723502576</x:v>
      </x:c>
      <x:c r="S966" s="12">
        <x:v>288099.414560006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693579</x:v>
      </x:c>
      <x:c r="B967" s="1">
        <x:v>43209.7074019329</x:v>
      </x:c>
      <x:c r="C967" s="6">
        <x:v>16.0997814383333</x:v>
      </x:c>
      <x:c r="D967" s="14" t="s">
        <x:v>77</x:v>
      </x:c>
      <x:c r="E967" s="15">
        <x:v>43194.5139003472</x:v>
      </x:c>
      <x:c r="F967" t="s">
        <x:v>82</x:v>
      </x:c>
      <x:c r="G967" s="6">
        <x:v>126.415645116462</x:v>
      </x:c>
      <x:c r="H967" t="s">
        <x:v>83</x:v>
      </x:c>
      <x:c r="I967" s="6">
        <x:v>31.486964824202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24.735</x:v>
      </x:c>
      <x:c r="R967" s="8">
        <x:v>202726.684032855</x:v>
      </x:c>
      <x:c r="S967" s="12">
        <x:v>288104.014013924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693586</x:v>
      </x:c>
      <x:c r="B968" s="1">
        <x:v>43209.7074154282</x:v>
      </x:c>
      <x:c r="C968" s="6">
        <x:v>16.1191825216667</x:v>
      </x:c>
      <x:c r="D968" s="14" t="s">
        <x:v>77</x:v>
      </x:c>
      <x:c r="E968" s="15">
        <x:v>43194.5139003472</x:v>
      </x:c>
      <x:c r="F968" t="s">
        <x:v>82</x:v>
      </x:c>
      <x:c r="G968" s="6">
        <x:v>126.469193968937</x:v>
      </x:c>
      <x:c r="H968" t="s">
        <x:v>83</x:v>
      </x:c>
      <x:c r="I968" s="6">
        <x:v>31.4814635887637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24.732</x:v>
      </x:c>
      <x:c r="R968" s="8">
        <x:v>202739.69543696</x:v>
      </x:c>
      <x:c r="S968" s="12">
        <x:v>288106.835158737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693602</x:v>
      </x:c>
      <x:c r="B969" s="1">
        <x:v>43209.707424919</x:v>
      </x:c>
      <x:c r="C969" s="6">
        <x:v>16.1328499433333</x:v>
      </x:c>
      <x:c r="D969" s="14" t="s">
        <x:v>77</x:v>
      </x:c>
      <x:c r="E969" s="15">
        <x:v>43194.5139003472</x:v>
      </x:c>
      <x:c r="F969" t="s">
        <x:v>82</x:v>
      </x:c>
      <x:c r="G969" s="6">
        <x:v>126.450914459698</x:v>
      </x:c>
      <x:c r="H969" t="s">
        <x:v>83</x:v>
      </x:c>
      <x:c r="I969" s="6">
        <x:v>31.4782770849342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24.735</x:v>
      </x:c>
      <x:c r="R969" s="8">
        <x:v>202724.334397273</x:v>
      </x:c>
      <x:c r="S969" s="12">
        <x:v>288091.921538237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693612</x:v>
      </x:c>
      <x:c r="B970" s="1">
        <x:v>43209.7074364236</x:v>
      </x:c>
      <x:c r="C970" s="6">
        <x:v>16.1494008416667</x:v>
      </x:c>
      <x:c r="D970" s="14" t="s">
        <x:v>77</x:v>
      </x:c>
      <x:c r="E970" s="15">
        <x:v>43194.5139003472</x:v>
      </x:c>
      <x:c r="F970" t="s">
        <x:v>82</x:v>
      </x:c>
      <x:c r="G970" s="6">
        <x:v>126.522069815597</x:v>
      </x:c>
      <x:c r="H970" t="s">
        <x:v>83</x:v>
      </x:c>
      <x:c r="I970" s="6">
        <x:v>31.4607513680116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24.735</x:v>
      </x:c>
      <x:c r="R970" s="8">
        <x:v>202723.258503073</x:v>
      </x:c>
      <x:c r="S970" s="12">
        <x:v>288104.803103964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693618</x:v>
      </x:c>
      <x:c r="B971" s="1">
        <x:v>43209.7074482292</x:v>
      </x:c>
      <x:c r="C971" s="6">
        <x:v>16.16643512</x:v>
      </x:c>
      <x:c r="D971" s="14" t="s">
        <x:v>77</x:v>
      </x:c>
      <x:c r="E971" s="15">
        <x:v>43194.5139003472</x:v>
      </x:c>
      <x:c r="F971" t="s">
        <x:v>82</x:v>
      </x:c>
      <x:c r="G971" s="6">
        <x:v>126.457961108524</x:v>
      </x:c>
      <x:c r="H971" t="s">
        <x:v>83</x:v>
      </x:c>
      <x:c r="I971" s="6">
        <x:v>31.4739783156992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24.736</x:v>
      </x:c>
      <x:c r="R971" s="8">
        <x:v>202728.12978155</x:v>
      </x:c>
      <x:c r="S971" s="12">
        <x:v>288104.32285291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693631</x:v>
      </x:c>
      <x:c r="B972" s="1">
        <x:v>43209.707459838</x:v>
      </x:c>
      <x:c r="C972" s="6">
        <x:v>16.1831527333333</x:v>
      </x:c>
      <x:c r="D972" s="14" t="s">
        <x:v>77</x:v>
      </x:c>
      <x:c r="E972" s="15">
        <x:v>43194.5139003472</x:v>
      </x:c>
      <x:c r="F972" t="s">
        <x:v>82</x:v>
      </x:c>
      <x:c r="G972" s="6">
        <x:v>126.491278055325</x:v>
      </x:c>
      <x:c r="H972" t="s">
        <x:v>83</x:v>
      </x:c>
      <x:c r="I972" s="6">
        <x:v>31.4657715897388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24.736</x:v>
      </x:c>
      <x:c r="R972" s="8">
        <x:v>202738.018947705</x:v>
      </x:c>
      <x:c r="S972" s="12">
        <x:v>288094.78248044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693641</x:v>
      </x:c>
      <x:c r="B973" s="1">
        <x:v>43209.7074711458</x:v>
      </x:c>
      <x:c r="C973" s="6">
        <x:v>16.1994203083333</x:v>
      </x:c>
      <x:c r="D973" s="14" t="s">
        <x:v>77</x:v>
      </x:c>
      <x:c r="E973" s="15">
        <x:v>43194.5139003472</x:v>
      </x:c>
      <x:c r="F973" t="s">
        <x:v>82</x:v>
      </x:c>
      <x:c r="G973" s="6">
        <x:v>126.486484181367</x:v>
      </x:c>
      <x:c r="H973" t="s">
        <x:v>83</x:v>
      </x:c>
      <x:c r="I973" s="6">
        <x:v>31.4643887734233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24.737</x:v>
      </x:c>
      <x:c r="R973" s="8">
        <x:v>202726.311814866</x:v>
      </x:c>
      <x:c r="S973" s="12">
        <x:v>288100.366732842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693654</x:v>
      </x:c>
      <x:c r="B974" s="1">
        <x:v>43209.7074844097</x:v>
      </x:c>
      <x:c r="C974" s="6">
        <x:v>16.21853802</x:v>
      </x:c>
      <x:c r="D974" s="14" t="s">
        <x:v>77</x:v>
      </x:c>
      <x:c r="E974" s="15">
        <x:v>43194.5139003472</x:v>
      </x:c>
      <x:c r="F974" t="s">
        <x:v>82</x:v>
      </x:c>
      <x:c r="G974" s="6">
        <x:v>126.500622147573</x:v>
      </x:c>
      <x:c r="H974" t="s">
        <x:v>83</x:v>
      </x:c>
      <x:c r="I974" s="6">
        <x:v>31.468597346593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24.734</x:v>
      </x:c>
      <x:c r="R974" s="8">
        <x:v>202766.630802022</x:v>
      </x:c>
      <x:c r="S974" s="12">
        <x:v>288119.425302435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693664</x:v>
      </x:c>
      <x:c r="B975" s="1">
        <x:v>43209.7074944097</x:v>
      </x:c>
      <x:c r="C975" s="6">
        <x:v>16.23290551</x:v>
      </x:c>
      <x:c r="D975" s="14" t="s">
        <x:v>77</x:v>
      </x:c>
      <x:c r="E975" s="15">
        <x:v>43194.5139003472</x:v>
      </x:c>
      <x:c r="F975" t="s">
        <x:v>82</x:v>
      </x:c>
      <x:c r="G975" s="6">
        <x:v>126.464607067435</x:v>
      </x:c>
      <x:c r="H975" t="s">
        <x:v>83</x:v>
      </x:c>
      <x:c r="I975" s="6">
        <x:v>31.4672145291115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24.738</x:v>
      </x:c>
      <x:c r="R975" s="8">
        <x:v>202733.584030112</x:v>
      </x:c>
      <x:c r="S975" s="12">
        <x:v>288096.550333359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693672</x:v>
      </x:c>
      <x:c r="B976" s="1">
        <x:v>43209.7075062153</x:v>
      </x:c>
      <x:c r="C976" s="6">
        <x:v>16.24995647</x:v>
      </x:c>
      <x:c r="D976" s="14" t="s">
        <x:v>77</x:v>
      </x:c>
      <x:c r="E976" s="15">
        <x:v>43194.5139003472</x:v>
      </x:c>
      <x:c r="F976" t="s">
        <x:v>82</x:v>
      </x:c>
      <x:c r="G976" s="6">
        <x:v>126.431815146403</x:v>
      </x:c>
      <x:c r="H976" t="s">
        <x:v>83</x:v>
      </x:c>
      <x:c r="I976" s="6">
        <x:v>31.477856226164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24.737</x:v>
      </x:c>
      <x:c r="R976" s="8">
        <x:v>202742.239425992</x:v>
      </x:c>
      <x:c r="S976" s="12">
        <x:v>288103.01296428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693678</x:v>
      </x:c>
      <x:c r="B977" s="1">
        <x:v>43209.7075175116</x:v>
      </x:c>
      <x:c r="C977" s="6">
        <x:v>16.26622401</x:v>
      </x:c>
      <x:c r="D977" s="14" t="s">
        <x:v>77</x:v>
      </x:c>
      <x:c r="E977" s="15">
        <x:v>43194.5139003472</x:v>
      </x:c>
      <x:c r="F977" t="s">
        <x:v>82</x:v>
      </x:c>
      <x:c r="G977" s="6">
        <x:v>126.485141799992</x:v>
      </x:c>
      <x:c r="H977" t="s">
        <x:v>83</x:v>
      </x:c>
      <x:c r="I977" s="6">
        <x:v>31.464719446838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24.737</x:v>
      </x:c>
      <x:c r="R977" s="8">
        <x:v>202741.910101224</x:v>
      </x:c>
      <x:c r="S977" s="12">
        <x:v>288101.269195263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693692</x:v>
      </x:c>
      <x:c r="B978" s="1">
        <x:v>43209.7075293634</x:v>
      </x:c>
      <x:c r="C978" s="6">
        <x:v>16.2832749583333</x:v>
      </x:c>
      <x:c r="D978" s="14" t="s">
        <x:v>77</x:v>
      </x:c>
      <x:c r="E978" s="15">
        <x:v>43194.5139003472</x:v>
      </x:c>
      <x:c r="F978" t="s">
        <x:v>82</x:v>
      </x:c>
      <x:c r="G978" s="6">
        <x:v>126.48880284739</x:v>
      </x:c>
      <x:c r="H978" t="s">
        <x:v>83</x:v>
      </x:c>
      <x:c r="I978" s="6">
        <x:v>31.4638176103285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24.737</x:v>
      </x:c>
      <x:c r="R978" s="8">
        <x:v>202752.401579531</x:v>
      </x:c>
      <x:c r="S978" s="12">
        <x:v>288096.904754872</x:v>
      </x:c>
      <x:c r="T978" s="12">
        <x:v>43.75</x:v>
      </x:c>
      <x:c r="U978" s="12">
        <x:v>60</x:v>
      </x:c>
      <x:c r="V9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2018-04-19T22:06:27Z</dcterms:modified>
</cp:coreProperties>
</file>