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2fd42ea712f4f9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<x:sst xmlns:x="http://schemas.openxmlformats.org/spreadsheetml/2006/main">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</x:sst>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fd42ea712f4f9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43209.7560464154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693768</x:v>
      </x:c>
      <x:c r="B2" s="1">
        <x:v>43209.7095429745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126.078759578118</x:v>
      </x:c>
      <x:c r="H2" t="s">
        <x:v>83</x:v>
      </x:c>
      <x:c r="I2" s="6">
        <x:v>31.4496588089364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24.782</x:v>
      </x:c>
      <x:c r="R2" s="8">
        <x:v>203686.825580519</x:v>
      </x:c>
      <x:c r="S2" s="12">
        <x:v>288382.709543083</x:v>
      </x:c>
      <x:c r="T2" s="12">
        <x:v>43.75</x:v>
      </x:c>
      <x:c r="U2" s="12">
        <x:v>60</x:v>
      </x:c>
      <x:c r="V2" s="12">
        <x:f>NA()</x:f>
      </x:c>
    </x:row>
    <x:row r="3">
      <x:c r="A3">
        <x:v>693770</x:v>
      </x:c>
      <x:c r="B3" s="1">
        <x:v>43209.7095544792</x:v>
      </x:c>
      <x:c r="C3" s="6">
        <x:v>0.0165509216666667</x:v>
      </x:c>
      <x:c r="D3" s="14" t="s">
        <x:v>77</x:v>
      </x:c>
      <x:c r="E3" s="15">
        <x:v>43194.5139003472</x:v>
      </x:c>
      <x:c r="F3" t="s">
        <x:v>82</x:v>
      </x:c>
      <x:c r="G3" s="6">
        <x:v>126.045748744975</x:v>
      </x:c>
      <x:c r="H3" t="s">
        <x:v>83</x:v>
      </x:c>
      <x:c r="I3" s="6">
        <x:v>31.4526949799938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24.784</x:v>
      </x:c>
      <x:c r="R3" s="8">
        <x:v>203623.531099993</x:v>
      </x:c>
      <x:c r="S3" s="12">
        <x:v>288341.281043313</x:v>
      </x:c>
      <x:c r="T3" s="12">
        <x:v>43.75</x:v>
      </x:c>
      <x:c r="U3" s="12">
        <x:v>60</x:v>
      </x:c>
      <x:c r="V3" s="12">
        <x:f>NA()</x:f>
      </x:c>
    </x:row>
    <x:row r="4">
      <x:c r="A4">
        <x:v>693773</x:v>
      </x:c>
      <x:c r="B4" s="1">
        <x:v>43209.7095662037</x:v>
      </x:c>
      <x:c r="C4" s="6">
        <x:v>0.03343526</x:v>
      </x:c>
      <x:c r="D4" s="14" t="s">
        <x:v>77</x:v>
      </x:c>
      <x:c r="E4" s="15">
        <x:v>43194.5139003472</x:v>
      </x:c>
      <x:c r="F4" t="s">
        <x:v>82</x:v>
      </x:c>
      <x:c r="G4" s="6">
        <x:v>126.112476457598</x:v>
      </x:c>
      <x:c r="H4" t="s">
        <x:v>83</x:v>
      </x:c>
      <x:c r="I4" s="6">
        <x:v>31.4438870853983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24.781</x:v>
      </x:c>
      <x:c r="R4" s="8">
        <x:v>203600.098070142</x:v>
      </x:c>
      <x:c r="S4" s="12">
        <x:v>288301.814392412</x:v>
      </x:c>
      <x:c r="T4" s="12">
        <x:v>43.75</x:v>
      </x:c>
      <x:c r="U4" s="12">
        <x:v>60</x:v>
      </x:c>
      <x:c r="V4" s="12">
        <x:f>NA()</x:f>
      </x:c>
    </x:row>
    <x:row r="5">
      <x:c r="A5">
        <x:v>693777</x:v>
      </x:c>
      <x:c r="B5" s="1">
        <x:v>43209.7095778935</x:v>
      </x:c>
      <x:c r="C5" s="6">
        <x:v>0.0502528133333333</x:v>
      </x:c>
      <x:c r="D5" s="14" t="s">
        <x:v>77</x:v>
      </x:c>
      <x:c r="E5" s="15">
        <x:v>43194.5139003472</x:v>
      </x:c>
      <x:c r="F5" t="s">
        <x:v>82</x:v>
      </x:c>
      <x:c r="G5" s="6">
        <x:v>126.006628565305</x:v>
      </x:c>
      <x:c r="H5" t="s">
        <x:v>83</x:v>
      </x:c>
      <x:c r="I5" s="6">
        <x:v>31.464929875392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24.783</x:v>
      </x:c>
      <x:c r="R5" s="8">
        <x:v>203582.20911212</x:v>
      </x:c>
      <x:c r="S5" s="12">
        <x:v>288286.422439674</x:v>
      </x:c>
      <x:c r="T5" s="12">
        <x:v>43.75</x:v>
      </x:c>
      <x:c r="U5" s="12">
        <x:v>60</x:v>
      </x:c>
      <x:c r="V5" s="12">
        <x:f>NA()</x:f>
      </x:c>
    </x:row>
    <x:row r="6">
      <x:c r="A6">
        <x:v>693781</x:v>
      </x:c>
      <x:c r="B6" s="1">
        <x:v>43209.7095896991</x:v>
      </x:c>
      <x:c r="C6" s="6">
        <x:v>0.06728715</x:v>
      </x:c>
      <x:c r="D6" s="14" t="s">
        <x:v>77</x:v>
      </x:c>
      <x:c r="E6" s="15">
        <x:v>43194.5139003472</x:v>
      </x:c>
      <x:c r="F6" t="s">
        <x:v>82</x:v>
      </x:c>
      <x:c r="G6" s="6">
        <x:v>126.020217847685</x:v>
      </x:c>
      <x:c r="H6" t="s">
        <x:v>83</x:v>
      </x:c>
      <x:c r="I6" s="6">
        <x:v>31.4590078197098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24.784</x:v>
      </x:c>
      <x:c r="R6" s="8">
        <x:v>203564.173875059</x:v>
      </x:c>
      <x:c r="S6" s="12">
        <x:v>288291.07722668</x:v>
      </x:c>
      <x:c r="T6" s="12">
        <x:v>43.75</x:v>
      </x:c>
      <x:c r="U6" s="12">
        <x:v>60</x:v>
      </x:c>
      <x:c r="V6" s="12">
        <x:f>NA()</x:f>
      </x:c>
    </x:row>
    <x:row r="7">
      <x:c r="A7">
        <x:v>693782</x:v>
      </x:c>
      <x:c r="B7" s="1">
        <x:v>43209.7096009259</x:v>
      </x:c>
      <x:c r="C7" s="6">
        <x:v>0.08345468</x:v>
      </x:c>
      <x:c r="D7" s="14" t="s">
        <x:v>77</x:v>
      </x:c>
      <x:c r="E7" s="15">
        <x:v>43194.5139003472</x:v>
      </x:c>
      <x:c r="F7" t="s">
        <x:v>82</x:v>
      </x:c>
      <x:c r="G7" s="6">
        <x:v>125.994391547174</x:v>
      </x:c>
      <x:c r="H7" t="s">
        <x:v>83</x:v>
      </x:c>
      <x:c r="I7" s="6">
        <x:v>31.4602703890791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24.786</x:v>
      </x:c>
      <x:c r="R7" s="8">
        <x:v>203544.058853583</x:v>
      </x:c>
      <x:c r="S7" s="12">
        <x:v>288280.219173228</x:v>
      </x:c>
      <x:c r="T7" s="12">
        <x:v>43.75</x:v>
      </x:c>
      <x:c r="U7" s="12">
        <x:v>60</x:v>
      </x:c>
      <x:c r="V7" s="12">
        <x:f>NA()</x:f>
      </x:c>
    </x:row>
    <x:row r="8">
      <x:c r="A8">
        <x:v>693790</x:v>
      </x:c>
      <x:c r="B8" s="1">
        <x:v>43209.7096127315</x:v>
      </x:c>
      <x:c r="C8" s="6">
        <x:v>0.100405665</x:v>
      </x:c>
      <x:c r="D8" s="14" t="s">
        <x:v>77</x:v>
      </x:c>
      <x:c r="E8" s="15">
        <x:v>43194.5139003472</x:v>
      </x:c>
      <x:c r="F8" t="s">
        <x:v>82</x:v>
      </x:c>
      <x:c r="G8" s="6">
        <x:v>125.978320475837</x:v>
      </x:c>
      <x:c r="H8" t="s">
        <x:v>83</x:v>
      </x:c>
      <x:c r="I8" s="6">
        <x:v>31.4616832648894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24.787</x:v>
      </x:c>
      <x:c r="R8" s="8">
        <x:v>203544.245591356</x:v>
      </x:c>
      <x:c r="S8" s="12">
        <x:v>288283.513466982</x:v>
      </x:c>
      <x:c r="T8" s="12">
        <x:v>43.75</x:v>
      </x:c>
      <x:c r="U8" s="12">
        <x:v>60</x:v>
      </x:c>
      <x:c r="V8" s="12">
        <x:f>NA()</x:f>
      </x:c>
    </x:row>
    <x:row r="9">
      <x:c r="A9">
        <x:v>693792</x:v>
      </x:c>
      <x:c r="B9" s="1">
        <x:v>43209.7096238773</x:v>
      </x:c>
      <x:c r="C9" s="6">
        <x:v>0.116473161666667</x:v>
      </x:c>
      <x:c r="D9" s="14" t="s">
        <x:v>77</x:v>
      </x:c>
      <x:c r="E9" s="15">
        <x:v>43194.5139003472</x:v>
      </x:c>
      <x:c r="F9" t="s">
        <x:v>82</x:v>
      </x:c>
      <x:c r="G9" s="6">
        <x:v>125.962225034048</x:v>
      </x:c>
      <x:c r="H9" t="s">
        <x:v>83</x:v>
      </x:c>
      <x:c r="I9" s="6">
        <x:v>31.46054093972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24.789</x:v>
      </x:c>
      <x:c r="R9" s="8">
        <x:v>203528.128115137</x:v>
      </x:c>
      <x:c r="S9" s="12">
        <x:v>288271.82937235</x:v>
      </x:c>
      <x:c r="T9" s="12">
        <x:v>43.75</x:v>
      </x:c>
      <x:c r="U9" s="12">
        <x:v>60</x:v>
      </x:c>
      <x:c r="V9" s="12">
        <x:f>NA()</x:f>
      </x:c>
    </x:row>
    <x:row r="10">
      <x:c r="A10">
        <x:v>693799</x:v>
      </x:c>
      <x:c r="B10" s="1">
        <x:v>43209.7096355324</x:v>
      </x:c>
      <x:c r="C10" s="6">
        <x:v>0.133240785</x:v>
      </x:c>
      <x:c r="D10" s="14" t="s">
        <x:v>77</x:v>
      </x:c>
      <x:c r="E10" s="15">
        <x:v>43194.5139003472</x:v>
      </x:c>
      <x:c r="F10" t="s">
        <x:v>82</x:v>
      </x:c>
      <x:c r="G10" s="6">
        <x:v>126.006789999416</x:v>
      </x:c>
      <x:c r="H10" t="s">
        <x:v>83</x:v>
      </x:c>
      <x:c r="I10" s="6">
        <x:v>31.4572041500069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24.786</x:v>
      </x:c>
      <x:c r="R10" s="8">
        <x:v>203533.334699175</x:v>
      </x:c>
      <x:c r="S10" s="12">
        <x:v>288265.37590367</x:v>
      </x:c>
      <x:c r="T10" s="12">
        <x:v>43.75</x:v>
      </x:c>
      <x:c r="U10" s="12">
        <x:v>60</x:v>
      </x:c>
      <x:c r="V10" s="12">
        <x:f>NA()</x:f>
      </x:c>
    </x:row>
    <x:row r="11">
      <x:c r="A11">
        <x:v>693805</x:v>
      </x:c>
      <x:c r="B11" s="1">
        <x:v>43209.709647338</x:v>
      </x:c>
      <x:c r="C11" s="6">
        <x:v>0.15024177</x:v>
      </x:c>
      <x:c r="D11" s="14" t="s">
        <x:v>77</x:v>
      </x:c>
      <x:c r="E11" s="15">
        <x:v>43194.5139003472</x:v>
      </x:c>
      <x:c r="F11" t="s">
        <x:v>82</x:v>
      </x:c>
      <x:c r="G11" s="6">
        <x:v>125.994793908623</x:v>
      </x:c>
      <x:c r="H11" t="s">
        <x:v>83</x:v>
      </x:c>
      <x:c r="I11" s="6">
        <x:v>31.4524845522087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24.789</x:v>
      </x:c>
      <x:c r="R11" s="8">
        <x:v>203531.948974555</x:v>
      </x:c>
      <x:c r="S11" s="12">
        <x:v>288259.249058407</x:v>
      </x:c>
      <x:c r="T11" s="12">
        <x:v>43.75</x:v>
      </x:c>
      <x:c r="U11" s="12">
        <x:v>60</x:v>
      </x:c>
      <x:c r="V11" s="12">
        <x:f>NA()</x:f>
      </x:c>
    </x:row>
    <x:row r="12">
      <x:c r="A12">
        <x:v>693816</x:v>
      </x:c>
      <x:c r="B12" s="1">
        <x:v>43209.7096586458</x:v>
      </x:c>
      <x:c r="C12" s="6">
        <x:v>0.166542696666667</x:v>
      </x:c>
      <x:c r="D12" s="14" t="s">
        <x:v>77</x:v>
      </x:c>
      <x:c r="E12" s="15">
        <x:v>43194.5139003472</x:v>
      </x:c>
      <x:c r="F12" t="s">
        <x:v>82</x:v>
      </x:c>
      <x:c r="G12" s="6">
        <x:v>125.986744629503</x:v>
      </x:c>
      <x:c r="H12" t="s">
        <x:v>83</x:v>
      </x:c>
      <x:c r="I12" s="6">
        <x:v>31.4519133911426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24.79</x:v>
      </x:c>
      <x:c r="R12" s="8">
        <x:v>203526.371618947</x:v>
      </x:c>
      <x:c r="S12" s="12">
        <x:v>288264.856480175</x:v>
      </x:c>
      <x:c r="T12" s="12">
        <x:v>43.75</x:v>
      </x:c>
      <x:c r="U12" s="12">
        <x:v>60</x:v>
      </x:c>
      <x:c r="V12" s="12">
        <x:f>NA()</x:f>
      </x:c>
    </x:row>
    <x:row r="13">
      <x:c r="A13">
        <x:v>693820</x:v>
      </x:c>
      <x:c r="B13" s="1">
        <x:v>43209.7096707176</x:v>
      </x:c>
      <x:c r="C13" s="6">
        <x:v>0.183910333333333</x:v>
      </x:c>
      <x:c r="D13" s="14" t="s">
        <x:v>77</x:v>
      </x:c>
      <x:c r="E13" s="15">
        <x:v>43194.5139003472</x:v>
      </x:c>
      <x:c r="F13" t="s">
        <x:v>82</x:v>
      </x:c>
      <x:c r="G13" s="6">
        <x:v>125.994672379565</x:v>
      </x:c>
      <x:c r="H13" t="s">
        <x:v>83</x:v>
      </x:c>
      <x:c r="I13" s="6">
        <x:v>31.4525146133201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24.789</x:v>
      </x:c>
      <x:c r="R13" s="8">
        <x:v>203527.555153129</x:v>
      </x:c>
      <x:c r="S13" s="12">
        <x:v>288248.647377137</x:v>
      </x:c>
      <x:c r="T13" s="12">
        <x:v>43.75</x:v>
      </x:c>
      <x:c r="U13" s="12">
        <x:v>60</x:v>
      </x:c>
      <x:c r="V13" s="12">
        <x:f>NA()</x:f>
      </x:c>
    </x:row>
    <x:row r="14">
      <x:c r="A14">
        <x:v>693828</x:v>
      </x:c>
      <x:c r="B14" s="1">
        <x:v>43209.7096821412</x:v>
      </x:c>
      <x:c r="C14" s="6">
        <x:v>0.2003612</x:v>
      </x:c>
      <x:c r="D14" s="14" t="s">
        <x:v>77</x:v>
      </x:c>
      <x:c r="E14" s="15">
        <x:v>43194.5139003472</x:v>
      </x:c>
      <x:c r="F14" t="s">
        <x:v>82</x:v>
      </x:c>
      <x:c r="G14" s="6">
        <x:v>125.974012810664</x:v>
      </x:c>
      <x:c r="H14" t="s">
        <x:v>83</x:v>
      </x:c>
      <x:c r="I14" s="6">
        <x:v>31.4576250061841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24.789</x:v>
      </x:c>
      <x:c r="R14" s="8">
        <x:v>203521.756834396</x:v>
      </x:c>
      <x:c r="S14" s="12">
        <x:v>288257.093688924</x:v>
      </x:c>
      <x:c r="T14" s="12">
        <x:v>43.75</x:v>
      </x:c>
      <x:c r="U14" s="12">
        <x:v>60</x:v>
      </x:c>
      <x:c r="V14" s="12">
        <x:f>NA()</x:f>
      </x:c>
    </x:row>
    <x:row r="15">
      <x:c r="A15">
        <x:v>693839</x:v>
      </x:c>
      <x:c r="B15" s="1">
        <x:v>43209.7096938657</x:v>
      </x:c>
      <x:c r="C15" s="6">
        <x:v>0.217245491666667</x:v>
      </x:c>
      <x:c r="D15" s="14" t="s">
        <x:v>77</x:v>
      </x:c>
      <x:c r="E15" s="15">
        <x:v>43194.5139003472</x:v>
      </x:c>
      <x:c r="F15" t="s">
        <x:v>82</x:v>
      </x:c>
      <x:c r="G15" s="6">
        <x:v>126.016365400343</x:v>
      </x:c>
      <x:c r="H15" t="s">
        <x:v>83</x:v>
      </x:c>
      <x:c r="I15" s="6">
        <x:v>31.4420233017954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24.791</x:v>
      </x:c>
      <x:c r="R15" s="8">
        <x:v>203526.596755652</x:v>
      </x:c>
      <x:c r="S15" s="12">
        <x:v>288264.520977244</x:v>
      </x:c>
      <x:c r="T15" s="12">
        <x:v>43.75</x:v>
      </x:c>
      <x:c r="U15" s="12">
        <x:v>60</x:v>
      </x:c>
      <x:c r="V15" s="12">
        <x:f>NA()</x:f>
      </x:c>
    </x:row>
    <x:row r="16">
      <x:c r="A16">
        <x:v>693852</x:v>
      </x:c>
      <x:c r="B16" s="1">
        <x:v>43209.7097052083</x:v>
      </x:c>
      <x:c r="C16" s="6">
        <x:v>0.233579701666667</x:v>
      </x:c>
      <x:c r="D16" s="14" t="s">
        <x:v>77</x:v>
      </x:c>
      <x:c r="E16" s="15">
        <x:v>43194.5139003472</x:v>
      </x:c>
      <x:c r="F16" t="s">
        <x:v>82</x:v>
      </x:c>
      <x:c r="G16" s="6">
        <x:v>125.94343245026</x:v>
      </x:c>
      <x:c r="H16" t="s">
        <x:v>83</x:v>
      </x:c>
      <x:c r="I16" s="6">
        <x:v>31.4575047615558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24.792</x:v>
      </x:c>
      <x:c r="R16" s="8">
        <x:v>203530.412512204</x:v>
      </x:c>
      <x:c r="S16" s="12">
        <x:v>288264.029254972</x:v>
      </x:c>
      <x:c r="T16" s="12">
        <x:v>43.75</x:v>
      </x:c>
      <x:c r="U16" s="12">
        <x:v>60</x:v>
      </x:c>
      <x:c r="V16" s="12">
        <x:f>NA()</x:f>
      </x:c>
    </x:row>
    <x:row r="17">
      <x:c r="A17">
        <x:v>693858</x:v>
      </x:c>
      <x:c r="B17" s="1">
        <x:v>43209.7097173611</x:v>
      </x:c>
      <x:c r="C17" s="6">
        <x:v>0.251080735</x:v>
      </x:c>
      <x:c r="D17" s="14" t="s">
        <x:v>77</x:v>
      </x:c>
      <x:c r="E17" s="15">
        <x:v>43194.5139003472</x:v>
      </x:c>
      <x:c r="F17" t="s">
        <x:v>82</x:v>
      </x:c>
      <x:c r="G17" s="6">
        <x:v>125.969975159329</x:v>
      </x:c>
      <x:c r="H17" t="s">
        <x:v>83</x:v>
      </x:c>
      <x:c r="I17" s="6">
        <x:v>31.4560618263631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24.79</x:v>
      </x:c>
      <x:c r="R17" s="8">
        <x:v>203527.509417239</x:v>
      </x:c>
      <x:c r="S17" s="12">
        <x:v>288255.001994163</x:v>
      </x:c>
      <x:c r="T17" s="12">
        <x:v>43.75</x:v>
      </x:c>
      <x:c r="U17" s="12">
        <x:v>60</x:v>
      </x:c>
      <x:c r="V17" s="12">
        <x:f>NA()</x:f>
      </x:c>
    </x:row>
    <x:row r="18">
      <x:c r="A18">
        <x:v>693868</x:v>
      </x:c>
      <x:c r="B18" s="1">
        <x:v>43209.7097293982</x:v>
      </x:c>
      <x:c r="C18" s="6">
        <x:v>0.268415041666667</x:v>
      </x:c>
      <x:c r="D18" s="14" t="s">
        <x:v>77</x:v>
      </x:c>
      <x:c r="E18" s="15">
        <x:v>43194.5139003472</x:v>
      </x:c>
      <x:c r="F18" t="s">
        <x:v>82</x:v>
      </x:c>
      <x:c r="G18" s="6">
        <x:v>125.995100110081</x:v>
      </x:c>
      <x:c r="H18" t="s">
        <x:v>83</x:v>
      </x:c>
      <x:c r="I18" s="6">
        <x:v>31.4472839839859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24.791</x:v>
      </x:c>
      <x:c r="R18" s="8">
        <x:v>203532.714768907</x:v>
      </x:c>
      <x:c r="S18" s="12">
        <x:v>288265.643718743</x:v>
      </x:c>
      <x:c r="T18" s="12">
        <x:v>43.75</x:v>
      </x:c>
      <x:c r="U18" s="12">
        <x:v>60</x:v>
      </x:c>
      <x:c r="V18" s="12">
        <x:f>NA()</x:f>
      </x:c>
    </x:row>
    <x:row r="19">
      <x:c r="A19">
        <x:v>693878</x:v>
      </x:c>
      <x:c r="B19" s="1">
        <x:v>43209.7097397338</x:v>
      </x:c>
      <x:c r="C19" s="6">
        <x:v>0.283299183333333</x:v>
      </x:c>
      <x:c r="D19" s="14" t="s">
        <x:v>77</x:v>
      </x:c>
      <x:c r="E19" s="15">
        <x:v>43194.5139003472</x:v>
      </x:c>
      <x:c r="F19" t="s">
        <x:v>82</x:v>
      </x:c>
      <x:c r="G19" s="6">
        <x:v>125.964357960936</x:v>
      </x:c>
      <x:c r="H19" t="s">
        <x:v>83</x:v>
      </x:c>
      <x:c r="I19" s="6">
        <x:v>31.4548894419759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24.791</x:v>
      </x:c>
      <x:c r="R19" s="8">
        <x:v>203518.929449842</x:v>
      </x:c>
      <x:c r="S19" s="12">
        <x:v>288257.641291731</x:v>
      </x:c>
      <x:c r="T19" s="12">
        <x:v>43.75</x:v>
      </x:c>
      <x:c r="U19" s="12">
        <x:v>60</x:v>
      </x:c>
      <x:c r="V19" s="12">
        <x:f>NA()</x:f>
      </x:c>
    </x:row>
    <x:row r="20">
      <x:c r="A20">
        <x:v>693893</x:v>
      </x:c>
      <x:c r="B20" s="1">
        <x:v>43209.7097515856</x:v>
      </x:c>
      <x:c r="C20" s="6">
        <x:v>0.300366745</x:v>
      </x:c>
      <x:c r="D20" s="14" t="s">
        <x:v>77</x:v>
      </x:c>
      <x:c r="E20" s="15">
        <x:v>43194.5139003472</x:v>
      </x:c>
      <x:c r="F20" t="s">
        <x:v>82</x:v>
      </x:c>
      <x:c r="G20" s="6">
        <x:v>125.996315248406</x:v>
      </x:c>
      <x:c r="H20" t="s">
        <x:v>83</x:v>
      </x:c>
      <x:c r="I20" s="6">
        <x:v>31.4469833733529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24.791</x:v>
      </x:c>
      <x:c r="R20" s="8">
        <x:v>203513.772709717</x:v>
      </x:c>
      <x:c r="S20" s="12">
        <x:v>288258.002098616</x:v>
      </x:c>
      <x:c r="T20" s="12">
        <x:v>43.75</x:v>
      </x:c>
      <x:c r="U20" s="12">
        <x:v>60</x:v>
      </x:c>
      <x:c r="V20" s="12">
        <x:f>NA()</x:f>
      </x:c>
    </x:row>
    <x:row r="21">
      <x:c r="A21">
        <x:v>693895</x:v>
      </x:c>
      <x:c r="B21" s="1">
        <x:v>43209.7097629977</x:v>
      </x:c>
      <x:c r="C21" s="6">
        <x:v>0.316834373333333</x:v>
      </x:c>
      <x:c r="D21" s="14" t="s">
        <x:v>77</x:v>
      </x:c>
      <x:c r="E21" s="15">
        <x:v>43194.5139003472</x:v>
      </x:c>
      <x:c r="F21" t="s">
        <x:v>82</x:v>
      </x:c>
      <x:c r="G21" s="6">
        <x:v>126.004849692865</x:v>
      </x:c>
      <x:c r="H21" t="s">
        <x:v>83</x:v>
      </x:c>
      <x:c r="I21" s="6">
        <x:v>31.437183481471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24.794</x:v>
      </x:c>
      <x:c r="R21" s="8">
        <x:v>203524.663415367</x:v>
      </x:c>
      <x:c r="S21" s="12">
        <x:v>288258.196472207</x:v>
      </x:c>
      <x:c r="T21" s="12">
        <x:v>43.75</x:v>
      </x:c>
      <x:c r="U21" s="12">
        <x:v>60</x:v>
      </x:c>
      <x:c r="V21" s="12">
        <x:f>NA()</x:f>
      </x:c>
    </x:row>
    <x:row r="22">
      <x:c r="A22">
        <x:v>693906</x:v>
      </x:c>
      <x:c r="B22" s="1">
        <x:v>43209.7097746181</x:v>
      </x:c>
      <x:c r="C22" s="6">
        <x:v>0.333535328333333</x:v>
      </x:c>
      <x:c r="D22" s="14" t="s">
        <x:v>77</x:v>
      </x:c>
      <x:c r="E22" s="15">
        <x:v>43194.5139003472</x:v>
      </x:c>
      <x:c r="F22" t="s">
        <x:v>82</x:v>
      </x:c>
      <x:c r="G22" s="6">
        <x:v>125.951094760008</x:v>
      </x:c>
      <x:c r="H22" t="s">
        <x:v>83</x:v>
      </x:c>
      <x:c r="I22" s="6">
        <x:v>31.4453600763986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24.796</x:v>
      </x:c>
      <x:c r="R22" s="8">
        <x:v>203516.668142042</x:v>
      </x:c>
      <x:c r="S22" s="12">
        <x:v>288260.947899824</x:v>
      </x:c>
      <x:c r="T22" s="12">
        <x:v>43.75</x:v>
      </x:c>
      <x:c r="U22" s="12">
        <x:v>60</x:v>
      </x:c>
      <x:c r="V22" s="12">
        <x:f>NA()</x:f>
      </x:c>
    </x:row>
    <x:row r="23">
      <x:c r="A23">
        <x:v>693919</x:v>
      </x:c>
      <x:c r="B23" s="1">
        <x:v>43209.7097866551</x:v>
      </x:c>
      <x:c r="C23" s="6">
        <x:v>0.350869578333333</x:v>
      </x:c>
      <x:c r="D23" s="14" t="s">
        <x:v>77</x:v>
      </x:c>
      <x:c r="E23" s="15">
        <x:v>43194.5139003472</x:v>
      </x:c>
      <x:c r="F23" t="s">
        <x:v>82</x:v>
      </x:c>
      <x:c r="G23" s="6">
        <x:v>126.041177138565</x:v>
      </x:c>
      <x:c r="H23" t="s">
        <x:v>83</x:v>
      </x:c>
      <x:c r="I23" s="6">
        <x:v>31.4281952622637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24.794</x:v>
      </x:c>
      <x:c r="R23" s="8">
        <x:v>203516.292583094</x:v>
      </x:c>
      <x:c r="S23" s="12">
        <x:v>288268.043400114</x:v>
      </x:c>
      <x:c r="T23" s="12">
        <x:v>43.75</x:v>
      </x:c>
      <x:c r="U23" s="12">
        <x:v>60</x:v>
      </x:c>
      <x:c r="V23" s="12">
        <x:f>NA()</x:f>
      </x:c>
    </x:row>
    <x:row r="24">
      <x:c r="A24">
        <x:v>693924</x:v>
      </x:c>
      <x:c r="B24" s="1">
        <x:v>43209.7097978819</x:v>
      </x:c>
      <x:c r="C24" s="6">
        <x:v>0.367053801666667</x:v>
      </x:c>
      <x:c r="D24" s="14" t="s">
        <x:v>77</x:v>
      </x:c>
      <x:c r="E24" s="15">
        <x:v>43194.5139003472</x:v>
      </x:c>
      <x:c r="F24" t="s">
        <x:v>82</x:v>
      </x:c>
      <x:c r="G24" s="6">
        <x:v>126.06629234584</x:v>
      </x:c>
      <x:c r="H24" t="s">
        <x:v>83</x:v>
      </x:c>
      <x:c r="I24" s="6">
        <x:v>31.4194174928521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24.795</x:v>
      </x:c>
      <x:c r="R24" s="8">
        <x:v>203504.804513798</x:v>
      </x:c>
      <x:c r="S24" s="12">
        <x:v>288261.679305355</x:v>
      </x:c>
      <x:c r="T24" s="12">
        <x:v>43.75</x:v>
      </x:c>
      <x:c r="U24" s="12">
        <x:v>60</x:v>
      </x:c>
      <x:c r="V24" s="12">
        <x:f>NA()</x:f>
      </x:c>
    </x:row>
    <x:row r="25">
      <x:c r="A25">
        <x:v>693941</x:v>
      </x:c>
      <x:c r="B25" s="1">
        <x:v>43209.7098092245</x:v>
      </x:c>
      <x:c r="C25" s="6">
        <x:v>0.383388103333333</x:v>
      </x:c>
      <x:c r="D25" s="14" t="s">
        <x:v>77</x:v>
      </x:c>
      <x:c r="E25" s="15">
        <x:v>43194.5139003472</x:v>
      </x:c>
      <x:c r="F25" t="s">
        <x:v>82</x:v>
      </x:c>
      <x:c r="G25" s="6">
        <x:v>126.003089636274</x:v>
      </x:c>
      <x:c r="H25" t="s">
        <x:v>83</x:v>
      </x:c>
      <x:c r="I25" s="6">
        <x:v>31.4427447662933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24.792</x:v>
      </x:c>
      <x:c r="R25" s="8">
        <x:v>203507.024858294</x:v>
      </x:c>
      <x:c r="S25" s="12">
        <x:v>288261.714899524</x:v>
      </x:c>
      <x:c r="T25" s="12">
        <x:v>43.75</x:v>
      </x:c>
      <x:c r="U25" s="12">
        <x:v>60</x:v>
      </x:c>
      <x:c r="V25" s="12">
        <x:f>NA()</x:f>
      </x:c>
    </x:row>
    <x:row r="26">
      <x:c r="A26">
        <x:v>693951</x:v>
      </x:c>
      <x:c r="B26" s="1">
        <x:v>43209.7098207523</x:v>
      </x:c>
      <x:c r="C26" s="6">
        <x:v>0.399972331666667</x:v>
      </x:c>
      <x:c r="D26" s="14" t="s">
        <x:v>77</x:v>
      </x:c>
      <x:c r="E26" s="15">
        <x:v>43194.5139003472</x:v>
      </x:c>
      <x:c r="F26" t="s">
        <x:v>82</x:v>
      </x:c>
      <x:c r="G26" s="6">
        <x:v>125.907932083959</x:v>
      </x:c>
      <x:c r="H26" t="s">
        <x:v>83</x:v>
      </x:c>
      <x:c r="I26" s="6">
        <x:v>31.4637274266915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24.793</x:v>
      </x:c>
      <x:c r="R26" s="8">
        <x:v>203509.112196742</x:v>
      </x:c>
      <x:c r="S26" s="12">
        <x:v>288251.057515965</x:v>
      </x:c>
      <x:c r="T26" s="12">
        <x:v>43.75</x:v>
      </x:c>
      <x:c r="U26" s="12">
        <x:v>60</x:v>
      </x:c>
      <x:c r="V26" s="12">
        <x:f>NA()</x:f>
      </x:c>
    </x:row>
    <x:row r="27">
      <x:c r="A27">
        <x:v>693959</x:v>
      </x:c>
      <x:c r="B27" s="1">
        <x:v>43209.7098324074</x:v>
      </x:c>
      <x:c r="C27" s="6">
        <x:v>0.416739943333333</x:v>
      </x:c>
      <x:c r="D27" s="14" t="s">
        <x:v>77</x:v>
      </x:c>
      <x:c r="E27" s="15">
        <x:v>43194.5139003472</x:v>
      </x:c>
      <x:c r="F27" t="s">
        <x:v>82</x:v>
      </x:c>
      <x:c r="G27" s="6">
        <x:v>125.920904394815</x:v>
      </x:c>
      <x:c r="H27" t="s">
        <x:v>83</x:v>
      </x:c>
      <x:c r="I27" s="6">
        <x:v>31.4579556789313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24.794</x:v>
      </x:c>
      <x:c r="R27" s="8">
        <x:v>203512.479372345</x:v>
      </x:c>
      <x:c r="S27" s="12">
        <x:v>288255.72157579</x:v>
      </x:c>
      <x:c r="T27" s="12">
        <x:v>43.75</x:v>
      </x:c>
      <x:c r="U27" s="12">
        <x:v>60</x:v>
      </x:c>
      <x:c r="V27" s="12">
        <x:f>NA()</x:f>
      </x:c>
    </x:row>
    <x:row r="28">
      <x:c r="A28">
        <x:v>693968</x:v>
      </x:c>
      <x:c r="B28" s="1">
        <x:v>43209.709844294</x:v>
      </x:c>
      <x:c r="C28" s="6">
        <x:v>0.433857573333333</x:v>
      </x:c>
      <x:c r="D28" s="14" t="s">
        <x:v>77</x:v>
      </x:c>
      <x:c r="E28" s="15">
        <x:v>43194.5139003472</x:v>
      </x:c>
      <x:c r="F28" t="s">
        <x:v>82</x:v>
      </x:c>
      <x:c r="G28" s="6">
        <x:v>125.975084766887</x:v>
      </x:c>
      <x:c r="H28" t="s">
        <x:v>83</x:v>
      </x:c>
      <x:c r="I28" s="6">
        <x:v>31.4445484282164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24.794</x:v>
      </x:c>
      <x:c r="R28" s="8">
        <x:v>203515.497129803</x:v>
      </x:c>
      <x:c r="S28" s="12">
        <x:v>288255.529455951</x:v>
      </x:c>
      <x:c r="T28" s="12">
        <x:v>43.75</x:v>
      </x:c>
      <x:c r="U28" s="12">
        <x:v>60</x:v>
      </x:c>
      <x:c r="V28" s="12">
        <x:f>NA()</x:f>
      </x:c>
    </x:row>
    <x:row r="29">
      <x:c r="A29">
        <x:v>693974</x:v>
      </x:c>
      <x:c r="B29" s="1">
        <x:v>43209.7098554398</x:v>
      </x:c>
      <x:c r="C29" s="6">
        <x:v>0.449908446666667</x:v>
      </x:c>
      <x:c r="D29" s="14" t="s">
        <x:v>77</x:v>
      </x:c>
      <x:c r="E29" s="15">
        <x:v>43194.5139003472</x:v>
      </x:c>
      <x:c r="F29" t="s">
        <x:v>82</x:v>
      </x:c>
      <x:c r="G29" s="6">
        <x:v>125.905694509618</x:v>
      </x:c>
      <x:c r="H29" t="s">
        <x:v>83</x:v>
      </x:c>
      <x:c r="I29" s="6">
        <x:v>31.4591581255618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24.795</x:v>
      </x:c>
      <x:c r="R29" s="8">
        <x:v>203506.933474194</x:v>
      </x:c>
      <x:c r="S29" s="12">
        <x:v>288242.145134277</x:v>
      </x:c>
      <x:c r="T29" s="12">
        <x:v>43.75</x:v>
      </x:c>
      <x:c r="U29" s="12">
        <x:v>60</x:v>
      </x:c>
      <x:c r="V29" s="12">
        <x:f>NA()</x:f>
      </x:c>
    </x:row>
    <x:row r="30">
      <x:c r="A30">
        <x:v>693989</x:v>
      </x:c>
      <x:c r="B30" s="1">
        <x:v>43209.7098674421</x:v>
      </x:c>
      <x:c r="C30" s="6">
        <x:v>0.467176085</x:v>
      </x:c>
      <x:c r="D30" s="14" t="s">
        <x:v>77</x:v>
      </x:c>
      <x:c r="E30" s="15">
        <x:v>43194.5139003472</x:v>
      </x:c>
      <x:c r="F30" t="s">
        <x:v>82</x:v>
      </x:c>
      <x:c r="G30" s="6">
        <x:v>125.867022246654</x:v>
      </x:c>
      <x:c r="H30" t="s">
        <x:v>83</x:v>
      </x:c>
      <x:c r="I30" s="6">
        <x:v>31.463607181845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24.797</x:v>
      </x:c>
      <x:c r="R30" s="8">
        <x:v>203518.20297188</x:v>
      </x:c>
      <x:c r="S30" s="12">
        <x:v>288258.996745472</x:v>
      </x:c>
      <x:c r="T30" s="12">
        <x:v>43.75</x:v>
      </x:c>
      <x:c r="U30" s="12">
        <x:v>60</x:v>
      </x:c>
      <x:c r="V30" s="12">
        <x:f>NA()</x:f>
      </x:c>
    </x:row>
    <x:row r="31">
      <x:c r="A31">
        <x:v>693995</x:v>
      </x:c>
      <x:c r="B31" s="1">
        <x:v>43209.7098790509</x:v>
      </x:c>
      <x:c r="C31" s="6">
        <x:v>0.483910425</x:v>
      </x:c>
      <x:c r="D31" s="14" t="s">
        <x:v>77</x:v>
      </x:c>
      <x:c r="E31" s="15">
        <x:v>43194.5139003472</x:v>
      </x:c>
      <x:c r="F31" t="s">
        <x:v>82</x:v>
      </x:c>
      <x:c r="G31" s="6">
        <x:v>125.877466224457</x:v>
      </x:c>
      <x:c r="H31" t="s">
        <x:v>83</x:v>
      </x:c>
      <x:c r="I31" s="6">
        <x:v>31.4610219186916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24.797</x:v>
      </x:c>
      <x:c r="R31" s="8">
        <x:v>203507.479316081</x:v>
      </x:c>
      <x:c r="S31" s="12">
        <x:v>288245.3581769</x:v>
      </x:c>
      <x:c r="T31" s="12">
        <x:v>43.75</x:v>
      </x:c>
      <x:c r="U31" s="12">
        <x:v>60</x:v>
      </x:c>
      <x:c r="V31" s="12">
        <x:f>NA()</x:f>
      </x:c>
    </x:row>
    <x:row r="32">
      <x:c r="A32">
        <x:v>694010</x:v>
      </x:c>
      <x:c r="B32" s="1">
        <x:v>43209.7098903935</x:v>
      </x:c>
      <x:c r="C32" s="6">
        <x:v>0.500261281666667</x:v>
      </x:c>
      <x:c r="D32" s="14" t="s">
        <x:v>77</x:v>
      </x:c>
      <x:c r="E32" s="15">
        <x:v>43194.5139003472</x:v>
      </x:c>
      <x:c r="F32" t="s">
        <x:v>82</x:v>
      </x:c>
      <x:c r="G32" s="6">
        <x:v>125.943835479586</x:v>
      </x:c>
      <x:c r="H32" t="s">
        <x:v>83</x:v>
      </x:c>
      <x:c r="I32" s="6">
        <x:v>31.4497189311091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24.795</x:v>
      </x:c>
      <x:c r="R32" s="8">
        <x:v>203511.110485132</x:v>
      </x:c>
      <x:c r="S32" s="12">
        <x:v>288255.384555169</x:v>
      </x:c>
      <x:c r="T32" s="12">
        <x:v>43.75</x:v>
      </x:c>
      <x:c r="U32" s="12">
        <x:v>60</x:v>
      </x:c>
      <x:c r="V32" s="12">
        <x:f>NA()</x:f>
      </x:c>
    </x:row>
    <x:row r="33">
      <x:c r="A33">
        <x:v>694020</x:v>
      </x:c>
      <x:c r="B33" s="1">
        <x:v>43209.7099017361</x:v>
      </x:c>
      <x:c r="C33" s="6">
        <x:v>0.516612218333333</x:v>
      </x:c>
      <x:c r="D33" s="14" t="s">
        <x:v>77</x:v>
      </x:c>
      <x:c r="E33" s="15">
        <x:v>43194.5139003472</x:v>
      </x:c>
      <x:c r="F33" t="s">
        <x:v>82</x:v>
      </x:c>
      <x:c r="G33" s="6">
        <x:v>125.970681430591</x:v>
      </x:c>
      <x:c r="H33" t="s">
        <x:v>83</x:v>
      </x:c>
      <x:c r="I33" s="6">
        <x:v>31.443075437573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24.795</x:v>
      </x:c>
      <x:c r="R33" s="8">
        <x:v>203506.972235637</x:v>
      </x:c>
      <x:c r="S33" s="12">
        <x:v>288243.127114653</x:v>
      </x:c>
      <x:c r="T33" s="12">
        <x:v>43.75</x:v>
      </x:c>
      <x:c r="U33" s="12">
        <x:v>60</x:v>
      </x:c>
      <x:c r="V33" s="12">
        <x:f>NA()</x:f>
      </x:c>
    </x:row>
    <x:row r="34">
      <x:c r="A34">
        <x:v>694026</x:v>
      </x:c>
      <x:c r="B34" s="1">
        <x:v>43209.7099135069</x:v>
      </x:c>
      <x:c r="C34" s="6">
        <x:v>0.53354643</x:v>
      </x:c>
      <x:c r="D34" s="14" t="s">
        <x:v>77</x:v>
      </x:c>
      <x:c r="E34" s="15">
        <x:v>43194.5139003472</x:v>
      </x:c>
      <x:c r="F34" t="s">
        <x:v>82</x:v>
      </x:c>
      <x:c r="G34" s="6">
        <x:v>125.904939569439</x:v>
      </x:c>
      <x:c r="H34" t="s">
        <x:v>83</x:v>
      </x:c>
      <x:c r="I34" s="6">
        <x:v>31.4567832938824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24.796</x:v>
      </x:c>
      <x:c r="R34" s="8">
        <x:v>203506.207804399</x:v>
      </x:c>
      <x:c r="S34" s="12">
        <x:v>288235.211125791</x:v>
      </x:c>
      <x:c r="T34" s="12">
        <x:v>43.75</x:v>
      </x:c>
      <x:c r="U34" s="12">
        <x:v>60</x:v>
      </x:c>
      <x:c r="V34" s="12">
        <x:f>NA()</x:f>
      </x:c>
    </x:row>
    <x:row r="35">
      <x:c r="A35">
        <x:v>694034</x:v>
      </x:c>
      <x:c r="B35" s="1">
        <x:v>43209.7099497685</x:v>
      </x:c>
      <x:c r="C35" s="6">
        <x:v>0.585766078333333</x:v>
      </x:c>
      <x:c r="D35" s="14" t="s">
        <x:v>77</x:v>
      </x:c>
      <x:c r="E35" s="15">
        <x:v>43194.5139003472</x:v>
      </x:c>
      <x:c r="F35" t="s">
        <x:v>82</x:v>
      </x:c>
      <x:c r="G35" s="6">
        <x:v>125.964182814771</x:v>
      </x:c>
      <x:c r="H35" t="s">
        <x:v>83</x:v>
      </x:c>
      <x:c r="I35" s="6">
        <x:v>31.4395582992665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24.797</x:v>
      </x:c>
      <x:c r="R35" s="8">
        <x:v>203598.213365504</x:v>
      </x:c>
      <x:c r="S35" s="12">
        <x:v>288302.696979748</x:v>
      </x:c>
      <x:c r="T35" s="12">
        <x:v>43.75</x:v>
      </x:c>
      <x:c r="U35" s="12">
        <x:v>60</x:v>
      </x:c>
      <x:c r="V35" s="12">
        <x:f>NA()</x:f>
      </x:c>
    </x:row>
    <x:row r="36">
      <x:c r="A36">
        <x:v>694047</x:v>
      </x:c>
      <x:c r="B36" s="1">
        <x:v>43209.7099497685</x:v>
      </x:c>
      <x:c r="C36" s="6">
        <x:v>0.58578269</x:v>
      </x:c>
      <x:c r="D36" s="14" t="s">
        <x:v>77</x:v>
      </x:c>
      <x:c r="E36" s="15">
        <x:v>43194.5139003472</x:v>
      </x:c>
      <x:c r="F36" t="s">
        <x:v>82</x:v>
      </x:c>
      <x:c r="G36" s="6">
        <x:v>125.888370087092</x:v>
      </x:c>
      <x:c r="H36" t="s">
        <x:v>83</x:v>
      </x:c>
      <x:c r="I36" s="6">
        <x:v>31.4557612149429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24.798</x:v>
      </x:c>
      <x:c r="R36" s="8">
        <x:v>203510.177269403</x:v>
      </x:c>
      <x:c r="S36" s="12">
        <x:v>288245.516356057</x:v>
      </x:c>
      <x:c r="T36" s="12">
        <x:v>43.75</x:v>
      </x:c>
      <x:c r="U36" s="12">
        <x:v>60</x:v>
      </x:c>
      <x:c r="V36" s="12">
        <x:f>NA()</x:f>
      </x:c>
    </x:row>
    <x:row r="37">
      <x:c r="A37">
        <x:v>694058</x:v>
      </x:c>
      <x:c r="B37" s="1">
        <x:v>43209.7099498032</x:v>
      </x:c>
      <x:c r="C37" s="6">
        <x:v>0.585799383333333</x:v>
      </x:c>
      <x:c r="D37" s="14" t="s">
        <x:v>77</x:v>
      </x:c>
      <x:c r="E37" s="15">
        <x:v>43194.5139003472</x:v>
      </x:c>
      <x:c r="F37" t="s">
        <x:v>82</x:v>
      </x:c>
      <x:c r="G37" s="6">
        <x:v>125.846984169364</x:v>
      </x:c>
      <x:c r="H37" t="s">
        <x:v>83</x:v>
      </x:c>
      <x:c r="I37" s="6">
        <x:v>31.4557612149429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24.802</x:v>
      </x:c>
      <x:c r="R37" s="8">
        <x:v>203447.750517632</x:v>
      </x:c>
      <x:c r="S37" s="12">
        <x:v>288188.141490674</x:v>
      </x:c>
      <x:c r="T37" s="12">
        <x:v>43.75</x:v>
      </x:c>
      <x:c r="U37" s="12">
        <x:v>60</x:v>
      </x:c>
      <x:c r="V37" s="12">
        <x:f>NA()</x:f>
      </x:c>
    </x:row>
    <x:row r="38">
      <x:c r="A38">
        <x:v>694068</x:v>
      </x:c>
      <x:c r="B38" s="1">
        <x:v>43209.7099601042</x:v>
      </x:c>
      <x:c r="C38" s="6">
        <x:v>0.600666878333333</x:v>
      </x:c>
      <x:c r="D38" s="14" t="s">
        <x:v>77</x:v>
      </x:c>
      <x:c r="E38" s="15">
        <x:v>43194.5139003472</x:v>
      </x:c>
      <x:c r="F38" t="s">
        <x:v>82</x:v>
      </x:c>
      <x:c r="G38" s="6">
        <x:v>125.88843787762</x:v>
      </x:c>
      <x:c r="H38" t="s">
        <x:v>83</x:v>
      </x:c>
      <x:c r="I38" s="6">
        <x:v>31.4506207638251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</x:v>
      </x:c>
      <x:c r="R38" s="8">
        <x:v>203387.878017705</x:v>
      </x:c>
      <x:c r="S38" s="12">
        <x:v>288154.872846055</x:v>
      </x:c>
      <x:c r="T38" s="12">
        <x:v>43.75</x:v>
      </x:c>
      <x:c r="U38" s="12">
        <x:v>60</x:v>
      </x:c>
      <x:c r="V38" s="12">
        <x:f>NA()</x:f>
      </x:c>
    </x:row>
    <x:row r="39">
      <x:c r="A39">
        <x:v>694077</x:v>
      </x:c>
      <x:c r="B39" s="1">
        <x:v>43209.7099712616</x:v>
      </x:c>
      <x:c r="C39" s="6">
        <x:v>0.616717796666667</x:v>
      </x:c>
      <x:c r="D39" s="14" t="s">
        <x:v>77</x:v>
      </x:c>
      <x:c r="E39" s="15">
        <x:v>43194.5139003472</x:v>
      </x:c>
      <x:c r="F39" t="s">
        <x:v>82</x:v>
      </x:c>
      <x:c r="G39" s="6">
        <x:v>125.94268463009</x:v>
      </x:c>
      <x:c r="H39" t="s">
        <x:v>83</x:v>
      </x:c>
      <x:c r="I39" s="6">
        <x:v>31.4448790996744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24.797</x:v>
      </x:c>
      <x:c r="R39" s="8">
        <x:v>203451.264038077</x:v>
      </x:c>
      <x:c r="S39" s="12">
        <x:v>288194.873617242</x:v>
      </x:c>
      <x:c r="T39" s="12">
        <x:v>43.75</x:v>
      </x:c>
      <x:c r="U39" s="12">
        <x:v>60</x:v>
      </x:c>
      <x:c r="V39" s="12">
        <x:f>NA()</x:f>
      </x:c>
    </x:row>
    <x:row r="40">
      <x:c r="A40">
        <x:v>694088</x:v>
      </x:c>
      <x:c r="B40" s="1">
        <x:v>43209.7099830671</x:v>
      </x:c>
      <x:c r="C40" s="6">
        <x:v>0.633702065</x:v>
      </x:c>
      <x:c r="D40" s="14" t="s">
        <x:v>77</x:v>
      </x:c>
      <x:c r="E40" s="15">
        <x:v>43194.5139003472</x:v>
      </x:c>
      <x:c r="F40" t="s">
        <x:v>82</x:v>
      </x:c>
      <x:c r="G40" s="6">
        <x:v>125.851987226768</x:v>
      </x:c>
      <x:c r="H40" t="s">
        <x:v>83</x:v>
      </x:c>
      <x:c r="I40" s="6">
        <x:v>31.457083905394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24.801</x:v>
      </x:c>
      <x:c r="R40" s="8">
        <x:v>203484.088031418</x:v>
      </x:c>
      <x:c r="S40" s="12">
        <x:v>288211.838810098</x:v>
      </x:c>
      <x:c r="T40" s="12">
        <x:v>43.75</x:v>
      </x:c>
      <x:c r="U40" s="12">
        <x:v>60</x:v>
      </x:c>
      <x:c r="V40" s="12">
        <x:f>NA()</x:f>
      </x:c>
    </x:row>
    <x:row r="41">
      <x:c r="A41">
        <x:v>694096</x:v>
      </x:c>
      <x:c r="B41" s="1">
        <x:v>43209.7099942477</x:v>
      </x:c>
      <x:c r="C41" s="6">
        <x:v>0.649836288333333</x:v>
      </x:c>
      <x:c r="D41" s="14" t="s">
        <x:v>77</x:v>
      </x:c>
      <x:c r="E41" s="15">
        <x:v>43194.5139003472</x:v>
      </x:c>
      <x:c r="F41" t="s">
        <x:v>82</x:v>
      </x:c>
      <x:c r="G41" s="6">
        <x:v>125.887641463937</x:v>
      </x:c>
      <x:c r="H41" t="s">
        <x:v>83</x:v>
      </x:c>
      <x:c r="I41" s="6">
        <x:v>31.4559415817916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24.798</x:v>
      </x:c>
      <x:c r="R41" s="8">
        <x:v>203485.488722223</x:v>
      </x:c>
      <x:c r="S41" s="12">
        <x:v>288212.884417138</x:v>
      </x:c>
      <x:c r="T41" s="12">
        <x:v>43.75</x:v>
      </x:c>
      <x:c r="U41" s="12">
        <x:v>60</x:v>
      </x:c>
      <x:c r="V41" s="12">
        <x:f>NA()</x:f>
      </x:c>
    </x:row>
    <x:row r="42">
      <x:c r="A42">
        <x:v>694104</x:v>
      </x:c>
      <x:c r="B42" s="1">
        <x:v>43209.7100066782</x:v>
      </x:c>
      <x:c r="C42" s="6">
        <x:v>0.667687293333333</x:v>
      </x:c>
      <x:c r="D42" s="14" t="s">
        <x:v>77</x:v>
      </x:c>
      <x:c r="E42" s="15">
        <x:v>43194.5139003472</x:v>
      </x:c>
      <x:c r="F42" t="s">
        <x:v>82</x:v>
      </x:c>
      <x:c r="G42" s="6">
        <x:v>125.973163637208</x:v>
      </x:c>
      <x:c r="H42" t="s">
        <x:v>83</x:v>
      </x:c>
      <x:c r="I42" s="6">
        <x:v>31.4270830093883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24.801</x:v>
      </x:c>
      <x:c r="R42" s="8">
        <x:v>203497.304920612</x:v>
      </x:c>
      <x:c r="S42" s="12">
        <x:v>288232.772714162</x:v>
      </x:c>
      <x:c r="T42" s="12">
        <x:v>43.75</x:v>
      </x:c>
      <x:c r="U42" s="12">
        <x:v>60</x:v>
      </x:c>
      <x:c r="V42" s="12">
        <x:f>NA()</x:f>
      </x:c>
    </x:row>
    <x:row r="43">
      <x:c r="A43">
        <x:v>694116</x:v>
      </x:c>
      <x:c r="B43" s="1">
        <x:v>43209.7100177431</x:v>
      </x:c>
      <x:c r="C43" s="6">
        <x:v>0.683638168333333</x:v>
      </x:c>
      <x:c r="D43" s="14" t="s">
        <x:v>77</x:v>
      </x:c>
      <x:c r="E43" s="15">
        <x:v>43194.5139003472</x:v>
      </x:c>
      <x:c r="F43" t="s">
        <x:v>82</x:v>
      </x:c>
      <x:c r="G43" s="6">
        <x:v>125.974079152954</x:v>
      </x:c>
      <x:c r="H43" t="s">
        <x:v>83</x:v>
      </x:c>
      <x:c r="I43" s="6">
        <x:v>31.4319829369852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24.799</x:v>
      </x:c>
      <x:c r="R43" s="8">
        <x:v>203485.569738774</x:v>
      </x:c>
      <x:c r="S43" s="12">
        <x:v>288223.084596105</x:v>
      </x:c>
      <x:c r="T43" s="12">
        <x:v>43.75</x:v>
      </x:c>
      <x:c r="U43" s="12">
        <x:v>60</x:v>
      </x:c>
      <x:c r="V43" s="12">
        <x:f>NA()</x:f>
      </x:c>
    </x:row>
    <x:row r="44">
      <x:c r="A44">
        <x:v>694133</x:v>
      </x:c>
      <x:c r="B44" s="1">
        <x:v>43209.7100292824</x:v>
      </x:c>
      <x:c r="C44" s="6">
        <x:v>0.700239055</x:v>
      </x:c>
      <x:c r="D44" s="14" t="s">
        <x:v>77</x:v>
      </x:c>
      <x:c r="E44" s="15">
        <x:v>43194.5139003472</x:v>
      </x:c>
      <x:c r="F44" t="s">
        <x:v>82</x:v>
      </x:c>
      <x:c r="G44" s="6">
        <x:v>125.854848673306</x:v>
      </x:c>
      <x:c r="H44" t="s">
        <x:v>83</x:v>
      </x:c>
      <x:c r="I44" s="6">
        <x:v>31.4512520468711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24.803</x:v>
      </x:c>
      <x:c r="R44" s="8">
        <x:v>203504.422787907</x:v>
      </x:c>
      <x:c r="S44" s="12">
        <x:v>288233.534287147</x:v>
      </x:c>
      <x:c r="T44" s="12">
        <x:v>43.75</x:v>
      </x:c>
      <x:c r="U44" s="12">
        <x:v>60</x:v>
      </x:c>
      <x:c r="V44" s="12">
        <x:f>NA()</x:f>
      </x:c>
    </x:row>
    <x:row r="45">
      <x:c r="A45">
        <x:v>694138</x:v>
      </x:c>
      <x:c r="B45" s="1">
        <x:v>43209.7100407407</x:v>
      </x:c>
      <x:c r="C45" s="6">
        <x:v>0.716773365</x:v>
      </x:c>
      <x:c r="D45" s="14" t="s">
        <x:v>77</x:v>
      </x:c>
      <x:c r="E45" s="15">
        <x:v>43194.5139003472</x:v>
      </x:c>
      <x:c r="F45" t="s">
        <x:v>82</x:v>
      </x:c>
      <x:c r="G45" s="6">
        <x:v>125.864249412473</x:v>
      </x:c>
      <x:c r="H45" t="s">
        <x:v>83</x:v>
      </x:c>
      <x:c r="I45" s="6">
        <x:v>31.4540477303608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24.801</x:v>
      </x:c>
      <x:c r="R45" s="8">
        <x:v>203512.450432185</x:v>
      </x:c>
      <x:c r="S45" s="12">
        <x:v>288238.93693293</x:v>
      </x:c>
      <x:c r="T45" s="12">
        <x:v>43.75</x:v>
      </x:c>
      <x:c r="U45" s="12">
        <x:v>60</x:v>
      </x:c>
      <x:c r="V45" s="12">
        <x:f>NA()</x:f>
      </x:c>
    </x:row>
    <x:row r="46">
      <x:c r="A46">
        <x:v>694151</x:v>
      </x:c>
      <x:c r="B46" s="1">
        <x:v>43209.7100522801</x:v>
      </x:c>
      <x:c r="C46" s="6">
        <x:v>0.733374251666667</x:v>
      </x:c>
      <x:c r="D46" s="14" t="s">
        <x:v>77</x:v>
      </x:c>
      <x:c r="E46" s="15">
        <x:v>43194.5139003472</x:v>
      </x:c>
      <x:c r="F46" t="s">
        <x:v>82</x:v>
      </x:c>
      <x:c r="G46" s="6">
        <x:v>125.865436918985</x:v>
      </x:c>
      <x:c r="H46" t="s">
        <x:v>83</x:v>
      </x:c>
      <x:c r="I46" s="6">
        <x:v>31.4511919246715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24.802</x:v>
      </x:c>
      <x:c r="R46" s="8">
        <x:v>203505.592200029</x:v>
      </x:c>
      <x:c r="S46" s="12">
        <x:v>288230.622309006</x:v>
      </x:c>
      <x:c r="T46" s="12">
        <x:v>43.75</x:v>
      </x:c>
      <x:c r="U46" s="12">
        <x:v>60</x:v>
      </x:c>
      <x:c r="V46" s="12">
        <x:f>NA()</x:f>
      </x:c>
    </x:row>
    <x:row r="47">
      <x:c r="A47">
        <x:v>694158</x:v>
      </x:c>
      <x:c r="B47" s="1">
        <x:v>43209.7100644329</x:v>
      </x:c>
      <x:c r="C47" s="6">
        <x:v>0.75089192</x:v>
      </x:c>
      <x:c r="D47" s="14" t="s">
        <x:v>77</x:v>
      </x:c>
      <x:c r="E47" s="15">
        <x:v>43194.5139003472</x:v>
      </x:c>
      <x:c r="F47" t="s">
        <x:v>82</x:v>
      </x:c>
      <x:c r="G47" s="6">
        <x:v>125.875027725702</x:v>
      </x:c>
      <x:c r="H47" t="s">
        <x:v>83</x:v>
      </x:c>
      <x:c r="I47" s="6">
        <x:v>31.4488170986351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24.802</x:v>
      </x:c>
      <x:c r="R47" s="8">
        <x:v>203506.552436759</x:v>
      </x:c>
      <x:c r="S47" s="12">
        <x:v>288228.230904562</x:v>
      </x:c>
      <x:c r="T47" s="12">
        <x:v>43.75</x:v>
      </x:c>
      <x:c r="U47" s="12">
        <x:v>60</x:v>
      </x:c>
      <x:c r="V47" s="12">
        <x:f>NA()</x:f>
      </x:c>
    </x:row>
    <x:row r="48">
      <x:c r="A48">
        <x:v>694164</x:v>
      </x:c>
      <x:c r="B48" s="1">
        <x:v>43209.7100753819</x:v>
      </x:c>
      <x:c r="C48" s="6">
        <x:v>0.766642786666667</x:v>
      </x:c>
      <x:c r="D48" s="14" t="s">
        <x:v>77</x:v>
      </x:c>
      <x:c r="E48" s="15">
        <x:v>43194.5139003472</x:v>
      </x:c>
      <x:c r="F48" t="s">
        <x:v>82</x:v>
      </x:c>
      <x:c r="G48" s="6">
        <x:v>125.875728419091</x:v>
      </x:c>
      <x:c r="H48" t="s">
        <x:v>83</x:v>
      </x:c>
      <x:c r="I48" s="6">
        <x:v>31.4460815416141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24.803</x:v>
      </x:c>
      <x:c r="R48" s="8">
        <x:v>203505.978021026</x:v>
      </x:c>
      <x:c r="S48" s="12">
        <x:v>288218.873475611</x:v>
      </x:c>
      <x:c r="T48" s="12">
        <x:v>43.75</x:v>
      </x:c>
      <x:c r="U48" s="12">
        <x:v>60</x:v>
      </x:c>
      <x:c r="V48" s="12">
        <x:f>NA()</x:f>
      </x:c>
    </x:row>
    <x:row r="49">
      <x:c r="A49">
        <x:v>694182</x:v>
      </x:c>
      <x:c r="B49" s="1">
        <x:v>43209.7100894676</x:v>
      </x:c>
      <x:c r="C49" s="6">
        <x:v>0.786927253333333</x:v>
      </x:c>
      <x:c r="D49" s="14" t="s">
        <x:v>77</x:v>
      </x:c>
      <x:c r="E49" s="15">
        <x:v>43194.5139003472</x:v>
      </x:c>
      <x:c r="F49" t="s">
        <x:v>82</x:v>
      </x:c>
      <x:c r="G49" s="6">
        <x:v>125.84368074728</x:v>
      </x:c>
      <x:c r="H49" t="s">
        <x:v>83</x:v>
      </x:c>
      <x:c r="I49" s="6">
        <x:v>31.4540176692358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24.803</x:v>
      </x:c>
      <x:c r="R49" s="8">
        <x:v>203513.909719384</x:v>
      </x:c>
      <x:c r="S49" s="12">
        <x:v>288229.198341057</x:v>
      </x:c>
      <x:c r="T49" s="12">
        <x:v>43.75</x:v>
      </x:c>
      <x:c r="U49" s="12">
        <x:v>60</x:v>
      </x:c>
      <x:c r="V49" s="12">
        <x:f>NA()</x:f>
      </x:c>
    </x:row>
    <x:row r="50">
      <x:c r="A50">
        <x:v>694186</x:v>
      </x:c>
      <x:c r="B50" s="1">
        <x:v>43209.7100988079</x:v>
      </x:c>
      <x:c r="C50" s="6">
        <x:v>0.80034468</x:v>
      </x:c>
      <x:c r="D50" s="14" t="s">
        <x:v>77</x:v>
      </x:c>
      <x:c r="E50" s="15">
        <x:v>43194.5139003472</x:v>
      </x:c>
      <x:c r="F50" t="s">
        <x:v>82</x:v>
      </x:c>
      <x:c r="G50" s="6">
        <x:v>125.855307319032</x:v>
      </x:c>
      <x:c r="H50" t="s">
        <x:v>83</x:v>
      </x:c>
      <x:c r="I50" s="6">
        <x:v>31.4485766100161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24.804</x:v>
      </x:c>
      <x:c r="R50" s="8">
        <x:v>203501.002157088</x:v>
      </x:c>
      <x:c r="S50" s="12">
        <x:v>288206.968726413</x:v>
      </x:c>
      <x:c r="T50" s="12">
        <x:v>43.75</x:v>
      </x:c>
      <x:c r="U50" s="12">
        <x:v>60</x:v>
      </x:c>
      <x:c r="V50" s="12">
        <x:f>NA()</x:f>
      </x:c>
    </x:row>
    <x:row r="51">
      <x:c r="A51">
        <x:v>694195</x:v>
      </x:c>
      <x:c r="B51" s="1">
        <x:v>43209.7101101852</x:v>
      </x:c>
      <x:c r="C51" s="6">
        <x:v>0.816745603333333</x:v>
      </x:c>
      <x:c r="D51" s="14" t="s">
        <x:v>77</x:v>
      </x:c>
      <x:c r="E51" s="15">
        <x:v>43194.5139003472</x:v>
      </x:c>
      <x:c r="F51" t="s">
        <x:v>82</x:v>
      </x:c>
      <x:c r="G51" s="6">
        <x:v>125.843627897666</x:v>
      </x:c>
      <x:c r="H51" t="s">
        <x:v>83</x:v>
      </x:c>
      <x:c r="I51" s="6">
        <x:v>31.4489072818715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24.805</x:v>
      </x:c>
      <x:c r="R51" s="8">
        <x:v>203520.75194756</x:v>
      </x:c>
      <x:c r="S51" s="12">
        <x:v>288230.945071032</x:v>
      </x:c>
      <x:c r="T51" s="12">
        <x:v>43.75</x:v>
      </x:c>
      <x:c r="U51" s="12">
        <x:v>60</x:v>
      </x:c>
      <x:c r="V51" s="12">
        <x:f>NA()</x:f>
      </x:c>
    </x:row>
    <x:row r="52">
      <x:c r="A52">
        <x:v>694208</x:v>
      </x:c>
      <x:c r="B52" s="1">
        <x:v>43209.7101222222</x:v>
      </x:c>
      <x:c r="C52" s="6">
        <x:v>0.834113241666667</x:v>
      </x:c>
      <x:c r="D52" s="14" t="s">
        <x:v>77</x:v>
      </x:c>
      <x:c r="E52" s="15">
        <x:v>43194.5139003472</x:v>
      </x:c>
      <x:c r="F52" t="s">
        <x:v>82</x:v>
      </x:c>
      <x:c r="G52" s="6">
        <x:v>125.882890831651</x:v>
      </x:c>
      <x:c r="H52" t="s">
        <x:v>83</x:v>
      </x:c>
      <x:c r="I52" s="6">
        <x:v>31.4443079399039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24.803</x:v>
      </x:c>
      <x:c r="R52" s="8">
        <x:v>203517.276040481</x:v>
      </x:c>
      <x:c r="S52" s="12">
        <x:v>288230.378082936</x:v>
      </x:c>
      <x:c r="T52" s="12">
        <x:v>43.75</x:v>
      </x:c>
      <x:c r="U52" s="12">
        <x:v>60</x:v>
      </x:c>
      <x:c r="V52" s="12">
        <x:f>NA()</x:f>
      </x:c>
    </x:row>
    <x:row r="53">
      <x:c r="A53">
        <x:v>694220</x:v>
      </x:c>
      <x:c r="B53" s="1">
        <x:v>43209.7101347222</x:v>
      </x:c>
      <x:c r="C53" s="6">
        <x:v>0.852114255</x:v>
      </x:c>
      <x:c r="D53" s="14" t="s">
        <x:v>77</x:v>
      </x:c>
      <x:c r="E53" s="15">
        <x:v>43194.5139003472</x:v>
      </x:c>
      <x:c r="F53" t="s">
        <x:v>82</x:v>
      </x:c>
      <x:c r="G53" s="6">
        <x:v>125.822630594409</x:v>
      </x:c>
      <x:c r="H53" t="s">
        <x:v>83</x:v>
      </x:c>
      <x:c r="I53" s="6">
        <x:v>31.4541078526122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24.805</x:v>
      </x:c>
      <x:c r="R53" s="8">
        <x:v>203521.333207789</x:v>
      </x:c>
      <x:c r="S53" s="12">
        <x:v>288223.222768534</x:v>
      </x:c>
      <x:c r="T53" s="12">
        <x:v>43.75</x:v>
      </x:c>
      <x:c r="U53" s="12">
        <x:v>60</x:v>
      </x:c>
      <x:c r="V53" s="12">
        <x:f>NA()</x:f>
      </x:c>
    </x:row>
    <x:row r="54">
      <x:c r="A54">
        <x:v>694233</x:v>
      </x:c>
      <x:c r="B54" s="1">
        <x:v>43209.7101453356</x:v>
      </x:c>
      <x:c r="C54" s="6">
        <x:v>0.867398435</x:v>
      </x:c>
      <x:c r="D54" s="14" t="s">
        <x:v>77</x:v>
      </x:c>
      <x:c r="E54" s="15">
        <x:v>43194.5139003472</x:v>
      </x:c>
      <x:c r="F54" t="s">
        <x:v>82</x:v>
      </x:c>
      <x:c r="G54" s="6">
        <x:v>125.804692382126</x:v>
      </x:c>
      <x:c r="H54" t="s">
        <x:v>83</x:v>
      </x:c>
      <x:c r="I54" s="6">
        <x:v>31.4611121022563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24.804</x:v>
      </x:c>
      <x:c r="R54" s="8">
        <x:v>203499.551993986</x:v>
      </x:c>
      <x:c r="S54" s="12">
        <x:v>288208.261723531</x:v>
      </x:c>
      <x:c r="T54" s="12">
        <x:v>43.75</x:v>
      </x:c>
      <x:c r="U54" s="12">
        <x:v>60</x:v>
      </x:c>
      <x:c r="V54" s="12">
        <x:f>NA()</x:f>
      </x:c>
    </x:row>
    <x:row r="55">
      <x:c r="A55">
        <x:v>694236</x:v>
      </x:c>
      <x:c r="B55" s="1">
        <x:v>43209.7101566782</x:v>
      </x:c>
      <x:c r="C55" s="6">
        <x:v>0.883682645</x:v>
      </x:c>
      <x:c r="D55" s="14" t="s">
        <x:v>77</x:v>
      </x:c>
      <x:c r="E55" s="15">
        <x:v>43194.5139003472</x:v>
      </x:c>
      <x:c r="F55" t="s">
        <x:v>82</x:v>
      </x:c>
      <x:c r="G55" s="6">
        <x:v>125.795080377192</x:v>
      </x:c>
      <x:c r="H55" t="s">
        <x:v>83</x:v>
      </x:c>
      <x:c r="I55" s="6">
        <x:v>31.4609317351292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24.805</x:v>
      </x:c>
      <x:c r="R55" s="8">
        <x:v>203521.421255095</x:v>
      </x:c>
      <x:c r="S55" s="12">
        <x:v>288208.523529526</x:v>
      </x:c>
      <x:c r="T55" s="12">
        <x:v>43.75</x:v>
      </x:c>
      <x:c r="U55" s="12">
        <x:v>60</x:v>
      </x:c>
      <x:c r="V55" s="12">
        <x:f>NA()</x:f>
      </x:c>
    </x:row>
    <x:row r="56">
      <x:c r="A56">
        <x:v>694245</x:v>
      </x:c>
      <x:c r="B56" s="1">
        <x:v>43209.7101681366</x:v>
      </x:c>
      <x:c r="C56" s="6">
        <x:v>0.900233578333333</x:v>
      </x:c>
      <x:c r="D56" s="14" t="s">
        <x:v>77</x:v>
      </x:c>
      <x:c r="E56" s="15">
        <x:v>43194.5139003472</x:v>
      </x:c>
      <x:c r="F56" t="s">
        <x:v>82</x:v>
      </x:c>
      <x:c r="G56" s="6">
        <x:v>125.861430679824</x:v>
      </x:c>
      <x:c r="H56" t="s">
        <x:v>83</x:v>
      </x:c>
      <x:c r="I56" s="6">
        <x:v>31.4521839411086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24.802</x:v>
      </x:c>
      <x:c r="R56" s="8">
        <x:v>203515.014846157</x:v>
      </x:c>
      <x:c r="S56" s="12">
        <x:v>288221.140650947</x:v>
      </x:c>
      <x:c r="T56" s="12">
        <x:v>43.75</x:v>
      </x:c>
      <x:c r="U56" s="12">
        <x:v>60</x:v>
      </x:c>
      <x:c r="V56" s="12">
        <x:f>NA()</x:f>
      </x:c>
    </x:row>
    <x:row r="57">
      <x:c r="A57">
        <x:v>694256</x:v>
      </x:c>
      <x:c r="B57" s="1">
        <x:v>43209.7101797106</x:v>
      </x:c>
      <x:c r="C57" s="6">
        <x:v>0.916867875</x:v>
      </x:c>
      <x:c r="D57" s="14" t="s">
        <x:v>77</x:v>
      </x:c>
      <x:c r="E57" s="15">
        <x:v>43194.5139003472</x:v>
      </x:c>
      <x:c r="F57" t="s">
        <x:v>82</x:v>
      </x:c>
      <x:c r="G57" s="6">
        <x:v>125.859742671296</x:v>
      </x:c>
      <x:c r="H57" t="s">
        <x:v>83</x:v>
      </x:c>
      <x:c r="I57" s="6">
        <x:v>31.4423539730042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24.806</x:v>
      </x:c>
      <x:c r="R57" s="8">
        <x:v>203498.30464692</x:v>
      </x:c>
      <x:c r="S57" s="12">
        <x:v>288211.680698548</x:v>
      </x:c>
      <x:c r="T57" s="12">
        <x:v>43.75</x:v>
      </x:c>
      <x:c r="U57" s="12">
        <x:v>60</x:v>
      </x:c>
      <x:c r="V57" s="12">
        <x:f>NA()</x:f>
      </x:c>
    </x:row>
    <x:row r="58">
      <x:c r="A58">
        <x:v>694268</x:v>
      </x:c>
      <x:c r="B58" s="1">
        <x:v>43209.7101913542</x:v>
      </x:c>
      <x:c r="C58" s="6">
        <x:v>0.933652111666667</x:v>
      </x:c>
      <x:c r="D58" s="14" t="s">
        <x:v>77</x:v>
      </x:c>
      <x:c r="E58" s="15">
        <x:v>43194.5139003472</x:v>
      </x:c>
      <x:c r="F58" t="s">
        <x:v>82</x:v>
      </x:c>
      <x:c r="G58" s="6">
        <x:v>125.834807775436</x:v>
      </x:c>
      <x:c r="H58" t="s">
        <x:v>83</x:v>
      </x:c>
      <x:c r="I58" s="6">
        <x:v>31.4434061088855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24.808</x:v>
      </x:c>
      <x:c r="R58" s="8">
        <x:v>203512.526833116</x:v>
      </x:c>
      <x:c r="S58" s="12">
        <x:v>288220.305241416</x:v>
      </x:c>
      <x:c r="T58" s="12">
        <x:v>43.75</x:v>
      </x:c>
      <x:c r="U58" s="12">
        <x:v>60</x:v>
      </x:c>
      <x:c r="V58" s="12">
        <x:f>NA()</x:f>
      </x:c>
    </x:row>
    <x:row r="59">
      <x:c r="A59">
        <x:v>694277</x:v>
      </x:c>
      <x:c r="B59" s="1">
        <x:v>43209.710203669</x:v>
      </x:c>
      <x:c r="C59" s="6">
        <x:v>0.951386448333333</x:v>
      </x:c>
      <x:c r="D59" s="14" t="s">
        <x:v>77</x:v>
      </x:c>
      <x:c r="E59" s="15">
        <x:v>43194.5139003472</x:v>
      </x:c>
      <x:c r="F59" t="s">
        <x:v>82</x:v>
      </x:c>
      <x:c r="G59" s="6">
        <x:v>125.835320778919</x:v>
      </x:c>
      <x:c r="H59" t="s">
        <x:v>83</x:v>
      </x:c>
      <x:c r="I59" s="6">
        <x:v>31.445841053192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24.807</x:v>
      </x:c>
      <x:c r="R59" s="8">
        <x:v>203518.3919496</x:v>
      </x:c>
      <x:c r="S59" s="12">
        <x:v>288218.544027953</x:v>
      </x:c>
      <x:c r="T59" s="12">
        <x:v>43.75</x:v>
      </x:c>
      <x:c r="U59" s="12">
        <x:v>60</x:v>
      </x:c>
      <x:c r="V59" s="12">
        <x:f>NA()</x:f>
      </x:c>
    </x:row>
    <x:row r="60">
      <x:c r="A60">
        <x:v>694286</x:v>
      </x:c>
      <x:c r="B60" s="1">
        <x:v>43209.7102149653</x:v>
      </x:c>
      <x:c r="C60" s="6">
        <x:v>0.967654045</x:v>
      </x:c>
      <x:c r="D60" s="14" t="s">
        <x:v>77</x:v>
      </x:c>
      <x:c r="E60" s="15">
        <x:v>43194.5139003472</x:v>
      </x:c>
      <x:c r="F60" t="s">
        <x:v>82</x:v>
      </x:c>
      <x:c r="G60" s="6">
        <x:v>125.898460876297</x:v>
      </x:c>
      <x:c r="H60" t="s">
        <x:v>83</x:v>
      </x:c>
      <x:c r="I60" s="6">
        <x:v>31.4327645211906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24.806</x:v>
      </x:c>
      <x:c r="R60" s="8">
        <x:v>203516.031069821</x:v>
      </x:c>
      <x:c r="S60" s="12">
        <x:v>288224.150938589</x:v>
      </x:c>
      <x:c r="T60" s="12">
        <x:v>43.75</x:v>
      </x:c>
      <x:c r="U60" s="12">
        <x:v>60</x:v>
      </x:c>
      <x:c r="V60" s="12">
        <x:f>NA()</x:f>
      </x:c>
    </x:row>
    <x:row r="61">
      <x:c r="A61">
        <x:v>694297</x:v>
      </x:c>
      <x:c r="B61" s="1">
        <x:v>43209.7102263542</x:v>
      </x:c>
      <x:c r="C61" s="6">
        <x:v>0.98407156</x:v>
      </x:c>
      <x:c r="D61" s="14" t="s">
        <x:v>77</x:v>
      </x:c>
      <x:c r="E61" s="15">
        <x:v>43194.5139003472</x:v>
      </x:c>
      <x:c r="F61" t="s">
        <x:v>82</x:v>
      </x:c>
      <x:c r="G61" s="6">
        <x:v>125.929622709806</x:v>
      </x:c>
      <x:c r="H61" t="s">
        <x:v>83</x:v>
      </x:c>
      <x:c r="I61" s="6">
        <x:v>31.4224836973631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24.807</x:v>
      </x:c>
      <x:c r="R61" s="8">
        <x:v>203516.884624401</x:v>
      </x:c>
      <x:c r="S61" s="12">
        <x:v>288212.840951836</x:v>
      </x:c>
      <x:c r="T61" s="12">
        <x:v>43.75</x:v>
      </x:c>
      <x:c r="U61" s="12">
        <x:v>60</x:v>
      </x:c>
      <x:c r="V61" s="12">
        <x:f>NA()</x:f>
      </x:c>
    </x:row>
    <x:row r="62">
      <x:c r="A62">
        <x:v>694304</x:v>
      </x:c>
      <x:c r="B62" s="1">
        <x:v>43209.7102375347</x:v>
      </x:c>
      <x:c r="C62" s="6">
        <x:v>1.000122525</x:v>
      </x:c>
      <x:c r="D62" s="14" t="s">
        <x:v>77</x:v>
      </x:c>
      <x:c r="E62" s="15">
        <x:v>43194.5139003472</x:v>
      </x:c>
      <x:c r="F62" t="s">
        <x:v>82</x:v>
      </x:c>
      <x:c r="G62" s="6">
        <x:v>125.880254498897</x:v>
      </x:c>
      <x:c r="H62" t="s">
        <x:v>83</x:v>
      </x:c>
      <x:c r="I62" s="6">
        <x:v>31.4372736643945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24.806</x:v>
      </x:c>
      <x:c r="R62" s="8">
        <x:v>203512.250019266</x:v>
      </x:c>
      <x:c r="S62" s="12">
        <x:v>288204.897478202</x:v>
      </x:c>
      <x:c r="T62" s="12">
        <x:v>43.75</x:v>
      </x:c>
      <x:c r="U62" s="12">
        <x:v>60</x:v>
      </x:c>
      <x:c r="V62" s="12">
        <x:f>NA()</x:f>
      </x:c>
    </x:row>
    <x:row r="63">
      <x:c r="A63">
        <x:v>694319</x:v>
      </x:c>
      <x:c r="B63" s="1">
        <x:v>43209.7102490741</x:v>
      </x:c>
      <x:c r="C63" s="6">
        <x:v>1.01674009333333</x:v>
      </x:c>
      <x:c r="D63" s="14" t="s">
        <x:v>77</x:v>
      </x:c>
      <x:c r="E63" s="15">
        <x:v>43194.5139003472</x:v>
      </x:c>
      <x:c r="F63" t="s">
        <x:v>82</x:v>
      </x:c>
      <x:c r="G63" s="6">
        <x:v>125.895821040773</x:v>
      </x:c>
      <x:c r="H63" t="s">
        <x:v>83</x:v>
      </x:c>
      <x:c r="I63" s="6">
        <x:v>31.4359810427227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24.805</x:v>
      </x:c>
      <x:c r="R63" s="8">
        <x:v>203509.080443472</x:v>
      </x:c>
      <x:c r="S63" s="12">
        <x:v>288213.539937235</x:v>
      </x:c>
      <x:c r="T63" s="12">
        <x:v>43.75</x:v>
      </x:c>
      <x:c r="U63" s="12">
        <x:v>60</x:v>
      </x:c>
      <x:c r="V63" s="12">
        <x:f>NA()</x:f>
      </x:c>
    </x:row>
    <x:row r="64">
      <x:c r="A64">
        <x:v>694325</x:v>
      </x:c>
      <x:c r="B64" s="1">
        <x:v>43209.7102609954</x:v>
      </x:c>
      <x:c r="C64" s="6">
        <x:v>1.033941005</x:v>
      </x:c>
      <x:c r="D64" s="14" t="s">
        <x:v>77</x:v>
      </x:c>
      <x:c r="E64" s="15">
        <x:v>43194.5139003472</x:v>
      </x:c>
      <x:c r="F64" t="s">
        <x:v>82</x:v>
      </x:c>
      <x:c r="G64" s="6">
        <x:v>125.843694455589</x:v>
      </x:c>
      <x:c r="H64" t="s">
        <x:v>83</x:v>
      </x:c>
      <x:c r="I64" s="6">
        <x:v>31.4437668412638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24.807</x:v>
      </x:c>
      <x:c r="R64" s="8">
        <x:v>203514.597537779</x:v>
      </x:c>
      <x:c r="S64" s="12">
        <x:v>288222.181555715</x:v>
      </x:c>
      <x:c r="T64" s="12">
        <x:v>43.75</x:v>
      </x:c>
      <x:c r="U64" s="12">
        <x:v>60</x:v>
      </x:c>
      <x:c r="V64" s="12">
        <x:f>NA()</x:f>
      </x:c>
    </x:row>
    <x:row r="65">
      <x:c r="A65">
        <x:v>694336</x:v>
      </x:c>
      <x:c r="B65" s="1">
        <x:v>43209.7102721875</x:v>
      </x:c>
      <x:c r="C65" s="6">
        <x:v>1.05000861666667</x:v>
      </x:c>
      <x:c r="D65" s="14" t="s">
        <x:v>77</x:v>
      </x:c>
      <x:c r="E65" s="15">
        <x:v>43194.5139003472</x:v>
      </x:c>
      <x:c r="F65" t="s">
        <x:v>82</x:v>
      </x:c>
      <x:c r="G65" s="6">
        <x:v>125.789328404206</x:v>
      </x:c>
      <x:c r="H65" t="s">
        <x:v>83</x:v>
      </x:c>
      <x:c r="I65" s="6">
        <x:v>31.4572342111601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24.807</x:v>
      </x:c>
      <x:c r="R65" s="8">
        <x:v>203516.616356072</x:v>
      </x:c>
      <x:c r="S65" s="12">
        <x:v>288219.356365264</x:v>
      </x:c>
      <x:c r="T65" s="12">
        <x:v>43.75</x:v>
      </x:c>
      <x:c r="U65" s="12">
        <x:v>60</x:v>
      </x:c>
      <x:c r="V65" s="12">
        <x:f>NA()</x:f>
      </x:c>
    </x:row>
    <x:row r="66">
      <x:c r="A66">
        <x:v>694347</x:v>
      </x:c>
      <x:c r="B66" s="1">
        <x:v>43209.7102836806</x:v>
      </x:c>
      <x:c r="C66" s="6">
        <x:v>1.06660953833333</x:v>
      </x:c>
      <x:c r="D66" s="14" t="s">
        <x:v>77</x:v>
      </x:c>
      <x:c r="E66" s="15">
        <x:v>43194.5139003472</x:v>
      </x:c>
      <x:c r="F66" t="s">
        <x:v>82</x:v>
      </x:c>
      <x:c r="G66" s="6">
        <x:v>125.848427457141</x:v>
      </x:c>
      <x:c r="H66" t="s">
        <x:v>83</x:v>
      </x:c>
      <x:c r="I66" s="6">
        <x:v>31.4425944611762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24.807</x:v>
      </x:c>
      <x:c r="R66" s="8">
        <x:v>203518.914338696</x:v>
      </x:c>
      <x:c r="S66" s="12">
        <x:v>288210.498097019</x:v>
      </x:c>
      <x:c r="T66" s="12">
        <x:v>43.75</x:v>
      </x:c>
      <x:c r="U66" s="12">
        <x:v>60</x:v>
      </x:c>
      <x:c r="V66" s="12">
        <x:f>NA()</x:f>
      </x:c>
    </x:row>
    <x:row r="67">
      <x:c r="A67">
        <x:v>694357</x:v>
      </x:c>
      <x:c r="B67" s="1">
        <x:v>43209.7102952893</x:v>
      </x:c>
      <x:c r="C67" s="6">
        <x:v>1.08331048166667</x:v>
      </x:c>
      <x:c r="D67" s="14" t="s">
        <x:v>77</x:v>
      </x:c>
      <x:c r="E67" s="15">
        <x:v>43194.5139003472</x:v>
      </x:c>
      <x:c r="F67" t="s">
        <x:v>82</x:v>
      </x:c>
      <x:c r="G67" s="6">
        <x:v>125.894788660421</x:v>
      </x:c>
      <x:c r="H67" t="s">
        <x:v>83</x:v>
      </x:c>
      <x:c r="I67" s="6">
        <x:v>31.4311111702023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24.807</x:v>
      </x:c>
      <x:c r="R67" s="8">
        <x:v>203507.312297402</x:v>
      </x:c>
      <x:c r="S67" s="12">
        <x:v>288218.280664662</x:v>
      </x:c>
      <x:c r="T67" s="12">
        <x:v>43.75</x:v>
      </x:c>
      <x:c r="U67" s="12">
        <x:v>60</x:v>
      </x:c>
      <x:c r="V67" s="12">
        <x:f>NA()</x:f>
      </x:c>
    </x:row>
    <x:row r="68">
      <x:c r="A68">
        <x:v>694366</x:v>
      </x:c>
      <x:c r="B68" s="1">
        <x:v>43209.7103069792</x:v>
      </x:c>
      <x:c r="C68" s="6">
        <x:v>1.100128105</x:v>
      </x:c>
      <x:c r="D68" s="14" t="s">
        <x:v>77</x:v>
      </x:c>
      <x:c r="E68" s="15">
        <x:v>43194.5139003472</x:v>
      </x:c>
      <x:c r="F68" t="s">
        <x:v>82</x:v>
      </x:c>
      <x:c r="G68" s="6">
        <x:v>125.82694722396</x:v>
      </x:c>
      <x:c r="H68" t="s">
        <x:v>83</x:v>
      </x:c>
      <x:c r="I68" s="6">
        <x:v>31.447915266403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24.807</x:v>
      </x:c>
      <x:c r="R68" s="8">
        <x:v>203508.291927504</x:v>
      </x:c>
      <x:c r="S68" s="12">
        <x:v>288208.632846845</x:v>
      </x:c>
      <x:c r="T68" s="12">
        <x:v>43.75</x:v>
      </x:c>
      <x:c r="U68" s="12">
        <x:v>60</x:v>
      </x:c>
      <x:c r="V68" s="12">
        <x:f>NA()</x:f>
      </x:c>
    </x:row>
    <x:row r="69">
      <x:c r="A69">
        <x:v>694374</x:v>
      </x:c>
      <x:c r="B69" s="1">
        <x:v>43209.7103184028</x:v>
      </x:c>
      <x:c r="C69" s="6">
        <x:v>1.11657893666667</x:v>
      </x:c>
      <x:c r="D69" s="14" t="s">
        <x:v>77</x:v>
      </x:c>
      <x:c r="E69" s="15">
        <x:v>43194.5139003472</x:v>
      </x:c>
      <x:c r="F69" t="s">
        <x:v>82</x:v>
      </x:c>
      <x:c r="G69" s="6">
        <x:v>125.815095462693</x:v>
      </x:c>
      <x:c r="H69" t="s">
        <x:v>83</x:v>
      </x:c>
      <x:c r="I69" s="6">
        <x:v>31.4431656206548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24.81</x:v>
      </x:c>
      <x:c r="R69" s="8">
        <x:v>203506.448956579</x:v>
      </x:c>
      <x:c r="S69" s="12">
        <x:v>288207.380485528</x:v>
      </x:c>
      <x:c r="T69" s="12">
        <x:v>43.75</x:v>
      </x:c>
      <x:c r="U69" s="12">
        <x:v>60</x:v>
      </x:c>
      <x:c r="V69" s="12">
        <x:f>NA()</x:f>
      </x:c>
    </x:row>
    <x:row r="70">
      <x:c r="A70">
        <x:v>694390</x:v>
      </x:c>
      <x:c r="B70" s="1">
        <x:v>43209.7103304051</x:v>
      </x:c>
      <x:c r="C70" s="6">
        <x:v>1.13386328</x:v>
      </x:c>
      <x:c r="D70" s="14" t="s">
        <x:v>77</x:v>
      </x:c>
      <x:c r="E70" s="15">
        <x:v>43194.5139003472</x:v>
      </x:c>
      <x:c r="F70" t="s">
        <x:v>82</x:v>
      </x:c>
      <x:c r="G70" s="6">
        <x:v>125.783211992718</x:v>
      </x:c>
      <x:c r="H70" t="s">
        <x:v>83</x:v>
      </x:c>
      <x:c r="I70" s="6">
        <x:v>31.4536268746328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24.809</x:v>
      </x:c>
      <x:c r="R70" s="8">
        <x:v>203505.764425944</x:v>
      </x:c>
      <x:c r="S70" s="12">
        <x:v>288215.391065488</x:v>
      </x:c>
      <x:c r="T70" s="12">
        <x:v>43.75</x:v>
      </x:c>
      <x:c r="U70" s="12">
        <x:v>60</x:v>
      </x:c>
      <x:c r="V70" s="12">
        <x:f>NA()</x:f>
      </x:c>
    </x:row>
    <x:row r="71">
      <x:c r="A71">
        <x:v>694394</x:v>
      </x:c>
      <x:c r="B71" s="1">
        <x:v>43209.7103418634</x:v>
      </x:c>
      <x:c r="C71" s="6">
        <x:v>1.150380885</x:v>
      </x:c>
      <x:c r="D71" s="14" t="s">
        <x:v>77</x:v>
      </x:c>
      <x:c r="E71" s="15">
        <x:v>43194.5139003472</x:v>
      </x:c>
      <x:c r="F71" t="s">
        <x:v>82</x:v>
      </x:c>
      <x:c r="G71" s="6">
        <x:v>125.84284494661</x:v>
      </x:c>
      <x:c r="H71" t="s">
        <x:v>83</x:v>
      </x:c>
      <x:c r="I71" s="6">
        <x:v>31.4439772685023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24.807</x:v>
      </x:c>
      <x:c r="R71" s="8">
        <x:v>203517.212842128</x:v>
      </x:c>
      <x:c r="S71" s="12">
        <x:v>288212.964636231</x:v>
      </x:c>
      <x:c r="T71" s="12">
        <x:v>43.75</x:v>
      </x:c>
      <x:c r="U71" s="12">
        <x:v>60</x:v>
      </x:c>
      <x:c r="V71" s="12">
        <x:f>NA()</x:f>
      </x:c>
    </x:row>
    <x:row r="72">
      <x:c r="A72">
        <x:v>694412</x:v>
      </x:c>
      <x:c r="B72" s="1">
        <x:v>43209.7103535069</x:v>
      </x:c>
      <x:c r="C72" s="6">
        <x:v>1.16716509833333</x:v>
      </x:c>
      <x:c r="D72" s="14" t="s">
        <x:v>77</x:v>
      </x:c>
      <x:c r="E72" s="15">
        <x:v>43194.5139003472</x:v>
      </x:c>
      <x:c r="F72" t="s">
        <x:v>82</x:v>
      </x:c>
      <x:c r="G72" s="6">
        <x:v>125.864964007105</x:v>
      </x:c>
      <x:c r="H72" t="s">
        <x:v>83</x:v>
      </x:c>
      <x:c r="I72" s="6">
        <x:v>31.4308105610185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24.81</x:v>
      </x:c>
      <x:c r="R72" s="8">
        <x:v>203512.016600659</x:v>
      </x:c>
      <x:c r="S72" s="12">
        <x:v>288213.41010528</x:v>
      </x:c>
      <x:c r="T72" s="12">
        <x:v>43.75</x:v>
      </x:c>
      <x:c r="U72" s="12">
        <x:v>60</x:v>
      </x:c>
      <x:c r="V72" s="12">
        <x:f>NA()</x:f>
      </x:c>
    </x:row>
    <x:row r="73">
      <x:c r="A73">
        <x:v>694419</x:v>
      </x:c>
      <x:c r="B73" s="1">
        <x:v>43209.7103653935</x:v>
      </x:c>
      <x:c r="C73" s="6">
        <x:v>1.18428276166667</x:v>
      </x:c>
      <x:c r="D73" s="14" t="s">
        <x:v>77</x:v>
      </x:c>
      <x:c r="E73" s="15">
        <x:v>43194.5139003472</x:v>
      </x:c>
      <x:c r="F73" t="s">
        <x:v>82</x:v>
      </x:c>
      <x:c r="G73" s="6">
        <x:v>125.772849270828</x:v>
      </x:c>
      <x:c r="H73" t="s">
        <x:v>83</x:v>
      </x:c>
      <x:c r="I73" s="6">
        <x:v>31.4510716802747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24.811</x:v>
      </x:c>
      <x:c r="R73" s="8">
        <x:v>203516.273367664</x:v>
      </x:c>
      <x:c r="S73" s="12">
        <x:v>288206.96702072</x:v>
      </x:c>
      <x:c r="T73" s="12">
        <x:v>43.75</x:v>
      </x:c>
      <x:c r="U73" s="12">
        <x:v>60</x:v>
      </x:c>
      <x:c r="V73" s="12">
        <x:f>NA()</x:f>
      </x:c>
    </x:row>
    <x:row r="74">
      <x:c r="A74">
        <x:v>694432</x:v>
      </x:c>
      <x:c r="B74" s="1">
        <x:v>43209.7103763542</x:v>
      </x:c>
      <x:c r="C74" s="6">
        <x:v>1.20006699166667</x:v>
      </x:c>
      <x:c r="D74" s="14" t="s">
        <x:v>77</x:v>
      </x:c>
      <x:c r="E74" s="15">
        <x:v>43194.5139003472</x:v>
      </x:c>
      <x:c r="F74" t="s">
        <x:v>82</x:v>
      </x:c>
      <x:c r="G74" s="6">
        <x:v>125.795587824499</x:v>
      </x:c>
      <x:c r="H74" t="s">
        <x:v>83</x:v>
      </x:c>
      <x:c r="I74" s="6">
        <x:v>31.4505606416369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24.809</x:v>
      </x:c>
      <x:c r="R74" s="8">
        <x:v>203504.994316149</x:v>
      </x:c>
      <x:c r="S74" s="12">
        <x:v>288196.406878923</x:v>
      </x:c>
      <x:c r="T74" s="12">
        <x:v>43.75</x:v>
      </x:c>
      <x:c r="U74" s="12">
        <x:v>60</x:v>
      </x:c>
      <x:c r="V74" s="12">
        <x:f>NA()</x:f>
      </x:c>
    </x:row>
    <x:row r="75">
      <x:c r="A75">
        <x:v>694439</x:v>
      </x:c>
      <x:c r="B75" s="1">
        <x:v>43209.7103880787</x:v>
      </x:c>
      <x:c r="C75" s="6">
        <x:v>1.21691791</x:v>
      </x:c>
      <x:c r="D75" s="14" t="s">
        <x:v>77</x:v>
      </x:c>
      <x:c r="E75" s="15">
        <x:v>43194.5139003472</x:v>
      </x:c>
      <x:c r="F75" t="s">
        <x:v>82</x:v>
      </x:c>
      <x:c r="G75" s="6">
        <x:v>125.810997319545</x:v>
      </x:c>
      <x:c r="H75" t="s">
        <x:v>83</x:v>
      </x:c>
      <x:c r="I75" s="6">
        <x:v>31.4467428848657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24.809</x:v>
      </x:c>
      <x:c r="R75" s="8">
        <x:v>203506.710921656</x:v>
      </x:c>
      <x:c r="S75" s="12">
        <x:v>288208.092630656</x:v>
      </x:c>
      <x:c r="T75" s="12">
        <x:v>43.75</x:v>
      </x:c>
      <x:c r="U75" s="12">
        <x:v>60</x:v>
      </x:c>
      <x:c r="V75" s="12">
        <x:f>NA()</x:f>
      </x:c>
    </x:row>
    <x:row r="76">
      <x:c r="A76">
        <x:v>694449</x:v>
      </x:c>
      <x:c r="B76" s="1">
        <x:v>43209.710399537</x:v>
      </x:c>
      <x:c r="C76" s="6">
        <x:v>1.23345216166667</x:v>
      </x:c>
      <x:c r="D76" s="14" t="s">
        <x:v>77</x:v>
      </x:c>
      <x:c r="E76" s="15">
        <x:v>43194.5139003472</x:v>
      </x:c>
      <x:c r="F76" t="s">
        <x:v>82</x:v>
      </x:c>
      <x:c r="G76" s="6">
        <x:v>125.792205498252</x:v>
      </x:c>
      <x:c r="H76" t="s">
        <x:v>83</x:v>
      </x:c>
      <x:c r="I76" s="6">
        <x:v>31.4411515324014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24.813</x:v>
      </x:c>
      <x:c r="R76" s="8">
        <x:v>203510.700648383</x:v>
      </x:c>
      <x:c r="S76" s="12">
        <x:v>288206.582557057</x:v>
      </x:c>
      <x:c r="T76" s="12">
        <x:v>43.75</x:v>
      </x:c>
      <x:c r="U76" s="12">
        <x:v>60</x:v>
      </x:c>
      <x:c r="V76" s="12">
        <x:f>NA()</x:f>
      </x:c>
    </x:row>
    <x:row r="77">
      <x:c r="A77">
        <x:v>694456</x:v>
      </x:c>
      <x:c r="B77" s="1">
        <x:v>43209.7104110764</x:v>
      </x:c>
      <x:c r="C77" s="6">
        <x:v>1.250053095</x:v>
      </x:c>
      <x:c r="D77" s="14" t="s">
        <x:v>77</x:v>
      </x:c>
      <x:c r="E77" s="15">
        <x:v>43194.5139003472</x:v>
      </x:c>
      <x:c r="F77" t="s">
        <x:v>82</x:v>
      </x:c>
      <x:c r="G77" s="6">
        <x:v>125.794659004389</x:v>
      </x:c>
      <x:c r="H77" t="s">
        <x:v>83</x:v>
      </x:c>
      <x:c r="I77" s="6">
        <x:v>31.4431054986003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24.812</x:v>
      </x:c>
      <x:c r="R77" s="8">
        <x:v>203512.185788267</x:v>
      </x:c>
      <x:c r="S77" s="12">
        <x:v>288195.881271339</x:v>
      </x:c>
      <x:c r="T77" s="12">
        <x:v>43.75</x:v>
      </x:c>
      <x:c r="U77" s="12">
        <x:v>60</x:v>
      </x:c>
      <x:c r="V77" s="12">
        <x:f>NA()</x:f>
      </x:c>
    </x:row>
    <x:row r="78">
      <x:c r="A78">
        <x:v>694471</x:v>
      </x:c>
      <x:c r="B78" s="1">
        <x:v>43209.7104239236</x:v>
      </x:c>
      <x:c r="C78" s="6">
        <x:v>1.26857077</x:v>
      </x:c>
      <x:c r="D78" s="14" t="s">
        <x:v>77</x:v>
      </x:c>
      <x:c r="E78" s="15">
        <x:v>43194.5139003472</x:v>
      </x:c>
      <x:c r="F78" t="s">
        <x:v>82</x:v>
      </x:c>
      <x:c r="G78" s="6">
        <x:v>125.855558819046</x:v>
      </x:c>
      <x:c r="H78" t="s">
        <x:v>83</x:v>
      </x:c>
      <x:c r="I78" s="6">
        <x:v>31.4382656767129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24.808</x:v>
      </x:c>
      <x:c r="R78" s="8">
        <x:v>203517.149394458</x:v>
      </x:c>
      <x:c r="S78" s="12">
        <x:v>288198.151601928</x:v>
      </x:c>
      <x:c r="T78" s="12">
        <x:v>43.75</x:v>
      </x:c>
      <x:c r="U78" s="12">
        <x:v>60</x:v>
      </x:c>
      <x:c r="V78" s="12">
        <x:f>NA()</x:f>
      </x:c>
    </x:row>
    <x:row r="79">
      <x:c r="A79">
        <x:v>694479</x:v>
      </x:c>
      <x:c r="B79" s="1">
        <x:v>43209.7104343403</x:v>
      </x:c>
      <x:c r="C79" s="6">
        <x:v>1.28353830833333</x:v>
      </x:c>
      <x:c r="D79" s="14" t="s">
        <x:v>77</x:v>
      </x:c>
      <x:c r="E79" s="15">
        <x:v>43194.5139003472</x:v>
      </x:c>
      <x:c r="F79" t="s">
        <x:v>82</x:v>
      </x:c>
      <x:c r="G79" s="6">
        <x:v>125.866389041771</x:v>
      </x:c>
      <x:c r="H79" t="s">
        <x:v>83</x:v>
      </x:c>
      <x:c r="I79" s="6">
        <x:v>31.4278946533423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24.811</x:v>
      </x:c>
      <x:c r="R79" s="8">
        <x:v>203502.707756501</x:v>
      </x:c>
      <x:c r="S79" s="12">
        <x:v>288190.821180777</x:v>
      </x:c>
      <x:c r="T79" s="12">
        <x:v>43.75</x:v>
      </x:c>
      <x:c r="U79" s="12">
        <x:v>60</x:v>
      </x:c>
      <x:c r="V79" s="12">
        <x:f>NA()</x:f>
      </x:c>
    </x:row>
    <x:row r="80">
      <x:c r="A80">
        <x:v>694488</x:v>
      </x:c>
      <x:c r="B80" s="1">
        <x:v>43209.7104470718</x:v>
      </x:c>
      <x:c r="C80" s="6">
        <x:v>1.30185595166667</x:v>
      </x:c>
      <x:c r="D80" s="14" t="s">
        <x:v>77</x:v>
      </x:c>
      <x:c r="E80" s="15">
        <x:v>43194.5139003472</x:v>
      </x:c>
      <x:c r="F80" t="s">
        <x:v>82</x:v>
      </x:c>
      <x:c r="G80" s="6">
        <x:v>125.845944570549</x:v>
      </x:c>
      <x:c r="H80" t="s">
        <x:v>83</x:v>
      </x:c>
      <x:c r="I80" s="6">
        <x:v>31.4278345315611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24.813</x:v>
      </x:c>
      <x:c r="R80" s="8">
        <x:v>203524.87417431</x:v>
      </x:c>
      <x:c r="S80" s="12">
        <x:v>288196.062994546</x:v>
      </x:c>
      <x:c r="T80" s="12">
        <x:v>43.75</x:v>
      </x:c>
      <x:c r="U80" s="12">
        <x:v>60</x:v>
      </x:c>
      <x:c r="V80" s="12">
        <x:f>NA()</x:f>
      </x:c>
    </x:row>
    <x:row r="81">
      <x:c r="A81">
        <x:v>694498</x:v>
      </x:c>
      <x:c r="B81" s="1">
        <x:v>43209.7104576042</x:v>
      </x:c>
      <x:c r="C81" s="6">
        <x:v>1.31700681666667</x:v>
      </x:c>
      <x:c r="D81" s="14" t="s">
        <x:v>77</x:v>
      </x:c>
      <x:c r="E81" s="15">
        <x:v>43194.5139003472</x:v>
      </x:c>
      <x:c r="F81" t="s">
        <x:v>82</x:v>
      </x:c>
      <x:c r="G81" s="6">
        <x:v>125.806426165234</x:v>
      </x:c>
      <x:c r="H81" t="s">
        <x:v>83</x:v>
      </x:c>
      <x:c r="I81" s="6">
        <x:v>31.4401895802298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24.812</x:v>
      </x:c>
      <x:c r="R81" s="8">
        <x:v>203507.352823627</x:v>
      </x:c>
      <x:c r="S81" s="12">
        <x:v>288190.202531505</x:v>
      </x:c>
      <x:c r="T81" s="12">
        <x:v>43.75</x:v>
      </x:c>
      <x:c r="U81" s="12">
        <x:v>60</x:v>
      </x:c>
      <x:c r="V81" s="12">
        <x:f>NA()</x:f>
      </x:c>
    </x:row>
    <x:row r="82">
      <x:c r="A82">
        <x:v>694509</x:v>
      </x:c>
      <x:c r="B82" s="1">
        <x:v>43209.7104691782</x:v>
      </x:c>
      <x:c r="C82" s="6">
        <x:v>1.333724395</x:v>
      </x:c>
      <x:c r="D82" s="14" t="s">
        <x:v>77</x:v>
      </x:c>
      <x:c r="E82" s="15">
        <x:v>43194.5139003472</x:v>
      </x:c>
      <x:c r="F82" t="s">
        <x:v>82</x:v>
      </x:c>
      <x:c r="G82" s="6">
        <x:v>125.780439374559</x:v>
      </x:c>
      <x:c r="H82" t="s">
        <x:v>83</x:v>
      </x:c>
      <x:c r="I82" s="6">
        <x:v>31.4440674516086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24.813</x:v>
      </x:c>
      <x:c r="R82" s="8">
        <x:v>203520.41169275</x:v>
      </x:c>
      <x:c r="S82" s="12">
        <x:v>288194.241448149</x:v>
      </x:c>
      <x:c r="T82" s="12">
        <x:v>43.75</x:v>
      </x:c>
      <x:c r="U82" s="12">
        <x:v>60</x:v>
      </x:c>
      <x:c r="V82" s="12">
        <x:f>NA()</x:f>
      </x:c>
    </x:row>
    <x:row r="83">
      <x:c r="A83">
        <x:v>694516</x:v>
      </x:c>
      <x:c r="B83" s="1">
        <x:v>43209.7104816782</x:v>
      </x:c>
      <x:c r="C83" s="6">
        <x:v>1.35172539833333</x:v>
      </x:c>
      <x:c r="D83" s="14" t="s">
        <x:v>77</x:v>
      </x:c>
      <x:c r="E83" s="15">
        <x:v>43194.5139003472</x:v>
      </x:c>
      <x:c r="F83" t="s">
        <x:v>82</x:v>
      </x:c>
      <x:c r="G83" s="6">
        <x:v>125.733498572248</x:v>
      </x:c>
      <x:c r="H83" t="s">
        <x:v>83</x:v>
      </x:c>
      <x:c r="I83" s="6">
        <x:v>31.4557010926615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24.813</x:v>
      </x:c>
      <x:c r="R83" s="8">
        <x:v>203520.933824533</x:v>
      </x:c>
      <x:c r="S83" s="12">
        <x:v>288200.878492311</x:v>
      </x:c>
      <x:c r="T83" s="12">
        <x:v>43.75</x:v>
      </x:c>
      <x:c r="U83" s="12">
        <x:v>60</x:v>
      </x:c>
      <x:c r="V83" s="12">
        <x:f>NA()</x:f>
      </x:c>
    </x:row>
    <x:row r="84">
      <x:c r="A84">
        <x:v>694528</x:v>
      </x:c>
      <x:c r="B84" s="1">
        <x:v>43209.7104938657</x:v>
      </x:c>
      <x:c r="C84" s="6">
        <x:v>1.36925970166667</x:v>
      </x:c>
      <x:c r="D84" s="14" t="s">
        <x:v>77</x:v>
      </x:c>
      <x:c r="E84" s="15">
        <x:v>43194.5139003472</x:v>
      </x:c>
      <x:c r="F84" t="s">
        <x:v>82</x:v>
      </x:c>
      <x:c r="G84" s="6">
        <x:v>125.771661176755</x:v>
      </x:c>
      <x:c r="H84" t="s">
        <x:v>83</x:v>
      </x:c>
      <x:c r="I84" s="6">
        <x:v>31.4539274858616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24.81</x:v>
      </x:c>
      <x:c r="R84" s="8">
        <x:v>203528.769701276</x:v>
      </x:c>
      <x:c r="S84" s="12">
        <x:v>288206.011604358</x:v>
      </x:c>
      <x:c r="T84" s="12">
        <x:v>43.75</x:v>
      </x:c>
      <x:c r="U84" s="12">
        <x:v>60</x:v>
      </x:c>
      <x:c r="V84" s="12">
        <x:f>NA()</x:f>
      </x:c>
    </x:row>
    <x:row r="85">
      <x:c r="A85">
        <x:v>694538</x:v>
      </x:c>
      <x:c r="B85" s="1">
        <x:v>43209.7105040509</x:v>
      </x:c>
      <x:c r="C85" s="6">
        <x:v>1.38394387</x:v>
      </x:c>
      <x:c r="D85" s="14" t="s">
        <x:v>77</x:v>
      </x:c>
      <x:c r="E85" s="15">
        <x:v>43194.5139003472</x:v>
      </x:c>
      <x:c r="F85" t="s">
        <x:v>82</x:v>
      </x:c>
      <x:c r="G85" s="6">
        <x:v>125.775708732846</x:v>
      </x:c>
      <x:c r="H85" t="s">
        <x:v>83</x:v>
      </x:c>
      <x:c r="I85" s="6">
        <x:v>31.445239832211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24.813</x:v>
      </x:c>
      <x:c r="R85" s="8">
        <x:v>203511.568567318</x:v>
      </x:c>
      <x:c r="S85" s="12">
        <x:v>288184.978988209</x:v>
      </x:c>
      <x:c r="T85" s="12">
        <x:v>43.75</x:v>
      </x:c>
      <x:c r="U85" s="12">
        <x:v>60</x:v>
      </x:c>
      <x:c r="V85" s="12">
        <x:f>NA()</x:f>
      </x:c>
    </x:row>
    <x:row r="86">
      <x:c r="A86">
        <x:v>694547</x:v>
      </x:c>
      <x:c r="B86" s="1">
        <x:v>43209.7105153125</x:v>
      </x:c>
      <x:c r="C86" s="6">
        <x:v>1.40016146833333</x:v>
      </x:c>
      <x:c r="D86" s="14" t="s">
        <x:v>77</x:v>
      </x:c>
      <x:c r="E86" s="15">
        <x:v>43194.5139003472</x:v>
      </x:c>
      <x:c r="F86" t="s">
        <x:v>82</x:v>
      </x:c>
      <x:c r="G86" s="6">
        <x:v>125.808460127082</x:v>
      </x:c>
      <x:c r="H86" t="s">
        <x:v>83</x:v>
      </x:c>
      <x:c r="I86" s="6">
        <x:v>31.4371233595234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24.813</x:v>
      </x:c>
      <x:c r="R86" s="8">
        <x:v>203516.868688381</x:v>
      </x:c>
      <x:c r="S86" s="12">
        <x:v>288179.040460882</x:v>
      </x:c>
      <x:c r="T86" s="12">
        <x:v>43.75</x:v>
      </x:c>
      <x:c r="U86" s="12">
        <x:v>60</x:v>
      </x:c>
      <x:c r="V86" s="12">
        <x:f>NA()</x:f>
      </x:c>
    </x:row>
    <x:row r="87">
      <x:c r="A87">
        <x:v>694560</x:v>
      </x:c>
      <x:c r="B87" s="1">
        <x:v>43209.7105269329</x:v>
      </x:c>
      <x:c r="C87" s="6">
        <x:v>1.41684570666667</x:v>
      </x:c>
      <x:c r="D87" s="14" t="s">
        <x:v>77</x:v>
      </x:c>
      <x:c r="E87" s="15">
        <x:v>43194.5139003472</x:v>
      </x:c>
      <x:c r="F87" t="s">
        <x:v>82</x:v>
      </x:c>
      <x:c r="G87" s="6">
        <x:v>125.788967395031</x:v>
      </x:c>
      <x:c r="H87" t="s">
        <x:v>83</x:v>
      </x:c>
      <x:c r="I87" s="6">
        <x:v>31.434267568251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24.816</x:v>
      </x:c>
      <x:c r="R87" s="8">
        <x:v>203518.414676315</x:v>
      </x:c>
      <x:c r="S87" s="12">
        <x:v>288199.574347643</x:v>
      </x:c>
      <x:c r="T87" s="12">
        <x:v>43.75</x:v>
      </x:c>
      <x:c r="U87" s="12">
        <x:v>60</x:v>
      </x:c>
      <x:c r="V87" s="12">
        <x:f>NA()</x:f>
      </x:c>
    </x:row>
    <x:row r="88">
      <x:c r="A88">
        <x:v>694566</x:v>
      </x:c>
      <x:c r="B88" s="1">
        <x:v>43209.7105385417</x:v>
      </x:c>
      <x:c r="C88" s="6">
        <x:v>1.43359668333333</x:v>
      </x:c>
      <x:c r="D88" s="14" t="s">
        <x:v>77</x:v>
      </x:c>
      <x:c r="E88" s="15">
        <x:v>43194.5139003472</x:v>
      </x:c>
      <x:c r="F88" t="s">
        <x:v>82</x:v>
      </x:c>
      <x:c r="G88" s="6">
        <x:v>125.768135258149</x:v>
      </x:c>
      <x:c r="H88" t="s">
        <x:v>83</x:v>
      </x:c>
      <x:c r="I88" s="6">
        <x:v>31.4419932407782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24.815</x:v>
      </x:c>
      <x:c r="R88" s="8">
        <x:v>203517.321368844</x:v>
      </x:c>
      <x:c r="S88" s="12">
        <x:v>288200.025895376</x:v>
      </x:c>
      <x:c r="T88" s="12">
        <x:v>43.75</x:v>
      </x:c>
      <x:c r="U88" s="12">
        <x:v>60</x:v>
      </x:c>
      <x:c r="V88" s="12">
        <x:f>NA()</x:f>
      </x:c>
    </x:row>
    <x:row r="89">
      <x:c r="A89">
        <x:v>694582</x:v>
      </x:c>
      <x:c r="B89" s="1">
        <x:v>43209.7105518171</x:v>
      </x:c>
      <x:c r="C89" s="6">
        <x:v>1.45268103</x:v>
      </x:c>
      <x:c r="D89" s="14" t="s">
        <x:v>77</x:v>
      </x:c>
      <x:c r="E89" s="15">
        <x:v>43194.5139003472</x:v>
      </x:c>
      <x:c r="F89" t="s">
        <x:v>82</x:v>
      </x:c>
      <x:c r="G89" s="6">
        <x:v>125.782782263901</x:v>
      </x:c>
      <x:c r="H89" t="s">
        <x:v>83</x:v>
      </x:c>
      <x:c r="I89" s="6">
        <x:v>31.4358006769476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24.816</x:v>
      </x:c>
      <x:c r="R89" s="8">
        <x:v>203532.480789425</x:v>
      </x:c>
      <x:c r="S89" s="12">
        <x:v>288207.268822138</x:v>
      </x:c>
      <x:c r="T89" s="12">
        <x:v>43.75</x:v>
      </x:c>
      <x:c r="U89" s="12">
        <x:v>60</x:v>
      </x:c>
      <x:c r="V89" s="12">
        <x:f>NA()</x:f>
      </x:c>
    </x:row>
    <x:row r="90">
      <x:c r="A90">
        <x:v>694589</x:v>
      </x:c>
      <x:c r="B90" s="1">
        <x:v>43209.7105615394</x:v>
      </x:c>
      <x:c r="C90" s="6">
        <x:v>1.46669851666667</x:v>
      </x:c>
      <x:c r="D90" s="14" t="s">
        <x:v>77</x:v>
      </x:c>
      <x:c r="E90" s="15">
        <x:v>43194.5139003472</x:v>
      </x:c>
      <x:c r="F90" t="s">
        <x:v>82</x:v>
      </x:c>
      <x:c r="G90" s="6">
        <x:v>125.879946054329</x:v>
      </x:c>
      <x:c r="H90" t="s">
        <x:v>83</x:v>
      </x:c>
      <x:c r="I90" s="6">
        <x:v>31.4219726630831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24.812</x:v>
      </x:c>
      <x:c r="R90" s="8">
        <x:v>203508.149554708</x:v>
      </x:c>
      <x:c r="S90" s="12">
        <x:v>288175.919111251</x:v>
      </x:c>
      <x:c r="T90" s="12">
        <x:v>43.75</x:v>
      </x:c>
      <x:c r="U90" s="12">
        <x:v>60</x:v>
      </x:c>
      <x:c r="V90" s="12">
        <x:f>NA()</x:f>
      </x:c>
    </x:row>
    <x:row r="91">
      <x:c r="A91">
        <x:v>694595</x:v>
      </x:c>
      <x:c r="B91" s="1">
        <x:v>43209.7105735301</x:v>
      </x:c>
      <x:c r="C91" s="6">
        <x:v>1.48398281333333</x:v>
      </x:c>
      <x:c r="D91" s="14" t="s">
        <x:v>77</x:v>
      </x:c>
      <x:c r="E91" s="15">
        <x:v>43194.5139003472</x:v>
      </x:c>
      <x:c r="F91" t="s">
        <x:v>82</x:v>
      </x:c>
      <x:c r="G91" s="6">
        <x:v>125.80097401644</x:v>
      </x:c>
      <x:c r="H91" t="s">
        <x:v>83</x:v>
      </x:c>
      <x:c r="I91" s="6">
        <x:v>31.4312915357245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24.816</x:v>
      </x:c>
      <x:c r="R91" s="8">
        <x:v>203523.286054229</x:v>
      </x:c>
      <x:c r="S91" s="12">
        <x:v>288199.810979534</x:v>
      </x:c>
      <x:c r="T91" s="12">
        <x:v>43.75</x:v>
      </x:c>
      <x:c r="U91" s="12">
        <x:v>60</x:v>
      </x:c>
      <x:c r="V91" s="12">
        <x:f>NA()</x:f>
      </x:c>
    </x:row>
    <x:row r="92">
      <x:c r="A92">
        <x:v>694608</x:v>
      </x:c>
      <x:c r="B92" s="1">
        <x:v>43209.7105864931</x:v>
      </x:c>
      <x:c r="C92" s="6">
        <x:v>1.50266719166667</x:v>
      </x:c>
      <x:c r="D92" s="14" t="s">
        <x:v>77</x:v>
      </x:c>
      <x:c r="E92" s="15">
        <x:v>43194.5139003472</x:v>
      </x:c>
      <x:c r="F92" t="s">
        <x:v>82</x:v>
      </x:c>
      <x:c r="G92" s="6">
        <x:v>125.791207344383</x:v>
      </x:c>
      <x:c r="H92" t="s">
        <x:v>83</x:v>
      </x:c>
      <x:c r="I92" s="6">
        <x:v>31.4388368354544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24.814</x:v>
      </x:c>
      <x:c r="R92" s="8">
        <x:v>203532.15418709</x:v>
      </x:c>
      <x:c r="S92" s="12">
        <x:v>288209.238467018</x:v>
      </x:c>
      <x:c r="T92" s="12">
        <x:v>43.75</x:v>
      </x:c>
      <x:c r="U92" s="12">
        <x:v>60</x:v>
      </x:c>
      <x:c r="V92" s="12">
        <x:f>NA()</x:f>
      </x:c>
    </x:row>
    <x:row r="93">
      <x:c r="A93">
        <x:v>694621</x:v>
      </x:c>
      <x:c r="B93" s="1">
        <x:v>43209.7105967245</x:v>
      </x:c>
      <x:c r="C93" s="6">
        <x:v>1.51738468833333</x:v>
      </x:c>
      <x:c r="D93" s="14" t="s">
        <x:v>77</x:v>
      </x:c>
      <x:c r="E93" s="15">
        <x:v>43194.5139003472</x:v>
      </x:c>
      <x:c r="F93" t="s">
        <x:v>82</x:v>
      </x:c>
      <x:c r="G93" s="6">
        <x:v>125.771624941005</x:v>
      </x:c>
      <x:c r="H93" t="s">
        <x:v>83</x:v>
      </x:c>
      <x:c r="I93" s="6">
        <x:v>31.4385662865648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24.816</x:v>
      </x:c>
      <x:c r="R93" s="8">
        <x:v>203527.451342834</x:v>
      </x:c>
      <x:c r="S93" s="12">
        <x:v>288199.170830855</x:v>
      </x:c>
      <x:c r="T93" s="12">
        <x:v>43.75</x:v>
      </x:c>
      <x:c r="U93" s="12">
        <x:v>60</x:v>
      </x:c>
      <x:c r="V93" s="12">
        <x:f>NA()</x:f>
      </x:c>
    </x:row>
    <x:row r="94">
      <x:c r="A94">
        <x:v>694629</x:v>
      </x:c>
      <x:c r="B94" s="1">
        <x:v>43209.7106084838</x:v>
      </x:c>
      <x:c r="C94" s="6">
        <x:v>1.53431895666667</x:v>
      </x:c>
      <x:c r="D94" s="14" t="s">
        <x:v>77</x:v>
      </x:c>
      <x:c r="E94" s="15">
        <x:v>43194.5139003472</x:v>
      </x:c>
      <x:c r="F94" t="s">
        <x:v>82</x:v>
      </x:c>
      <x:c r="G94" s="6">
        <x:v>125.831083560278</x:v>
      </x:c>
      <x:c r="H94" t="s">
        <x:v>83</x:v>
      </x:c>
      <x:c r="I94" s="6">
        <x:v>31.4263916091386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24.815</x:v>
      </x:c>
      <x:c r="R94" s="8">
        <x:v>203531.14726832</x:v>
      </x:c>
      <x:c r="S94" s="12">
        <x:v>288182.301971559</x:v>
      </x:c>
      <x:c r="T94" s="12">
        <x:v>43.75</x:v>
      </x:c>
      <x:c r="U94" s="12">
        <x:v>60</x:v>
      </x:c>
      <x:c r="V94" s="12">
        <x:f>NA()</x:f>
      </x:c>
    </x:row>
    <x:row r="95">
      <x:c r="A95">
        <x:v>694636</x:v>
      </x:c>
      <x:c r="B95" s="1">
        <x:v>43209.7106194792</x:v>
      </x:c>
      <x:c r="C95" s="6">
        <x:v>1.55015316166667</x:v>
      </x:c>
      <x:c r="D95" s="14" t="s">
        <x:v>77</x:v>
      </x:c>
      <x:c r="E95" s="15">
        <x:v>43194.5139003472</x:v>
      </x:c>
      <x:c r="F95" t="s">
        <x:v>82</x:v>
      </x:c>
      <x:c r="G95" s="6">
        <x:v>125.771867489196</x:v>
      </x:c>
      <x:c r="H95" t="s">
        <x:v>83</x:v>
      </x:c>
      <x:c r="I95" s="6">
        <x:v>31.4385061645926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24.816</x:v>
      </x:c>
      <x:c r="R95" s="8">
        <x:v>203529.892473386</x:v>
      </x:c>
      <x:c r="S95" s="12">
        <x:v>288196.106573074</x:v>
      </x:c>
      <x:c r="T95" s="12">
        <x:v>43.75</x:v>
      </x:c>
      <x:c r="U95" s="12">
        <x:v>60</x:v>
      </x:c>
      <x:c r="V95" s="12">
        <x:f>NA()</x:f>
      </x:c>
    </x:row>
    <x:row r="96">
      <x:c r="A96">
        <x:v>694646</x:v>
      </x:c>
      <x:c r="B96" s="1">
        <x:v>43209.7106311343</x:v>
      </x:c>
      <x:c r="C96" s="6">
        <x:v>1.56692074</x:v>
      </x:c>
      <x:c r="D96" s="14" t="s">
        <x:v>77</x:v>
      </x:c>
      <x:c r="E96" s="15">
        <x:v>43194.5139003472</x:v>
      </x:c>
      <x:c r="F96" t="s">
        <x:v>82</x:v>
      </x:c>
      <x:c r="G96" s="6">
        <x:v>125.783808483436</x:v>
      </x:c>
      <x:c r="H96" t="s">
        <x:v>83</x:v>
      </x:c>
      <x:c r="I96" s="6">
        <x:v>31.440670556281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24.814</x:v>
      </x:c>
      <x:c r="R96" s="8">
        <x:v>203532.708015653</x:v>
      </x:c>
      <x:c r="S96" s="12">
        <x:v>288193.765996745</x:v>
      </x:c>
      <x:c r="T96" s="12">
        <x:v>43.75</x:v>
      </x:c>
      <x:c r="U96" s="12">
        <x:v>60</x:v>
      </x:c>
      <x:c r="V96" s="12">
        <x:f>NA()</x:f>
      </x:c>
    </x:row>
    <x:row r="97">
      <x:c r="A97">
        <x:v>694657</x:v>
      </x:c>
      <x:c r="B97" s="1">
        <x:v>43209.7106434838</x:v>
      </x:c>
      <x:c r="C97" s="6">
        <x:v>1.58473843833333</x:v>
      </x:c>
      <x:c r="D97" s="14" t="s">
        <x:v>77</x:v>
      </x:c>
      <x:c r="E97" s="15">
        <x:v>43194.5139003472</x:v>
      </x:c>
      <x:c r="F97" t="s">
        <x:v>82</x:v>
      </x:c>
      <x:c r="G97" s="6">
        <x:v>125.743221345173</x:v>
      </x:c>
      <x:c r="H97" t="s">
        <x:v>83</x:v>
      </x:c>
      <x:c r="I97" s="6">
        <x:v>31.4430453765463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24.817</x:v>
      </x:c>
      <x:c r="R97" s="8">
        <x:v>203532.423087317</x:v>
      </x:c>
      <x:c r="S97" s="12">
        <x:v>288195.824957232</x:v>
      </x:c>
      <x:c r="T97" s="12">
        <x:v>43.75</x:v>
      </x:c>
      <x:c r="U97" s="12">
        <x:v>60</x:v>
      </x:c>
      <x:c r="V97" s="12">
        <x:f>NA()</x:f>
      </x:c>
    </x:row>
    <x:row r="98">
      <x:c r="A98">
        <x:v>694672</x:v>
      </x:c>
      <x:c r="B98" s="1">
        <x:v>43209.7106542477</x:v>
      </x:c>
      <x:c r="C98" s="6">
        <x:v>1.60018926333333</x:v>
      </x:c>
      <x:c r="D98" s="14" t="s">
        <x:v>77</x:v>
      </x:c>
      <x:c r="E98" s="15">
        <x:v>43194.5139003472</x:v>
      </x:c>
      <x:c r="F98" t="s">
        <x:v>82</x:v>
      </x:c>
      <x:c r="G98" s="6">
        <x:v>125.770197039256</x:v>
      </x:c>
      <x:c r="H98" t="s">
        <x:v>83</x:v>
      </x:c>
      <x:c r="I98" s="6">
        <x:v>31.4414822035242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24.815</x:v>
      </x:c>
      <x:c r="R98" s="8">
        <x:v>203528.34668607</x:v>
      </x:c>
      <x:c r="S98" s="12">
        <x:v>288192.102656828</x:v>
      </x:c>
      <x:c r="T98" s="12">
        <x:v>43.75</x:v>
      </x:c>
      <x:c r="U98" s="12">
        <x:v>60</x:v>
      </x:c>
      <x:c r="V98" s="12">
        <x:f>NA()</x:f>
      </x:c>
    </x:row>
    <x:row r="99">
      <x:c r="A99">
        <x:v>694677</x:v>
      </x:c>
      <x:c r="B99" s="1">
        <x:v>43209.7106680208</x:v>
      </x:c>
      <x:c r="C99" s="6">
        <x:v>1.62005704333333</x:v>
      </x:c>
      <x:c r="D99" s="14" t="s">
        <x:v>77</x:v>
      </x:c>
      <x:c r="E99" s="15">
        <x:v>43194.5139003472</x:v>
      </x:c>
      <x:c r="F99" t="s">
        <x:v>82</x:v>
      </x:c>
      <x:c r="G99" s="6">
        <x:v>125.776568919614</x:v>
      </x:c>
      <x:c r="H99" t="s">
        <x:v>83</x:v>
      </x:c>
      <x:c r="I99" s="6">
        <x:v>31.4347786044054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24.817</x:v>
      </x:c>
      <x:c r="R99" s="8">
        <x:v>203549.382197996</x:v>
      </x:c>
      <x:c r="S99" s="12">
        <x:v>288201.745916062</x:v>
      </x:c>
      <x:c r="T99" s="12">
        <x:v>43.75</x:v>
      </x:c>
      <x:c r="U99" s="12">
        <x:v>60</x:v>
      </x:c>
      <x:c r="V99" s="12">
        <x:f>NA()</x:f>
      </x:c>
    </x:row>
    <x:row r="100">
      <x:c r="A100">
        <x:v>694691</x:v>
      </x:c>
      <x:c r="B100" s="1">
        <x:v>43209.710678206</x:v>
      </x:c>
      <x:c r="C100" s="6">
        <x:v>1.63467450666667</x:v>
      </x:c>
      <x:c r="D100" s="14" t="s">
        <x:v>77</x:v>
      </x:c>
      <x:c r="E100" s="15">
        <x:v>43194.5139003472</x:v>
      </x:c>
      <x:c r="F100" t="s">
        <x:v>82</x:v>
      </x:c>
      <x:c r="G100" s="6">
        <x:v>125.769050388302</x:v>
      </x:c>
      <x:c r="H100" t="s">
        <x:v>83</x:v>
      </x:c>
      <x:c r="I100" s="6">
        <x:v>31.4366423839806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24.817</x:v>
      </x:c>
      <x:c r="R100" s="8">
        <x:v>203532.72379652</x:v>
      </x:c>
      <x:c r="S100" s="12">
        <x:v>288182.326546665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694700</x:v>
      </x:c>
      <x:c r="B101" s="1">
        <x:v>43209.7106891204</x:v>
      </x:c>
      <x:c r="C101" s="6">
        <x:v>1.65042542</x:v>
      </x:c>
      <x:c r="D101" s="14" t="s">
        <x:v>77</x:v>
      </x:c>
      <x:c r="E101" s="15">
        <x:v>43194.5139003472</x:v>
      </x:c>
      <x:c r="F101" t="s">
        <x:v>82</x:v>
      </x:c>
      <x:c r="G101" s="6">
        <x:v>125.665519904053</x:v>
      </x:c>
      <x:c r="H101" t="s">
        <x:v>83</x:v>
      </x:c>
      <x:c r="I101" s="6">
        <x:v>31.4648697529465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24.816</x:v>
      </x:c>
      <x:c r="R101" s="8">
        <x:v>203542.505446845</x:v>
      </x:c>
      <x:c r="S101" s="12">
        <x:v>288190.664096296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694706</x:v>
      </x:c>
      <x:c r="B102" s="1">
        <x:v>43209.7107003472</x:v>
      </x:c>
      <x:c r="C102" s="6">
        <x:v>1.66660960833333</x:v>
      </x:c>
      <x:c r="D102" s="14" t="s">
        <x:v>77</x:v>
      </x:c>
      <x:c r="E102" s="15">
        <x:v>43194.5139003472</x:v>
      </x:c>
      <x:c r="F102" t="s">
        <x:v>82</x:v>
      </x:c>
      <x:c r="G102" s="6">
        <x:v>125.629935860546</x:v>
      </x:c>
      <x:c r="H102" t="s">
        <x:v>83</x:v>
      </x:c>
      <x:c r="I102" s="6">
        <x:v>31.4660120795911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24.819</x:v>
      </x:c>
      <x:c r="R102" s="8">
        <x:v>203534.60286192</x:v>
      </x:c>
      <x:c r="S102" s="12">
        <x:v>288188.745440137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694714</x:v>
      </x:c>
      <x:c r="B103" s="1">
        <x:v>43209.7107118866</x:v>
      </x:c>
      <x:c r="C103" s="6">
        <x:v>1.683177235</x:v>
      </x:c>
      <x:c r="D103" s="14" t="s">
        <x:v>77</x:v>
      </x:c>
      <x:c r="E103" s="15">
        <x:v>43194.5139003472</x:v>
      </x:c>
      <x:c r="F103" t="s">
        <x:v>82</x:v>
      </x:c>
      <x:c r="G103" s="6">
        <x:v>125.677577751298</x:v>
      </x:c>
      <x:c r="H103" t="s">
        <x:v>83</x:v>
      </x:c>
      <x:c r="I103" s="6">
        <x:v>31.4541980359909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24.819</x:v>
      </x:c>
      <x:c r="R103" s="8">
        <x:v>203545.801253094</x:v>
      </x:c>
      <x:c r="S103" s="12">
        <x:v>288179.405802615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694730</x:v>
      </x:c>
      <x:c r="B104" s="1">
        <x:v>43209.7107242708</x:v>
      </x:c>
      <x:c r="C104" s="6">
        <x:v>1.70106160333333</x:v>
      </x:c>
      <x:c r="D104" s="14" t="s">
        <x:v>77</x:v>
      </x:c>
      <x:c r="E104" s="15">
        <x:v>43194.5139003472</x:v>
      </x:c>
      <x:c r="F104" t="s">
        <x:v>82</x:v>
      </x:c>
      <x:c r="G104" s="6">
        <x:v>125.723552093435</x:v>
      </x:c>
      <x:c r="H104" t="s">
        <x:v>83</x:v>
      </x:c>
      <x:c r="I104" s="6">
        <x:v>31.4453600763986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24.818</x:v>
      </x:c>
      <x:c r="R104" s="8">
        <x:v>203553.337731772</x:v>
      </x:c>
      <x:c r="S104" s="12">
        <x:v>288192.812471433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694740</x:v>
      </x:c>
      <x:c r="B105" s="1">
        <x:v>43209.7107360764</x:v>
      </x:c>
      <x:c r="C105" s="6">
        <x:v>1.71802916666667</x:v>
      </x:c>
      <x:c r="D105" s="14" t="s">
        <x:v>77</x:v>
      </x:c>
      <x:c r="E105" s="15">
        <x:v>43194.5139003472</x:v>
      </x:c>
      <x:c r="F105" t="s">
        <x:v>82</x:v>
      </x:c>
      <x:c r="G105" s="6">
        <x:v>125.715983416487</x:v>
      </x:c>
      <x:c r="H105" t="s">
        <x:v>83</x:v>
      </x:c>
      <x:c r="I105" s="6">
        <x:v>31.4421134848494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24.82</x:v>
      </x:c>
      <x:c r="R105" s="8">
        <x:v>203550.829857566</x:v>
      </x:c>
      <x:c r="S105" s="12">
        <x:v>288185.865352819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694752</x:v>
      </x:c>
      <x:c r="B106" s="1">
        <x:v>43209.7107466782</x:v>
      </x:c>
      <x:c r="C106" s="6">
        <x:v>1.73329674666667</x:v>
      </x:c>
      <x:c r="D106" s="14" t="s">
        <x:v>77</x:v>
      </x:c>
      <x:c r="E106" s="15">
        <x:v>43194.5139003472</x:v>
      </x:c>
      <x:c r="F106" t="s">
        <x:v>82</x:v>
      </x:c>
      <x:c r="G106" s="6">
        <x:v>125.666621022952</x:v>
      </x:c>
      <x:c r="H106" t="s">
        <x:v>83</x:v>
      </x:c>
      <x:c r="I106" s="6">
        <x:v>31.4517931467199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24.821</x:v>
      </x:c>
      <x:c r="R106" s="8">
        <x:v>203554.217801171</x:v>
      </x:c>
      <x:c r="S106" s="12">
        <x:v>288188.288003879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694763</x:v>
      </x:c>
      <x:c r="B107" s="1">
        <x:v>43209.7107607986</x:v>
      </x:c>
      <x:c r="C107" s="6">
        <x:v>1.75364781166667</x:v>
      </x:c>
      <x:c r="D107" s="14" t="s">
        <x:v>77</x:v>
      </x:c>
      <x:c r="E107" s="15">
        <x:v>43194.5139003472</x:v>
      </x:c>
      <x:c r="F107" t="s">
        <x:v>82</x:v>
      </x:c>
      <x:c r="G107" s="6">
        <x:v>125.730531389967</x:v>
      </x:c>
      <x:c r="H107" t="s">
        <x:v>83</x:v>
      </x:c>
      <x:c r="I107" s="6">
        <x:v>31.4385061645926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24.82</x:v>
      </x:c>
      <x:c r="R107" s="8">
        <x:v>203570.286734176</x:v>
      </x:c>
      <x:c r="S107" s="12">
        <x:v>288186.03380898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694772</x:v>
      </x:c>
      <x:c r="B108" s="1">
        <x:v>43209.7107708681</x:v>
      </x:c>
      <x:c r="C108" s="6">
        <x:v>1.76813197166667</x:v>
      </x:c>
      <x:c r="D108" s="14" t="s">
        <x:v>77</x:v>
      </x:c>
      <x:c r="E108" s="15">
        <x:v>43194.5139003472</x:v>
      </x:c>
      <x:c r="F108" t="s">
        <x:v>82</x:v>
      </x:c>
      <x:c r="G108" s="6">
        <x:v>125.727109733699</x:v>
      </x:c>
      <x:c r="H108" t="s">
        <x:v>83</x:v>
      </x:c>
      <x:c r="I108" s="6">
        <x:v>31.4367926888303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24.821</x:v>
      </x:c>
      <x:c r="R108" s="8">
        <x:v>203558.753717369</x:v>
      </x:c>
      <x:c r="S108" s="12">
        <x:v>288189.673637898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694781</x:v>
      </x:c>
      <x:c r="B109" s="1">
        <x:v>43209.7107819792</x:v>
      </x:c>
      <x:c r="C109" s="6">
        <x:v>1.78416623166667</x:v>
      </x:c>
      <x:c r="D109" s="14" t="s">
        <x:v>77</x:v>
      </x:c>
      <x:c r="E109" s="15">
        <x:v>43194.5139003472</x:v>
      </x:c>
      <x:c r="F109" t="s">
        <x:v>82</x:v>
      </x:c>
      <x:c r="G109" s="6">
        <x:v>125.697748010976</x:v>
      </x:c>
      <x:c r="H109" t="s">
        <x:v>83</x:v>
      </x:c>
      <x:c r="I109" s="6">
        <x:v>31.4415122645369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24.822</x:v>
      </x:c>
      <x:c r="R109" s="8">
        <x:v>203569.675223696</x:v>
      </x:c>
      <x:c r="S109" s="12">
        <x:v>288195.183265481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694792</x:v>
      </x:c>
      <x:c r="B110" s="1">
        <x:v>43209.7107935532</x:v>
      </x:c>
      <x:c r="C110" s="6">
        <x:v>1.80080048333333</x:v>
      </x:c>
      <x:c r="D110" s="14" t="s">
        <x:v>77</x:v>
      </x:c>
      <x:c r="E110" s="15">
        <x:v>43194.5139003472</x:v>
      </x:c>
      <x:c r="F110" t="s">
        <x:v>82</x:v>
      </x:c>
      <x:c r="G110" s="6">
        <x:v>125.712831404111</x:v>
      </x:c>
      <x:c r="H110" t="s">
        <x:v>83</x:v>
      </x:c>
      <x:c r="I110" s="6">
        <x:v>31.4428950714164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24.82</x:v>
      </x:c>
      <x:c r="R110" s="8">
        <x:v>203567.725608695</x:v>
      </x:c>
      <x:c r="S110" s="12">
        <x:v>288181.980476618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694794</x:v>
      </x:c>
      <x:c r="B111" s="1">
        <x:v>43209.7108047801</x:v>
      </x:c>
      <x:c r="C111" s="6">
        <x:v>1.81696805833333</x:v>
      </x:c>
      <x:c r="D111" s="14" t="s">
        <x:v>77</x:v>
      </x:c>
      <x:c r="E111" s="15">
        <x:v>43194.5139003472</x:v>
      </x:c>
      <x:c r="F111" t="s">
        <x:v>82</x:v>
      </x:c>
      <x:c r="G111" s="6">
        <x:v>125.7033238065</x:v>
      </x:c>
      <x:c r="H111" t="s">
        <x:v>83</x:v>
      </x:c>
      <x:c r="I111" s="6">
        <x:v>31.4401294582281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24.822</x:v>
      </x:c>
      <x:c r="R111" s="8">
        <x:v>203556.262226446</x:v>
      </x:c>
      <x:c r="S111" s="12">
        <x:v>288178.086486037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694812</x:v>
      </x:c>
      <x:c r="B112" s="1">
        <x:v>43209.7108164005</x:v>
      </x:c>
      <x:c r="C112" s="6">
        <x:v>1.83368563666667</x:v>
      </x:c>
      <x:c r="D112" s="14" t="s">
        <x:v>77</x:v>
      </x:c>
      <x:c r="E112" s="15">
        <x:v>43194.5139003472</x:v>
      </x:c>
      <x:c r="F112" t="s">
        <x:v>82</x:v>
      </x:c>
      <x:c r="G112" s="6">
        <x:v>125.678475569103</x:v>
      </x:c>
      <x:c r="H112" t="s">
        <x:v>83</x:v>
      </x:c>
      <x:c r="I112" s="6">
        <x:v>31.4462919689981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24.822</x:v>
      </x:c>
      <x:c r="R112" s="8">
        <x:v>203565.503033061</x:v>
      </x:c>
      <x:c r="S112" s="12">
        <x:v>288177.733889882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694820</x:v>
      </x:c>
      <x:c r="B113" s="1">
        <x:v>43209.7108278935</x:v>
      </x:c>
      <x:c r="C113" s="6">
        <x:v>1.85028658166667</x:v>
      </x:c>
      <x:c r="D113" s="14" t="s">
        <x:v>77</x:v>
      </x:c>
      <x:c r="E113" s="15">
        <x:v>43194.5139003472</x:v>
      </x:c>
      <x:c r="F113" t="s">
        <x:v>82</x:v>
      </x:c>
      <x:c r="G113" s="6">
        <x:v>125.695081345289</x:v>
      </x:c>
      <x:c r="H113" t="s">
        <x:v>83</x:v>
      </x:c>
      <x:c r="I113" s="6">
        <x:v>31.4421736068857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24.822</x:v>
      </x:c>
      <x:c r="R113" s="8">
        <x:v>203575.958534115</x:v>
      </x:c>
      <x:c r="S113" s="12">
        <x:v>288192.58873623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694830</x:v>
      </x:c>
      <x:c r="B114" s="1">
        <x:v>43209.7108393519</x:v>
      </x:c>
      <x:c r="C114" s="6">
        <x:v>1.86677081166667</x:v>
      </x:c>
      <x:c r="D114" s="14" t="s">
        <x:v>77</x:v>
      </x:c>
      <x:c r="E114" s="15">
        <x:v>43194.5139003472</x:v>
      </x:c>
      <x:c r="F114" t="s">
        <x:v>82</x:v>
      </x:c>
      <x:c r="G114" s="6">
        <x:v>125.682034718606</x:v>
      </x:c>
      <x:c r="H114" t="s">
        <x:v>83</x:v>
      </x:c>
      <x:c r="I114" s="6">
        <x:v>31.4377245790488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24.825</x:v>
      </x:c>
      <x:c r="R114" s="8">
        <x:v>203572.938418051</x:v>
      </x:c>
      <x:c r="S114" s="12">
        <x:v>288186.051433703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694842</x:v>
      </x:c>
      <x:c r="B115" s="1">
        <x:v>43209.7108515856</x:v>
      </x:c>
      <x:c r="C115" s="6">
        <x:v>1.88440514833333</x:v>
      </x:c>
      <x:c r="D115" s="14" t="s">
        <x:v>77</x:v>
      </x:c>
      <x:c r="E115" s="15">
        <x:v>43194.5139003472</x:v>
      </x:c>
      <x:c r="F115" t="s">
        <x:v>82</x:v>
      </x:c>
      <x:c r="G115" s="6">
        <x:v>125.775266428788</x:v>
      </x:c>
      <x:c r="H115" t="s">
        <x:v>83</x:v>
      </x:c>
      <x:c r="I115" s="6">
        <x:v>31.4171629325001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24.824</x:v>
      </x:c>
      <x:c r="R115" s="8">
        <x:v>203578.41218642</x:v>
      </x:c>
      <x:c r="S115" s="12">
        <x:v>288188.405221648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694850</x:v>
      </x:c>
      <x:c r="B116" s="1">
        <x:v>43209.7108623843</x:v>
      </x:c>
      <x:c r="C116" s="6">
        <x:v>1.89992267833333</x:v>
      </x:c>
      <x:c r="D116" s="14" t="s">
        <x:v>77</x:v>
      </x:c>
      <x:c r="E116" s="15">
        <x:v>43194.5139003472</x:v>
      </x:c>
      <x:c r="F116" t="s">
        <x:v>82</x:v>
      </x:c>
      <x:c r="G116" s="6">
        <x:v>125.687687473313</x:v>
      </x:c>
      <x:c r="H116" t="s">
        <x:v>83</x:v>
      </x:c>
      <x:c r="I116" s="6">
        <x:v>31.4440073295373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24.822</x:v>
      </x:c>
      <x:c r="R116" s="8">
        <x:v>203575.584217825</x:v>
      </x:c>
      <x:c r="S116" s="12">
        <x:v>288182.598213801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694856</x:v>
      </x:c>
      <x:c r="B117" s="1">
        <x:v>43209.7108743866</x:v>
      </x:c>
      <x:c r="C117" s="6">
        <x:v>1.91720695333333</x:v>
      </x:c>
      <x:c r="D117" s="14" t="s">
        <x:v>77</x:v>
      </x:c>
      <x:c r="E117" s="15">
        <x:v>43194.5139003472</x:v>
      </x:c>
      <x:c r="F117" t="s">
        <x:v>82</x:v>
      </x:c>
      <x:c r="G117" s="6">
        <x:v>125.68787823523</x:v>
      </x:c>
      <x:c r="H117" t="s">
        <x:v>83</x:v>
      </x:c>
      <x:c r="I117" s="6">
        <x:v>31.4388368354544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24.824</x:v>
      </x:c>
      <x:c r="R117" s="8">
        <x:v>203576.728803622</x:v>
      </x:c>
      <x:c r="S117" s="12">
        <x:v>288191.775766712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694872</x:v>
      </x:c>
      <x:c r="B118" s="1">
        <x:v>43209.7108859606</x:v>
      </x:c>
      <x:c r="C118" s="6">
        <x:v>1.93387453166667</x:v>
      </x:c>
      <x:c r="D118" s="14" t="s">
        <x:v>77</x:v>
      </x:c>
      <x:c r="E118" s="15">
        <x:v>43194.5139003472</x:v>
      </x:c>
      <x:c r="F118" t="s">
        <x:v>82</x:v>
      </x:c>
      <x:c r="G118" s="6">
        <x:v>125.724664393692</x:v>
      </x:c>
      <x:c r="H118" t="s">
        <x:v>83</x:v>
      </x:c>
      <x:c r="I118" s="6">
        <x:v>31.4245879569839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24.826</x:v>
      </x:c>
      <x:c r="R118" s="8">
        <x:v>203581.473999135</x:v>
      </x:c>
      <x:c r="S118" s="12">
        <x:v>288183.80433359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694882</x:v>
      </x:c>
      <x:c r="B119" s="1">
        <x:v>43209.7108972222</x:v>
      </x:c>
      <x:c r="C119" s="6">
        <x:v>1.95009214166667</x:v>
      </x:c>
      <x:c r="D119" s="14" t="s">
        <x:v>77</x:v>
      </x:c>
      <x:c r="E119" s="15">
        <x:v>43194.5139003472</x:v>
      </x:c>
      <x:c r="F119" t="s">
        <x:v>82</x:v>
      </x:c>
      <x:c r="G119" s="6">
        <x:v>125.789998036933</x:v>
      </x:c>
      <x:c r="H119" t="s">
        <x:v>83</x:v>
      </x:c>
      <x:c r="I119" s="6">
        <x:v>31.4186359117584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24.822</x:v>
      </x:c>
      <x:c r="R119" s="8">
        <x:v>203564.461292904</x:v>
      </x:c>
      <x:c r="S119" s="12">
        <x:v>288169.326229152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694892</x:v>
      </x:c>
      <x:c r="B120" s="1">
        <x:v>43209.7109089931</x:v>
      </x:c>
      <x:c r="C120" s="6">
        <x:v>1.967009775</x:v>
      </x:c>
      <x:c r="D120" s="14" t="s">
        <x:v>77</x:v>
      </x:c>
      <x:c r="E120" s="15">
        <x:v>43194.5139003472</x:v>
      </x:c>
      <x:c r="F120" t="s">
        <x:v>82</x:v>
      </x:c>
      <x:c r="G120" s="6">
        <x:v>125.690838948099</x:v>
      </x:c>
      <x:c r="H120" t="s">
        <x:v>83</x:v>
      </x:c>
      <x:c r="I120" s="6">
        <x:v>31.4432257427111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24.822</x:v>
      </x:c>
      <x:c r="R120" s="8">
        <x:v>203582.307675057</x:v>
      </x:c>
      <x:c r="S120" s="12">
        <x:v>288174.693523991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694901</x:v>
      </x:c>
      <x:c r="B121" s="1">
        <x:v>43209.7109205208</x:v>
      </x:c>
      <x:c r="C121" s="6">
        <x:v>1.98362733166667</x:v>
      </x:c>
      <x:c r="D121" s="14" t="s">
        <x:v>77</x:v>
      </x:c>
      <x:c r="E121" s="15">
        <x:v>43194.5139003472</x:v>
      </x:c>
      <x:c r="F121" t="s">
        <x:v>82</x:v>
      </x:c>
      <x:c r="G121" s="6">
        <x:v>125.627548580716</x:v>
      </x:c>
      <x:c r="H121" t="s">
        <x:v>83</x:v>
      </x:c>
      <x:c r="I121" s="6">
        <x:v>31.4563624378106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24.823</x:v>
      </x:c>
      <x:c r="R121" s="8">
        <x:v>203567.110739027</x:v>
      </x:c>
      <x:c r="S121" s="12">
        <x:v>288166.119145726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694909</x:v>
      </x:c>
      <x:c r="B122" s="1">
        <x:v>43209.7109318287</x:v>
      </x:c>
      <x:c r="C122" s="6">
        <x:v>1.99991157666667</x:v>
      </x:c>
      <x:c r="D122" s="14" t="s">
        <x:v>77</x:v>
      </x:c>
      <x:c r="E122" s="15">
        <x:v>43194.5139003472</x:v>
      </x:c>
      <x:c r="F122" t="s">
        <x:v>82</x:v>
      </x:c>
      <x:c r="G122" s="6">
        <x:v>125.639015302547</x:v>
      </x:c>
      <x:c r="H122" t="s">
        <x:v>83</x:v>
      </x:c>
      <x:c r="I122" s="6">
        <x:v>31.4483962435634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24.825</x:v>
      </x:c>
      <x:c r="R122" s="8">
        <x:v>203579.078252633</x:v>
      </x:c>
      <x:c r="S122" s="12">
        <x:v>288168.920961681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694915</x:v>
      </x:c>
      <x:c r="B123" s="1">
        <x:v>43209.7109439815</x:v>
      </x:c>
      <x:c r="C123" s="6">
        <x:v>2.01741258666667</x:v>
      </x:c>
      <x:c r="D123" s="14" t="s">
        <x:v>77</x:v>
      </x:c>
      <x:c r="E123" s="15">
        <x:v>43194.5139003472</x:v>
      </x:c>
      <x:c r="F123" t="s">
        <x:v>82</x:v>
      </x:c>
      <x:c r="G123" s="6">
        <x:v>125.704454565275</x:v>
      </x:c>
      <x:c r="H123" t="s">
        <x:v>83</x:v>
      </x:c>
      <x:c r="I123" s="6">
        <x:v>31.4321633025547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24.825</x:v>
      </x:c>
      <x:c r="R123" s="8">
        <x:v>203586.534938137</x:v>
      </x:c>
      <x:c r="S123" s="12">
        <x:v>288192.534542059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694924</x:v>
      </x:c>
      <x:c r="B124" s="1">
        <x:v>43209.7109550926</x:v>
      </x:c>
      <x:c r="C124" s="6">
        <x:v>2.03343010833333</x:v>
      </x:c>
      <x:c r="D124" s="14" t="s">
        <x:v>77</x:v>
      </x:c>
      <x:c r="E124" s="15">
        <x:v>43194.5139003472</x:v>
      </x:c>
      <x:c r="F124" t="s">
        <x:v>82</x:v>
      </x:c>
      <x:c r="G124" s="6">
        <x:v>125.664800980011</x:v>
      </x:c>
      <x:c r="H124" t="s">
        <x:v>83</x:v>
      </x:c>
      <x:c r="I124" s="6">
        <x:v>31.4394380552872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24.826</x:v>
      </x:c>
      <x:c r="R124" s="8">
        <x:v>203581.563309611</x:v>
      </x:c>
      <x:c r="S124" s="12">
        <x:v>288187.545676321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694934</x:v>
      </x:c>
      <x:c r="B125" s="1">
        <x:v>43209.7109665856</x:v>
      </x:c>
      <x:c r="C125" s="6">
        <x:v>2.04999768833333</x:v>
      </x:c>
      <x:c r="D125" s="14" t="s">
        <x:v>77</x:v>
      </x:c>
      <x:c r="E125" s="15">
        <x:v>43194.5139003472</x:v>
      </x:c>
      <x:c r="F125" t="s">
        <x:v>82</x:v>
      </x:c>
      <x:c r="G125" s="6">
        <x:v>125.704818137583</x:v>
      </x:c>
      <x:c r="H125" t="s">
        <x:v>83</x:v>
      </x:c>
      <x:c r="I125" s="6">
        <x:v>31.4320731197686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24.825</x:v>
      </x:c>
      <x:c r="R125" s="8">
        <x:v>203581.737090418</x:v>
      </x:c>
      <x:c r="S125" s="12">
        <x:v>288174.636963349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694944</x:v>
      </x:c>
      <x:c r="B126" s="1">
        <x:v>43209.7109782755</x:v>
      </x:c>
      <x:c r="C126" s="6">
        <x:v>2.06681532333333</x:v>
      </x:c>
      <x:c r="D126" s="14" t="s">
        <x:v>77</x:v>
      </x:c>
      <x:c r="E126" s="15">
        <x:v>43194.5139003472</x:v>
      </x:c>
      <x:c r="F126" t="s">
        <x:v>82</x:v>
      </x:c>
      <x:c r="G126" s="6">
        <x:v>125.674233294393</x:v>
      </x:c>
      <x:c r="H126" t="s">
        <x:v>83</x:v>
      </x:c>
      <x:c r="I126" s="6">
        <x:v>31.4473441061164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24.822</x:v>
      </x:c>
      <x:c r="R126" s="8">
        <x:v>203586.774783386</x:v>
      </x:c>
      <x:c r="S126" s="12">
        <x:v>288173.647790047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694961</x:v>
      </x:c>
      <x:c r="B127" s="1">
        <x:v>43209.7109897801</x:v>
      </x:c>
      <x:c r="C127" s="6">
        <x:v>2.08334956333333</x:v>
      </x:c>
      <x:c r="D127" s="14" t="s">
        <x:v>77</x:v>
      </x:c>
      <x:c r="E127" s="15">
        <x:v>43194.5139003472</x:v>
      </x:c>
      <x:c r="F127" t="s">
        <x:v>82</x:v>
      </x:c>
      <x:c r="G127" s="6">
        <x:v>125.67335072355</x:v>
      </x:c>
      <x:c r="H127" t="s">
        <x:v>83</x:v>
      </x:c>
      <x:c r="I127" s="6">
        <x:v>31.4321933634842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24.828</x:v>
      </x:c>
      <x:c r="R127" s="8">
        <x:v>203586.204817409</x:v>
      </x:c>
      <x:c r="S127" s="12">
        <x:v>288185.113041743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694970</x:v>
      </x:c>
      <x:c r="B128" s="1">
        <x:v>43209.7110015856</x:v>
      </x:c>
      <x:c r="C128" s="6">
        <x:v>2.10036718333333</x:v>
      </x:c>
      <x:c r="D128" s="14" t="s">
        <x:v>77</x:v>
      </x:c>
      <x:c r="E128" s="15">
        <x:v>43194.5139003472</x:v>
      </x:c>
      <x:c r="F128" t="s">
        <x:v>82</x:v>
      </x:c>
      <x:c r="G128" s="6">
        <x:v>125.657504934408</x:v>
      </x:c>
      <x:c r="H128" t="s">
        <x:v>83</x:v>
      </x:c>
      <x:c r="I128" s="6">
        <x:v>31.4386865305132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24.827</x:v>
      </x:c>
      <x:c r="R128" s="8">
        <x:v>203574.621509654</x:v>
      </x:c>
      <x:c r="S128" s="12">
        <x:v>288173.427143351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694977</x:v>
      </x:c>
      <x:c r="B129" s="1">
        <x:v>43209.7110131597</x:v>
      </x:c>
      <x:c r="C129" s="6">
        <x:v>2.117018115</x:v>
      </x:c>
      <x:c r="D129" s="14" t="s">
        <x:v>77</x:v>
      </x:c>
      <x:c r="E129" s="15">
        <x:v>43194.5139003472</x:v>
      </x:c>
      <x:c r="F129" t="s">
        <x:v>82</x:v>
      </x:c>
      <x:c r="G129" s="6">
        <x:v>125.69602493936</x:v>
      </x:c>
      <x:c r="H129" t="s">
        <x:v>83</x:v>
      </x:c>
      <x:c r="I129" s="6">
        <x:v>31.4393779332991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24.823</x:v>
      </x:c>
      <x:c r="R129" s="8">
        <x:v>203581.145153859</x:v>
      </x:c>
      <x:c r="S129" s="12">
        <x:v>288171.836398752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694992</x:v>
      </x:c>
      <x:c r="B130" s="1">
        <x:v>43209.7110245023</x:v>
      </x:c>
      <x:c r="C130" s="6">
        <x:v>2.13338571166667</x:v>
      </x:c>
      <x:c r="D130" s="14" t="s">
        <x:v>77</x:v>
      </x:c>
      <x:c r="E130" s="15">
        <x:v>43194.5139003472</x:v>
      </x:c>
      <x:c r="F130" t="s">
        <x:v>82</x:v>
      </x:c>
      <x:c r="G130" s="6">
        <x:v>125.64739688302</x:v>
      </x:c>
      <x:c r="H130" t="s">
        <x:v>83</x:v>
      </x:c>
      <x:c r="I130" s="6">
        <x:v>31.4360712256139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24.829</x:v>
      </x:c>
      <x:c r="R130" s="8">
        <x:v>203570.121516303</x:v>
      </x:c>
      <x:c r="S130" s="12">
        <x:v>288175.518257151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694998</x:v>
      </x:c>
      <x:c r="B131" s="1">
        <x:v>43209.7110359606</x:v>
      </x:c>
      <x:c r="C131" s="6">
        <x:v>2.14985326</x:v>
      </x:c>
      <x:c r="D131" s="14" t="s">
        <x:v>77</x:v>
      </x:c>
      <x:c r="E131" s="15">
        <x:v>43194.5139003472</x:v>
      </x:c>
      <x:c r="F131" t="s">
        <x:v>82</x:v>
      </x:c>
      <x:c r="G131" s="6">
        <x:v>125.642334315471</x:v>
      </x:c>
      <x:c r="H131" t="s">
        <x:v>83</x:v>
      </x:c>
      <x:c r="I131" s="6">
        <x:v>31.439888970232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24.828</x:v>
      </x:c>
      <x:c r="R131" s="8">
        <x:v>203570.54188063</x:v>
      </x:c>
      <x:c r="S131" s="12">
        <x:v>288172.001309177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695008</x:v>
      </x:c>
      <x:c r="B132" s="1">
        <x:v>43209.7110479977</x:v>
      </x:c>
      <x:c r="C132" s="6">
        <x:v>2.167237555</x:v>
      </x:c>
      <x:c r="D132" s="14" t="s">
        <x:v>77</x:v>
      </x:c>
      <x:c r="E132" s="15">
        <x:v>43194.5139003472</x:v>
      </x:c>
      <x:c r="F132" t="s">
        <x:v>82</x:v>
      </x:c>
      <x:c r="G132" s="6">
        <x:v>125.692344539658</x:v>
      </x:c>
      <x:c r="H132" t="s">
        <x:v>83</x:v>
      </x:c>
      <x:c r="I132" s="6">
        <x:v>31.4249186264728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24.829</x:v>
      </x:c>
      <x:c r="R132" s="8">
        <x:v>203593.707406775</x:v>
      </x:c>
      <x:c r="S132" s="12">
        <x:v>288185.036914209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695019</x:v>
      </x:c>
      <x:c r="B133" s="1">
        <x:v>43209.7110595718</x:v>
      </x:c>
      <x:c r="C133" s="6">
        <x:v>2.18387186333333</x:v>
      </x:c>
      <x:c r="D133" s="14" t="s">
        <x:v>77</x:v>
      </x:c>
      <x:c r="E133" s="15">
        <x:v>43194.5139003472</x:v>
      </x:c>
      <x:c r="F133" t="s">
        <x:v>82</x:v>
      </x:c>
      <x:c r="G133" s="6">
        <x:v>125.671021222055</x:v>
      </x:c>
      <x:c r="H133" t="s">
        <x:v>83</x:v>
      </x:c>
      <x:c r="I133" s="6">
        <x:v>31.4302093427336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24.829</x:v>
      </x:c>
      <x:c r="R133" s="8">
        <x:v>203594.430590793</x:v>
      </x:c>
      <x:c r="S133" s="12">
        <x:v>288189.146140194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695024</x:v>
      </x:c>
      <x:c r="B134" s="1">
        <x:v>43209.7110709144</x:v>
      </x:c>
      <x:c r="C134" s="6">
        <x:v>2.20020607166667</x:v>
      </x:c>
      <x:c r="D134" s="14" t="s">
        <x:v>77</x:v>
      </x:c>
      <x:c r="E134" s="15">
        <x:v>43194.5139003472</x:v>
      </x:c>
      <x:c r="F134" t="s">
        <x:v>82</x:v>
      </x:c>
      <x:c r="G134" s="6">
        <x:v>125.652848567104</x:v>
      </x:c>
      <x:c r="H134" t="s">
        <x:v>83</x:v>
      </x:c>
      <x:c r="I134" s="6">
        <x:v>31.434718482501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24.829</x:v>
      </x:c>
      <x:c r="R134" s="8">
        <x:v>203585.276235248</x:v>
      </x:c>
      <x:c r="S134" s="12">
        <x:v>288180.801568107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695033</x:v>
      </x:c>
      <x:c r="B135" s="1">
        <x:v>43209.711102662</x:v>
      </x:c>
      <x:c r="C135" s="6">
        <x:v>2.24592528666667</x:v>
      </x:c>
      <x:c r="D135" s="14" t="s">
        <x:v>77</x:v>
      </x:c>
      <x:c r="E135" s="15">
        <x:v>43194.5139003472</x:v>
      </x:c>
      <x:c r="F135" t="s">
        <x:v>82</x:v>
      </x:c>
      <x:c r="G135" s="6">
        <x:v>125.756295164521</x:v>
      </x:c>
      <x:c r="H135" t="s">
        <x:v>83</x:v>
      </x:c>
      <x:c r="I135" s="6">
        <x:v>31.4167420814028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24.826</x:v>
      </x:c>
      <x:c r="R135" s="8">
        <x:v>203676.3687173</x:v>
      </x:c>
      <x:c r="S135" s="12">
        <x:v>288239.995270973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695043</x:v>
      </x:c>
      <x:c r="B136" s="1">
        <x:v>43209.711102662</x:v>
      </x:c>
      <x:c r="C136" s="6">
        <x:v>2.24592528666667</x:v>
      </x:c>
      <x:c r="D136" s="14" t="s">
        <x:v>77</x:v>
      </x:c>
      <x:c r="E136" s="15">
        <x:v>43194.5139003472</x:v>
      </x:c>
      <x:c r="F136" t="s">
        <x:v>82</x:v>
      </x:c>
      <x:c r="G136" s="6">
        <x:v>125.716455385738</x:v>
      </x:c>
      <x:c r="H136" t="s">
        <x:v>83</x:v>
      </x:c>
      <x:c r="I136" s="6">
        <x:v>31.4189365198495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24.829</x:v>
      </x:c>
      <x:c r="R136" s="8">
        <x:v>203585.206919065</x:v>
      </x:c>
      <x:c r="S136" s="12">
        <x:v>288166.484344632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695051</x:v>
      </x:c>
      <x:c r="B137" s="1">
        <x:v>43209.7111056366</x:v>
      </x:c>
      <x:c r="C137" s="6">
        <x:v>2.25020885666667</x:v>
      </x:c>
      <x:c r="D137" s="14" t="s">
        <x:v>77</x:v>
      </x:c>
      <x:c r="E137" s="15">
        <x:v>43194.5139003472</x:v>
      </x:c>
      <x:c r="F137" t="s">
        <x:v>82</x:v>
      </x:c>
      <x:c r="G137" s="6">
        <x:v>125.716455385738</x:v>
      </x:c>
      <x:c r="H137" t="s">
        <x:v>83</x:v>
      </x:c>
      <x:c r="I137" s="6">
        <x:v>31.4189365198495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24.829</x:v>
      </x:c>
      <x:c r="R137" s="8">
        <x:v>203524.768436625</x:v>
      </x:c>
      <x:c r="S137" s="12">
        <x:v>288118.01933922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695064</x:v>
      </x:c>
      <x:c r="B138" s="1">
        <x:v>43209.7111175116</x:v>
      </x:c>
      <x:c r="C138" s="6">
        <x:v>2.26730982666667</x:v>
      </x:c>
      <x:c r="D138" s="14" t="s">
        <x:v>77</x:v>
      </x:c>
      <x:c r="E138" s="15">
        <x:v>43194.5139003472</x:v>
      </x:c>
      <x:c r="F138" t="s">
        <x:v>82</x:v>
      </x:c>
      <x:c r="G138" s="6">
        <x:v>125.711093785644</x:v>
      </x:c>
      <x:c r="H138" t="s">
        <x:v>83</x:v>
      </x:c>
      <x:c r="I138" s="6">
        <x:v>31.4177040268464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24.83</x:v>
      </x:c>
      <x:c r="R138" s="8">
        <x:v>203543.006187715</x:v>
      </x:c>
      <x:c r="S138" s="12">
        <x:v>288144.573695392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695078</x:v>
      </x:c>
      <x:c r="B139" s="1">
        <x:v>43209.7111289699</x:v>
      </x:c>
      <x:c r="C139" s="6">
        <x:v>2.283794115</x:v>
      </x:c>
      <x:c r="D139" s="14" t="s">
        <x:v>77</x:v>
      </x:c>
      <x:c r="E139" s="15">
        <x:v>43194.5139003472</x:v>
      </x:c>
      <x:c r="F139" t="s">
        <x:v>82</x:v>
      </x:c>
      <x:c r="G139" s="6">
        <x:v>125.583533074682</x:v>
      </x:c>
      <x:c r="H139" t="s">
        <x:v>83</x:v>
      </x:c>
      <x:c r="I139" s="6">
        <x:v>31.4493581980901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24.83</x:v>
      </x:c>
      <x:c r="R139" s="8">
        <x:v>203565.809777188</x:v>
      </x:c>
      <x:c r="S139" s="12">
        <x:v>288153.114575682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695086</x:v>
      </x:c>
      <x:c r="B140" s="1">
        <x:v>43209.711140162</x:v>
      </x:c>
      <x:c r="C140" s="6">
        <x:v>2.29991165666667</x:v>
      </x:c>
      <x:c r="D140" s="14" t="s">
        <x:v>77</x:v>
      </x:c>
      <x:c r="E140" s="15">
        <x:v>43194.5139003472</x:v>
      </x:c>
      <x:c r="F140" t="s">
        <x:v>82</x:v>
      </x:c>
      <x:c r="G140" s="6">
        <x:v>125.577189086413</x:v>
      </x:c>
      <x:c r="H140" t="s">
        <x:v>83</x:v>
      </x:c>
      <x:c r="I140" s="6">
        <x:v>31.4458109921397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24.832</x:v>
      </x:c>
      <x:c r="R140" s="8">
        <x:v>203590.366197555</x:v>
      </x:c>
      <x:c r="S140" s="12">
        <x:v>288167.78594871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695101</x:v>
      </x:c>
      <x:c r="B141" s="1">
        <x:v>43209.7111518171</x:v>
      </x:c>
      <x:c r="C141" s="6">
        <x:v>2.31667929333333</x:v>
      </x:c>
      <x:c r="D141" s="14" t="s">
        <x:v>77</x:v>
      </x:c>
      <x:c r="E141" s="15">
        <x:v>43194.5139003472</x:v>
      </x:c>
      <x:c r="F141" t="s">
        <x:v>82</x:v>
      </x:c>
      <x:c r="G141" s="6">
        <x:v>125.548971123108</x:v>
      </x:c>
      <x:c r="H141" t="s">
        <x:v>83</x:v>
      </x:c>
      <x:c r="I141" s="6">
        <x:v>31.4528152244488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24.832</x:v>
      </x:c>
      <x:c r="R141" s="8">
        <x:v>203596.690952298</x:v>
      </x:c>
      <x:c r="S141" s="12">
        <x:v>288177.950921617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695107</x:v>
      </x:c>
      <x:c r="B142" s="1">
        <x:v>43209.7111641551</x:v>
      </x:c>
      <x:c r="C142" s="6">
        <x:v>2.33446358166667</x:v>
      </x:c>
      <x:c r="D142" s="14" t="s">
        <x:v>77</x:v>
      </x:c>
      <x:c r="E142" s="15">
        <x:v>43194.5139003472</x:v>
      </x:c>
      <x:c r="F142" t="s">
        <x:v>82</x:v>
      </x:c>
      <x:c r="G142" s="6">
        <x:v>125.606426497475</x:v>
      </x:c>
      <x:c r="H142" t="s">
        <x:v>83</x:v>
      </x:c>
      <x:c r="I142" s="6">
        <x:v>31.4436766581653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24.83</x:v>
      </x:c>
      <x:c r="R142" s="8">
        <x:v>203620.083393765</x:v>
      </x:c>
      <x:c r="S142" s="12">
        <x:v>288197.471835049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695120</x:v>
      </x:c>
      <x:c r="B143" s="1">
        <x:v>43209.7111751968</x:v>
      </x:c>
      <x:c r="C143" s="6">
        <x:v>2.35039779833333</x:v>
      </x:c>
      <x:c r="D143" s="14" t="s">
        <x:v>77</x:v>
      </x:c>
      <x:c r="E143" s="15">
        <x:v>43194.5139003472</x:v>
      </x:c>
      <x:c r="F143" t="s">
        <x:v>82</x:v>
      </x:c>
      <x:c r="G143" s="6">
        <x:v>125.601749959809</x:v>
      </x:c>
      <x:c r="H143" t="s">
        <x:v>83</x:v>
      </x:c>
      <x:c r="I143" s="6">
        <x:v>31.437153420497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24.833</x:v>
      </x:c>
      <x:c r="R143" s="8">
        <x:v>203606.826349818</x:v>
      </x:c>
      <x:c r="S143" s="12">
        <x:v>288180.889551715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695126</x:v>
      </x:c>
      <x:c r="B144" s="1">
        <x:v>43209.7111871181</x:v>
      </x:c>
      <x:c r="C144" s="6">
        <x:v>2.36754873333333</x:v>
      </x:c>
      <x:c r="D144" s="14" t="s">
        <x:v>77</x:v>
      </x:c>
      <x:c r="E144" s="15">
        <x:v>43194.5139003472</x:v>
      </x:c>
      <x:c r="F144" t="s">
        <x:v>82</x:v>
      </x:c>
      <x:c r="G144" s="6">
        <x:v>125.586756864672</x:v>
      </x:c>
      <x:c r="H144" t="s">
        <x:v>83</x:v>
      </x:c>
      <x:c r="I144" s="6">
        <x:v>31.4434361699155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24.832</x:v>
      </x:c>
      <x:c r="R144" s="8">
        <x:v>203611.04941522</x:v>
      </x:c>
      <x:c r="S144" s="12">
        <x:v>288181.007354859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695141</x:v>
      </x:c>
      <x:c r="B145" s="1">
        <x:v>43209.7111984143</x:v>
      </x:c>
      <x:c r="C145" s="6">
        <x:v>2.38383301166667</x:v>
      </x:c>
      <x:c r="D145" s="14" t="s">
        <x:v>77</x:v>
      </x:c>
      <x:c r="E145" s="15">
        <x:v>43194.5139003472</x:v>
      </x:c>
      <x:c r="F145" t="s">
        <x:v>82</x:v>
      </x:c>
      <x:c r="G145" s="6">
        <x:v>125.583729069509</x:v>
      </x:c>
      <x:c r="H145" t="s">
        <x:v>83</x:v>
      </x:c>
      <x:c r="I145" s="6">
        <x:v>31.4441876957544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24.832</x:v>
      </x:c>
      <x:c r="R145" s="8">
        <x:v>203604.016283969</x:v>
      </x:c>
      <x:c r="S145" s="12">
        <x:v>288172.078685239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695146</x:v>
      </x:c>
      <x:c r="B146" s="1">
        <x:v>43209.7112097569</x:v>
      </x:c>
      <x:c r="C146" s="6">
        <x:v>2.400167245</x:v>
      </x:c>
      <x:c r="D146" s="14" t="s">
        <x:v>77</x:v>
      </x:c>
      <x:c r="E146" s="15">
        <x:v>43194.5139003472</x:v>
      </x:c>
      <x:c r="F146" t="s">
        <x:v>82</x:v>
      </x:c>
      <x:c r="G146" s="6">
        <x:v>125.661786324202</x:v>
      </x:c>
      <x:c r="H146" t="s">
        <x:v>83</x:v>
      </x:c>
      <x:c r="I146" s="6">
        <x:v>31.4299387945402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24.83</x:v>
      </x:c>
      <x:c r="R146" s="8">
        <x:v>203607.60183098</x:v>
      </x:c>
      <x:c r="S146" s="12">
        <x:v>288173.473482605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695154</x:v>
      </x:c>
      <x:c r="B147" s="1">
        <x:v>43209.7112214468</x:v>
      </x:c>
      <x:c r="C147" s="6">
        <x:v>2.416984845</x:v>
      </x:c>
      <x:c r="D147" s="14" t="s">
        <x:v>77</x:v>
      </x:c>
      <x:c r="E147" s="15">
        <x:v>43194.5139003472</x:v>
      </x:c>
      <x:c r="F147" t="s">
        <x:v>82</x:v>
      </x:c>
      <x:c r="G147" s="6">
        <x:v>125.646616734888</x:v>
      </x:c>
      <x:c r="H147" t="s">
        <x:v>83</x:v>
      </x:c>
      <x:c r="I147" s="6">
        <x:v>31.4311412311217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24.831</x:v>
      </x:c>
      <x:c r="R147" s="8">
        <x:v>203622.25515167</x:v>
      </x:c>
      <x:c r="S147" s="12">
        <x:v>288176.999127414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695166</x:v>
      </x:c>
      <x:c r="B148" s="1">
        <x:v>43209.7112332176</x:v>
      </x:c>
      <x:c r="C148" s="6">
        <x:v>2.43395245333333</x:v>
      </x:c>
      <x:c r="D148" s="14" t="s">
        <x:v>77</x:v>
      </x:c>
      <x:c r="E148" s="15">
        <x:v>43194.5139003472</x:v>
      </x:c>
      <x:c r="F148" t="s">
        <x:v>82</x:v>
      </x:c>
      <x:c r="G148" s="6">
        <x:v>125.603929900984</x:v>
      </x:c>
      <x:c r="H148" t="s">
        <x:v>83</x:v>
      </x:c>
      <x:c r="I148" s="6">
        <x:v>31.436612323012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24.833</x:v>
      </x:c>
      <x:c r="R148" s="8">
        <x:v>203614.754765831</x:v>
      </x:c>
      <x:c r="S148" s="12">
        <x:v>288175.079598121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695181</x:v>
      </x:c>
      <x:c r="B149" s="1">
        <x:v>43209.7112451042</x:v>
      </x:c>
      <x:c r="C149" s="6">
        <x:v>2.45105342333333</x:v>
      </x:c>
      <x:c r="D149" s="14" t="s">
        <x:v>77</x:v>
      </x:c>
      <x:c r="E149" s="15">
        <x:v>43194.5139003472</x:v>
      </x:c>
      <x:c r="F149" t="s">
        <x:v>82</x:v>
      </x:c>
      <x:c r="G149" s="6">
        <x:v>125.56684874817</x:v>
      </x:c>
      <x:c r="H149" t="s">
        <x:v>83</x:v>
      </x:c>
      <x:c r="I149" s="6">
        <x:v>31.4432558037392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24.834</x:v>
      </x:c>
      <x:c r="R149" s="8">
        <x:v>203614.462548986</x:v>
      </x:c>
      <x:c r="S149" s="12">
        <x:v>288181.535334153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695191</x:v>
      </x:c>
      <x:c r="B150" s="1">
        <x:v>43209.71125625</x:v>
      </x:c>
      <x:c r="C150" s="6">
        <x:v>2.46710430833333</x:v>
      </x:c>
      <x:c r="D150" s="14" t="s">
        <x:v>77</x:v>
      </x:c>
      <x:c r="E150" s="15">
        <x:v>43194.5139003472</x:v>
      </x:c>
      <x:c r="F150" t="s">
        <x:v>82</x:v>
      </x:c>
      <x:c r="G150" s="6">
        <x:v>125.595573504819</x:v>
      </x:c>
      <x:c r="H150" t="s">
        <x:v>83</x:v>
      </x:c>
      <x:c r="I150" s="6">
        <x:v>31.4386865305132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24.833</x:v>
      </x:c>
      <x:c r="R150" s="8">
        <x:v>203621.228652893</x:v>
      </x:c>
      <x:c r="S150" s="12">
        <x:v>288174.608105943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695197</x:v>
      </x:c>
      <x:c r="B151" s="1">
        <x:v>43209.7112675116</x:v>
      </x:c>
      <x:c r="C151" s="6">
        <x:v>2.48328853166667</x:v>
      </x:c>
      <x:c r="D151" s="14" t="s">
        <x:v>77</x:v>
      </x:c>
      <x:c r="E151" s="15">
        <x:v>43194.5139003472</x:v>
      </x:c>
      <x:c r="F151" t="s">
        <x:v>82</x:v>
      </x:c>
      <x:c r="G151" s="6">
        <x:v>125.642236802867</x:v>
      </x:c>
      <x:c r="H151" t="s">
        <x:v>83</x:v>
      </x:c>
      <x:c r="I151" s="6">
        <x:v>31.4194174928521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24.836</x:v>
      </x:c>
      <x:c r="R151" s="8">
        <x:v>203617.28988812</x:v>
      </x:c>
      <x:c r="S151" s="12">
        <x:v>288175.462533893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695204</x:v>
      </x:c>
      <x:c r="B152" s="1">
        <x:v>43209.7112790162</x:v>
      </x:c>
      <x:c r="C152" s="6">
        <x:v>2.49987276</x:v>
      </x:c>
      <x:c r="D152" s="14" t="s">
        <x:v>77</x:v>
      </x:c>
      <x:c r="E152" s="15">
        <x:v>43194.5139003472</x:v>
      </x:c>
      <x:c r="F152" t="s">
        <x:v>82</x:v>
      </x:c>
      <x:c r="G152" s="6">
        <x:v>125.661672077275</x:v>
      </x:c>
      <x:c r="H152" t="s">
        <x:v>83</x:v>
      </x:c>
      <x:c r="I152" s="6">
        <x:v>31.4197181010131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24.834</x:v>
      </x:c>
      <x:c r="R152" s="8">
        <x:v>203614.369891964</x:v>
      </x:c>
      <x:c r="S152" s="12">
        <x:v>288172.02616136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695216</x:v>
      </x:c>
      <x:c r="B153" s="1">
        <x:v>43209.7112913194</x:v>
      </x:c>
      <x:c r="C153" s="6">
        <x:v>2.51757374333333</x:v>
      </x:c>
      <x:c r="D153" s="14" t="s">
        <x:v>77</x:v>
      </x:c>
      <x:c r="E153" s="15">
        <x:v>43194.5139003472</x:v>
      </x:c>
      <x:c r="F153" t="s">
        <x:v>82</x:v>
      </x:c>
      <x:c r="G153" s="6">
        <x:v>125.604802854968</x:v>
      </x:c>
      <x:c r="H153" t="s">
        <x:v>83</x:v>
      </x:c>
      <x:c r="I153" s="6">
        <x:v>31.4389570794124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24.832</x:v>
      </x:c>
      <x:c r="R153" s="8">
        <x:v>203624.537803215</x:v>
      </x:c>
      <x:c r="S153" s="12">
        <x:v>288169.173066029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695224</x:v>
      </x:c>
      <x:c r="B154" s="1">
        <x:v>43209.7113023958</x:v>
      </x:c>
      <x:c r="C154" s="6">
        <x:v>2.5335413</x:v>
      </x:c>
      <x:c r="D154" s="14" t="s">
        <x:v>77</x:v>
      </x:c>
      <x:c r="E154" s="15">
        <x:v>43194.5139003472</x:v>
      </x:c>
      <x:c r="F154" t="s">
        <x:v>82</x:v>
      </x:c>
      <x:c r="G154" s="6">
        <x:v>125.546967403564</x:v>
      </x:c>
      <x:c r="H154" t="s">
        <x:v>83</x:v>
      </x:c>
      <x:c r="I154" s="6">
        <x:v>31.4456306258362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24.835</x:v>
      </x:c>
      <x:c r="R154" s="8">
        <x:v>203630.712640413</x:v>
      </x:c>
      <x:c r="S154" s="12">
        <x:v>288181.799858605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695236</x:v>
      </x:c>
      <x:c r="B155" s="1">
        <x:v>43209.7113142014</x:v>
      </x:c>
      <x:c r="C155" s="6">
        <x:v>2.55054227333333</x:v>
      </x:c>
      <x:c r="D155" s="14" t="s">
        <x:v>77</x:v>
      </x:c>
      <x:c r="E155" s="15">
        <x:v>43194.5139003472</x:v>
      </x:c>
      <x:c r="F155" t="s">
        <x:v>82</x:v>
      </x:c>
      <x:c r="G155" s="6">
        <x:v>125.60775313572</x:v>
      </x:c>
      <x:c r="H155" t="s">
        <x:v>83</x:v>
      </x:c>
      <x:c r="I155" s="6">
        <x:v>31.4305400127769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24.835</x:v>
      </x:c>
      <x:c r="R155" s="8">
        <x:v>203618.425979726</x:v>
      </x:c>
      <x:c r="S155" s="12">
        <x:v>288179.35619717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695248</x:v>
      </x:c>
      <x:c r="B156" s="1">
        <x:v>43209.7113258102</x:v>
      </x:c>
      <x:c r="C156" s="6">
        <x:v>2.567259875</x:v>
      </x:c>
      <x:c r="D156" s="14" t="s">
        <x:v>77</x:v>
      </x:c>
      <x:c r="E156" s="15">
        <x:v>43194.5139003472</x:v>
      </x:c>
      <x:c r="F156" t="s">
        <x:v>82</x:v>
      </x:c>
      <x:c r="G156" s="6">
        <x:v>125.649744629876</x:v>
      </x:c>
      <x:c r="H156" t="s">
        <x:v>83</x:v>
      </x:c>
      <x:c r="I156" s="6">
        <x:v>31.4175537228525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24.836</x:v>
      </x:c>
      <x:c r="R156" s="8">
        <x:v>203620.24871363</x:v>
      </x:c>
      <x:c r="S156" s="12">
        <x:v>288180.912216681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695260</x:v>
      </x:c>
      <x:c r="B157" s="1">
        <x:v>43209.7113373495</x:v>
      </x:c>
      <x:c r="C157" s="6">
        <x:v>2.58387749</x:v>
      </x:c>
      <x:c r="D157" s="14" t="s">
        <x:v>77</x:v>
      </x:c>
      <x:c r="E157" s="15">
        <x:v>43194.5139003472</x:v>
      </x:c>
      <x:c r="F157" t="s">
        <x:v>82</x:v>
      </x:c>
      <x:c r="G157" s="6">
        <x:v>125.601335214124</x:v>
      </x:c>
      <x:c r="H157" t="s">
        <x:v>83</x:v>
      </x:c>
      <x:c r="I157" s="6">
        <x:v>31.4321332416262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24.835</x:v>
      </x:c>
      <x:c r="R157" s="8">
        <x:v>203621.001110185</x:v>
      </x:c>
      <x:c r="S157" s="12">
        <x:v>288174.586326995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695264</x:v>
      </x:c>
      <x:c r="B158" s="1">
        <x:v>43209.7113484954</x:v>
      </x:c>
      <x:c r="C158" s="6">
        <x:v>2.59994503333333</x:v>
      </x:c>
      <x:c r="D158" s="14" t="s">
        <x:v>77</x:v>
      </x:c>
      <x:c r="E158" s="15">
        <x:v>43194.5139003472</x:v>
      </x:c>
      <x:c r="F158" t="s">
        <x:v>82</x:v>
      </x:c>
      <x:c r="G158" s="6">
        <x:v>125.608358603737</x:v>
      </x:c>
      <x:c r="H158" t="s">
        <x:v>83</x:v>
      </x:c>
      <x:c r="I158" s="6">
        <x:v>31.4303897082077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24.835</x:v>
      </x:c>
      <x:c r="R158" s="8">
        <x:v>203627.468975376</x:v>
      </x:c>
      <x:c r="S158" s="12">
        <x:v>288181.582169816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695283</x:v>
      </x:c>
      <x:c r="B159" s="1">
        <x:v>43209.7113605324</x:v>
      </x:c>
      <x:c r="C159" s="6">
        <x:v>2.61726269333333</x:v>
      </x:c>
      <x:c r="D159" s="14" t="s">
        <x:v>77</x:v>
      </x:c>
      <x:c r="E159" s="15">
        <x:v>43194.5139003472</x:v>
      </x:c>
      <x:c r="F159" t="s">
        <x:v>82</x:v>
      </x:c>
      <x:c r="G159" s="6">
        <x:v>125.571401681519</x:v>
      </x:c>
      <x:c r="H159" t="s">
        <x:v>83</x:v>
      </x:c>
      <x:c r="I159" s="6">
        <x:v>31.4370031156309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24.836</x:v>
      </x:c>
      <x:c r="R159" s="8">
        <x:v>203617.214416504</x:v>
      </x:c>
      <x:c r="S159" s="12">
        <x:v>288169.388620696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695284</x:v>
      </x:c>
      <x:c r="B160" s="1">
        <x:v>43209.7113720255</x:v>
      </x:c>
      <x:c r="C160" s="6">
        <x:v>2.633830275</x:v>
      </x:c>
      <x:c r="D160" s="14" t="s">
        <x:v>77</x:v>
      </x:c>
      <x:c r="E160" s="15">
        <x:v>43194.5139003472</x:v>
      </x:c>
      <x:c r="F160" t="s">
        <x:v>82</x:v>
      </x:c>
      <x:c r="G160" s="6">
        <x:v>125.487480922746</x:v>
      </x:c>
      <x:c r="H160" t="s">
        <x:v>83</x:v>
      </x:c>
      <x:c r="I160" s="6">
        <x:v>31.4552802367261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24.837</x:v>
      </x:c>
      <x:c r="R160" s="8">
        <x:v>203631.907625522</x:v>
      </x:c>
      <x:c r="S160" s="12">
        <x:v>288172.071664153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695301</x:v>
      </x:c>
      <x:c r="B161" s="1">
        <x:v>43209.7113836806</x:v>
      </x:c>
      <x:c r="C161" s="6">
        <x:v>2.65059786333333</x:v>
      </x:c>
      <x:c r="D161" s="14" t="s">
        <x:v>77</x:v>
      </x:c>
      <x:c r="E161" s="15">
        <x:v>43194.5139003472</x:v>
      </x:c>
      <x:c r="F161" t="s">
        <x:v>82</x:v>
      </x:c>
      <x:c r="G161" s="6">
        <x:v>125.599397742505</x:v>
      </x:c>
      <x:c r="H161" t="s">
        <x:v>83</x:v>
      </x:c>
      <x:c r="I161" s="6">
        <x:v>31.4326142165214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24.835</x:v>
      </x:c>
      <x:c r="R161" s="8">
        <x:v>203630.258941012</x:v>
      </x:c>
      <x:c r="S161" s="12">
        <x:v>288174.067666994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695310</x:v>
      </x:c>
      <x:c r="B162" s="1">
        <x:v>43209.7113949421</x:v>
      </x:c>
      <x:c r="C162" s="6">
        <x:v>2.66679880333333</x:v>
      </x:c>
      <x:c r="D162" s="14" t="s">
        <x:v>77</x:v>
      </x:c>
      <x:c r="E162" s="15">
        <x:v>43194.5139003472</x:v>
      </x:c>
      <x:c r="F162" t="s">
        <x:v>82</x:v>
      </x:c>
      <x:c r="G162" s="6">
        <x:v>125.590679201347</x:v>
      </x:c>
      <x:c r="H162" t="s">
        <x:v>83</x:v>
      </x:c>
      <x:c r="I162" s="6">
        <x:v>31.4347786044054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24.835</x:v>
      </x:c>
      <x:c r="R162" s="8">
        <x:v>203633.503255143</x:v>
      </x:c>
      <x:c r="S162" s="12">
        <x:v>288178.988627429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695316</x:v>
      </x:c>
      <x:c r="B163" s="1">
        <x:v>43209.7114065162</x:v>
      </x:c>
      <x:c r="C163" s="6">
        <x:v>2.68348303</x:v>
      </x:c>
      <x:c r="D163" s="14" t="s">
        <x:v>77</x:v>
      </x:c>
      <x:c r="E163" s="15">
        <x:v>43194.5139003472</x:v>
      </x:c>
      <x:c r="F163" t="s">
        <x:v>82</x:v>
      </x:c>
      <x:c r="G163" s="6">
        <x:v>125.554790231071</x:v>
      </x:c>
      <x:c r="H163" t="s">
        <x:v>83</x:v>
      </x:c>
      <x:c r="I163" s="6">
        <x:v>31.4385662865648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24.837</x:v>
      </x:c>
      <x:c r="R163" s="8">
        <x:v>203647.775918944</x:v>
      </x:c>
      <x:c r="S163" s="12">
        <x:v>288173.942322496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695324</x:v>
      </x:c>
      <x:c r="B164" s="1">
        <x:v>43209.7114178588</x:v>
      </x:c>
      <x:c r="C164" s="6">
        <x:v>2.69983390833333</x:v>
      </x:c>
      <x:c r="D164" s="14" t="s">
        <x:v>77</x:v>
      </x:c>
      <x:c r="E164" s="15">
        <x:v>43194.5139003472</x:v>
      </x:c>
      <x:c r="F164" t="s">
        <x:v>82</x:v>
      </x:c>
      <x:c r="G164" s="6">
        <x:v>125.533603897036</x:v>
      </x:c>
      <x:c r="H164" t="s">
        <x:v>83</x:v>
      </x:c>
      <x:c r="I164" s="6">
        <x:v>31.4438269633306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24.837</x:v>
      </x:c>
      <x:c r="R164" s="8">
        <x:v>203634.003171745</x:v>
      </x:c>
      <x:c r="S164" s="12">
        <x:v>288161.968205607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695341</x:v>
      </x:c>
      <x:c r="B165" s="1">
        <x:v>43209.7114296643</x:v>
      </x:c>
      <x:c r="C165" s="6">
        <x:v>2.71680153</x:v>
      </x:c>
      <x:c r="D165" s="14" t="s">
        <x:v>77</x:v>
      </x:c>
      <x:c r="E165" s="15">
        <x:v>43194.5139003472</x:v>
      </x:c>
      <x:c r="F165" t="s">
        <x:v>82</x:v>
      </x:c>
      <x:c r="G165" s="6">
        <x:v>125.535372875934</x:v>
      </x:c>
      <x:c r="H165" t="s">
        <x:v>83</x:v>
      </x:c>
      <x:c r="I165" s="6">
        <x:v>31.4382656767129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24.839</x:v>
      </x:c>
      <x:c r="R165" s="8">
        <x:v>203659.093594261</x:v>
      </x:c>
      <x:c r="S165" s="12">
        <x:v>288183.812132613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695348</x:v>
      </x:c>
      <x:c r="B166" s="1">
        <x:v>43209.7114415509</x:v>
      </x:c>
      <x:c r="C166" s="6">
        <x:v>2.73393585166667</x:v>
      </x:c>
      <x:c r="D166" s="14" t="s">
        <x:v>77</x:v>
      </x:c>
      <x:c r="E166" s="15">
        <x:v>43194.5139003472</x:v>
      </x:c>
      <x:c r="F166" t="s">
        <x:v>82</x:v>
      </x:c>
      <x:c r="G166" s="6">
        <x:v>125.596653824567</x:v>
      </x:c>
      <x:c r="H166" t="s">
        <x:v>83</x:v>
      </x:c>
      <x:c r="I166" s="6">
        <x:v>31.4256100264192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24.838</x:v>
      </x:c>
      <x:c r="R166" s="8">
        <x:v>203643.715600961</x:v>
      </x:c>
      <x:c r="S166" s="12">
        <x:v>288183.642957376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695359</x:v>
      </x:c>
      <x:c r="B167" s="1">
        <x:v>43209.7114530903</x:v>
      </x:c>
      <x:c r="C167" s="6">
        <x:v>2.75053674</x:v>
      </x:c>
      <x:c r="D167" s="14" t="s">
        <x:v>77</x:v>
      </x:c>
      <x:c r="E167" s="15">
        <x:v>43194.5139003472</x:v>
      </x:c>
      <x:c r="F167" t="s">
        <x:v>82</x:v>
      </x:c>
      <x:c r="G167" s="6">
        <x:v>125.569172005958</x:v>
      </x:c>
      <x:c r="H167" t="s">
        <x:v>83</x:v>
      </x:c>
      <x:c r="I167" s="6">
        <x:v>31.4324338509273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24.838</x:v>
      </x:c>
      <x:c r="R167" s="8">
        <x:v>203650.129855214</x:v>
      </x:c>
      <x:c r="S167" s="12">
        <x:v>288179.361256991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695366</x:v>
      </x:c>
      <x:c r="B168" s="1">
        <x:v>43209.7114647338</x:v>
      </x:c>
      <x:c r="C168" s="6">
        <x:v>2.76730439833333</x:v>
      </x:c>
      <x:c r="D168" s="14" t="s">
        <x:v>77</x:v>
      </x:c>
      <x:c r="E168" s="15">
        <x:v>43194.5139003472</x:v>
      </x:c>
      <x:c r="F168" t="s">
        <x:v>82</x:v>
      </x:c>
      <x:c r="G168" s="6">
        <x:v>125.517117550859</x:v>
      </x:c>
      <x:c r="H168" t="s">
        <x:v>83</x:v>
      </x:c>
      <x:c r="I168" s="6">
        <x:v>31.4453600763986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24.838</x:v>
      </x:c>
      <x:c r="R168" s="8">
        <x:v>203644.325220242</x:v>
      </x:c>
      <x:c r="S168" s="12">
        <x:v>288158.557909419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695375</x:v>
      </x:c>
      <x:c r="B169" s="1">
        <x:v>43209.7114757755</x:v>
      </x:c>
      <x:c r="C169" s="6">
        <x:v>2.78320525</x:v>
      </x:c>
      <x:c r="D169" s="14" t="s">
        <x:v>77</x:v>
      </x:c>
      <x:c r="E169" s="15">
        <x:v>43194.5139003472</x:v>
      </x:c>
      <x:c r="F169" t="s">
        <x:v>82</x:v>
      </x:c>
      <x:c r="G169" s="6">
        <x:v>125.526754897732</x:v>
      </x:c>
      <x:c r="H169" t="s">
        <x:v>83</x:v>
      </x:c>
      <x:c r="I169" s="6">
        <x:v>31.4378448229668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24.84</x:v>
      </x:c>
      <x:c r="R169" s="8">
        <x:v>203636.409896629</x:v>
      </x:c>
      <x:c r="S169" s="12">
        <x:v>288162.877308291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695388</x:v>
      </x:c>
      <x:c r="B170" s="1">
        <x:v>43209.7114875347</x:v>
      </x:c>
      <x:c r="C170" s="6">
        <x:v>2.80013954166667</x:v>
      </x:c>
      <x:c r="D170" s="14" t="s">
        <x:v>77</x:v>
      </x:c>
      <x:c r="E170" s="15">
        <x:v>43194.5139003472</x:v>
      </x:c>
      <x:c r="F170" t="s">
        <x:v>82</x:v>
      </x:c>
      <x:c r="G170" s="6">
        <x:v>125.579220271017</x:v>
      </x:c>
      <x:c r="H170" t="s">
        <x:v>83</x:v>
      </x:c>
      <x:c r="I170" s="6">
        <x:v>31.4299387945402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24.838</x:v>
      </x:c>
      <x:c r="R170" s="8">
        <x:v>203657.954646971</x:v>
      </x:c>
      <x:c r="S170" s="12">
        <x:v>288177.947731101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695403</x:v>
      </x:c>
      <x:c r="B171" s="1">
        <x:v>43209.7114990394</x:v>
      </x:c>
      <x:c r="C171" s="6">
        <x:v>2.81667375833333</x:v>
      </x:c>
      <x:c r="D171" s="14" t="s">
        <x:v>77</x:v>
      </x:c>
      <x:c r="E171" s="15">
        <x:v>43194.5139003472</x:v>
      </x:c>
      <x:c r="F171" t="s">
        <x:v>82</x:v>
      </x:c>
      <x:c r="G171" s="6">
        <x:v>125.590479380189</x:v>
      </x:c>
      <x:c r="H171" t="s">
        <x:v>83</x:v>
      </x:c>
      <x:c r="I171" s="6">
        <x:v>31.4271431311563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24.838</x:v>
      </x:c>
      <x:c r="R171" s="8">
        <x:v>203651.98379765</x:v>
      </x:c>
      <x:c r="S171" s="12">
        <x:v>288165.810165118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695412</x:v>
      </x:c>
      <x:c r="B172" s="1">
        <x:v>43209.7115137384</x:v>
      </x:c>
      <x:c r="C172" s="6">
        <x:v>2.83784163166667</x:v>
      </x:c>
      <x:c r="D172" s="14" t="s">
        <x:v>77</x:v>
      </x:c>
      <x:c r="E172" s="15">
        <x:v>43194.5139003472</x:v>
      </x:c>
      <x:c r="F172" t="s">
        <x:v>82</x:v>
      </x:c>
      <x:c r="G172" s="6">
        <x:v>125.592416453596</x:v>
      </x:c>
      <x:c r="H172" t="s">
        <x:v>83</x:v>
      </x:c>
      <x:c r="I172" s="6">
        <x:v>31.426662157045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24.838</x:v>
      </x:c>
      <x:c r="R172" s="8">
        <x:v>203666.514268276</x:v>
      </x:c>
      <x:c r="S172" s="12">
        <x:v>288182.942928313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695420</x:v>
      </x:c>
      <x:c r="B173" s="1">
        <x:v>43209.7115220718</x:v>
      </x:c>
      <x:c r="C173" s="6">
        <x:v>2.84989233</x:v>
      </x:c>
      <x:c r="D173" s="14" t="s">
        <x:v>77</x:v>
      </x:c>
      <x:c r="E173" s="15">
        <x:v>43194.5139003472</x:v>
      </x:c>
      <x:c r="F173" t="s">
        <x:v>82</x:v>
      </x:c>
      <x:c r="G173" s="6">
        <x:v>125.512328309341</x:v>
      </x:c>
      <x:c r="H173" t="s">
        <x:v>83</x:v>
      </x:c>
      <x:c r="I173" s="6">
        <x:v>31.4388668964434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24.841</x:v>
      </x:c>
      <x:c r="R173" s="8">
        <x:v>203648.383524212</x:v>
      </x:c>
      <x:c r="S173" s="12">
        <x:v>288172.402858023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695431</x:v>
      </x:c>
      <x:c r="B174" s="1">
        <x:v>43209.7115340625</x:v>
      </x:c>
      <x:c r="C174" s="6">
        <x:v>2.867126605</x:v>
      </x:c>
      <x:c r="D174" s="14" t="s">
        <x:v>77</x:v>
      </x:c>
      <x:c r="E174" s="15">
        <x:v>43194.5139003472</x:v>
      </x:c>
      <x:c r="F174" t="s">
        <x:v>82</x:v>
      </x:c>
      <x:c r="G174" s="6">
        <x:v>125.569092952056</x:v>
      </x:c>
      <x:c r="H174" t="s">
        <x:v>83</x:v>
      </x:c>
      <x:c r="I174" s="6">
        <x:v>31.4247683221552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24.841</x:v>
      </x:c>
      <x:c r="R174" s="8">
        <x:v>203654.616897181</x:v>
      </x:c>
      <x:c r="S174" s="12">
        <x:v>288171.454794621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695434</x:v>
      </x:c>
      <x:c r="B175" s="1">
        <x:v>43209.7115453704</x:v>
      </x:c>
      <x:c r="C175" s="6">
        <x:v>2.88341082666667</x:v>
      </x:c>
      <x:c r="D175" s="14" t="s">
        <x:v>77</x:v>
      </x:c>
      <x:c r="E175" s="15">
        <x:v>43194.5139003472</x:v>
      </x:c>
      <x:c r="F175" t="s">
        <x:v>82</x:v>
      </x:c>
      <x:c r="G175" s="6">
        <x:v>125.566188014727</x:v>
      </x:c>
      <x:c r="H175" t="s">
        <x:v>83</x:v>
      </x:c>
      <x:c r="I175" s="6">
        <x:v>31.4254897829396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24.841</x:v>
      </x:c>
      <x:c r="R175" s="8">
        <x:v>203650.895089856</x:v>
      </x:c>
      <x:c r="S175" s="12">
        <x:v>288174.037255389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695448</x:v>
      </x:c>
      <x:c r="B176" s="1">
        <x:v>43209.7115569792</x:v>
      </x:c>
      <x:c r="C176" s="6">
        <x:v>2.900145075</x:v>
      </x:c>
      <x:c r="D176" s="14" t="s">
        <x:v>77</x:v>
      </x:c>
      <x:c r="E176" s="15">
        <x:v>43194.5139003472</x:v>
      </x:c>
      <x:c r="F176" t="s">
        <x:v>82</x:v>
      </x:c>
      <x:c r="G176" s="6">
        <x:v>125.574445883274</x:v>
      </x:c>
      <x:c r="H176" t="s">
        <x:v>83</x:v>
      </x:c>
      <x:c r="I176" s="6">
        <x:v>31.4260008177557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24.84</x:v>
      </x:c>
      <x:c r="R176" s="8">
        <x:v>203670.472809591</x:v>
      </x:c>
      <x:c r="S176" s="12">
        <x:v>288180.165050743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695459</x:v>
      </x:c>
      <x:c r="B177" s="1">
        <x:v>43209.7115685995</x:v>
      </x:c>
      <x:c r="C177" s="6">
        <x:v>2.91687939333333</x:v>
      </x:c>
      <x:c r="D177" s="14" t="s">
        <x:v>77</x:v>
      </x:c>
      <x:c r="E177" s="15">
        <x:v>43194.5139003472</x:v>
      </x:c>
      <x:c r="F177" t="s">
        <x:v>82</x:v>
      </x:c>
      <x:c r="G177" s="6">
        <x:v>125.561077593341</x:v>
      </x:c>
      <x:c r="H177" t="s">
        <x:v>83</x:v>
      </x:c>
      <x:c r="I177" s="6">
        <x:v>31.4241971658116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24.842</x:v>
      </x:c>
      <x:c r="R177" s="8">
        <x:v>203661.079150031</x:v>
      </x:c>
      <x:c r="S177" s="12">
        <x:v>288178.64195627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695471</x:v>
      </x:c>
      <x:c r="B178" s="1">
        <x:v>43209.7115800926</x:v>
      </x:c>
      <x:c r="C178" s="6">
        <x:v>2.93341369166667</x:v>
      </x:c>
      <x:c r="D178" s="14" t="s">
        <x:v>77</x:v>
      </x:c>
      <x:c r="E178" s="15">
        <x:v>43194.5139003472</x:v>
      </x:c>
      <x:c r="F178" t="s">
        <x:v>82</x:v>
      </x:c>
      <x:c r="G178" s="6">
        <x:v>125.529054625643</x:v>
      </x:c>
      <x:c r="H178" t="s">
        <x:v>83</x:v>
      </x:c>
      <x:c r="I178" s="6">
        <x:v>31.4372736643945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24.84</x:v>
      </x:c>
      <x:c r="R178" s="8">
        <x:v>203652.12689592</x:v>
      </x:c>
      <x:c r="S178" s="12">
        <x:v>288176.070408466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695482</x:v>
      </x:c>
      <x:c r="B179" s="1">
        <x:v>43209.7115921296</x:v>
      </x:c>
      <x:c r="C179" s="6">
        <x:v>2.95074794166667</x:v>
      </x:c>
      <x:c r="D179" s="14" t="s">
        <x:v>77</x:v>
      </x:c>
      <x:c r="E179" s="15">
        <x:v>43194.5139003472</x:v>
      </x:c>
      <x:c r="F179" t="s">
        <x:v>82</x:v>
      </x:c>
      <x:c r="G179" s="6">
        <x:v>125.492820746507</x:v>
      </x:c>
      <x:c r="H179" t="s">
        <x:v>83</x:v>
      </x:c>
      <x:c r="I179" s="6">
        <x:v>31.4411515324014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24.842</x:v>
      </x:c>
      <x:c r="R179" s="8">
        <x:v>203665.373156597</x:v>
      </x:c>
      <x:c r="S179" s="12">
        <x:v>288173.769355584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695487</x:v>
      </x:c>
      <x:c r="B180" s="1">
        <x:v>43209.7116035069</x:v>
      </x:c>
      <x:c r="C180" s="6">
        <x:v>2.96713222</x:v>
      </x:c>
      <x:c r="D180" s="14" t="s">
        <x:v>77</x:v>
      </x:c>
      <x:c r="E180" s="15">
        <x:v>43194.5139003472</x:v>
      </x:c>
      <x:c r="F180" t="s">
        <x:v>82</x:v>
      </x:c>
      <x:c r="G180" s="6">
        <x:v>125.488464202718</x:v>
      </x:c>
      <x:c r="H180" t="s">
        <x:v>83</x:v>
      </x:c>
      <x:c r="I180" s="6">
        <x:v>31.4422337289247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24.842</x:v>
      </x:c>
      <x:c r="R180" s="8">
        <x:v>203676.471062771</x:v>
      </x:c>
      <x:c r="S180" s="12">
        <x:v>288175.077032158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695496</x:v>
      </x:c>
      <x:c r="B181" s="1">
        <x:v>43209.711615081</x:v>
      </x:c>
      <x:c r="C181" s="6">
        <x:v>2.98381648</x:v>
      </x:c>
      <x:c r="D181" s="14" t="s">
        <x:v>77</x:v>
      </x:c>
      <x:c r="E181" s="15">
        <x:v>43194.5139003472</x:v>
      </x:c>
      <x:c r="F181" t="s">
        <x:v>82</x:v>
      </x:c>
      <x:c r="G181" s="6">
        <x:v>125.493667856086</x:v>
      </x:c>
      <x:c r="H181" t="s">
        <x:v>83</x:v>
      </x:c>
      <x:c r="I181" s="6">
        <x:v>31.4409411053402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24.842</x:v>
      </x:c>
      <x:c r="R181" s="8">
        <x:v>203671.357563569</x:v>
      </x:c>
      <x:c r="S181" s="12">
        <x:v>288177.378314817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695509</x:v>
      </x:c>
      <x:c r="B182" s="1">
        <x:v>43209.7116263079</x:v>
      </x:c>
      <x:c r="C182" s="6">
        <x:v>3.00000067</x:v>
      </x:c>
      <x:c r="D182" s="14" t="s">
        <x:v>77</x:v>
      </x:c>
      <x:c r="E182" s="15">
        <x:v>43194.5139003472</x:v>
      </x:c>
      <x:c r="F182" t="s">
        <x:v>82</x:v>
      </x:c>
      <x:c r="G182" s="6">
        <x:v>125.554999206374</x:v>
      </x:c>
      <x:c r="H182" t="s">
        <x:v>83</x:v>
      </x:c>
      <x:c r="I182" s="6">
        <x:v>31.4231450359594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24.843</x:v>
      </x:c>
      <x:c r="R182" s="8">
        <x:v>203659.178635355</x:v>
      </x:c>
      <x:c r="S182" s="12">
        <x:v>288173.289197195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695515</x:v>
      </x:c>
      <x:c r="B183" s="1">
        <x:v>43209.7116385069</x:v>
      </x:c>
      <x:c r="C183" s="6">
        <x:v>3.017551655</x:v>
      </x:c>
      <x:c r="D183" s="14" t="s">
        <x:v>77</x:v>
      </x:c>
      <x:c r="E183" s="15">
        <x:v>43194.5139003472</x:v>
      </x:c>
      <x:c r="F183" t="s">
        <x:v>82</x:v>
      </x:c>
      <x:c r="G183" s="6">
        <x:v>125.538156976537</x:v>
      </x:c>
      <x:c r="H183" t="s">
        <x:v>83</x:v>
      </x:c>
      <x:c r="I183" s="6">
        <x:v>31.4375742741568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24.839</x:v>
      </x:c>
      <x:c r="R183" s="8">
        <x:v>203673.143261258</x:v>
      </x:c>
      <x:c r="S183" s="12">
        <x:v>288161.908303639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695526</x:v>
      </x:c>
      <x:c r="B184" s="1">
        <x:v>43209.7116496528</x:v>
      </x:c>
      <x:c r="C184" s="6">
        <x:v>3.033619245</x:v>
      </x:c>
      <x:c r="D184" s="14" t="s">
        <x:v>77</x:v>
      </x:c>
      <x:c r="E184" s="15">
        <x:v>43194.5139003472</x:v>
      </x:c>
      <x:c r="F184" t="s">
        <x:v>82</x:v>
      </x:c>
      <x:c r="G184" s="6">
        <x:v>125.518088977246</x:v>
      </x:c>
      <x:c r="H184" t="s">
        <x:v>83</x:v>
      </x:c>
      <x:c r="I184" s="6">
        <x:v>31.4323136072035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24.843</x:v>
      </x:c>
      <x:c r="R184" s="8">
        <x:v>203672.147807607</x:v>
      </x:c>
      <x:c r="S184" s="12">
        <x:v>288171.346784315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695534</x:v>
      </x:c>
      <x:c r="B185" s="1">
        <x:v>43209.7116612616</x:v>
      </x:c>
      <x:c r="C185" s="6">
        <x:v>3.05032011833333</x:v>
      </x:c>
      <x:c r="D185" s="14" t="s">
        <x:v>77</x:v>
      </x:c>
      <x:c r="E185" s="15">
        <x:v>43194.5139003472</x:v>
      </x:c>
      <x:c r="F185" t="s">
        <x:v>82</x:v>
      </x:c>
      <x:c r="G185" s="6">
        <x:v>125.540597882382</x:v>
      </x:c>
      <x:c r="H185" t="s">
        <x:v>83</x:v>
      </x:c>
      <x:c r="I185" s="6">
        <x:v>31.4267222788058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24.843</x:v>
      </x:c>
      <x:c r="R185" s="8">
        <x:v>203671.612264384</x:v>
      </x:c>
      <x:c r="S185" s="12">
        <x:v>288158.49154982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695545</x:v>
      </x:c>
      <x:c r="B186" s="1">
        <x:v>43209.7116728356</x:v>
      </x:c>
      <x:c r="C186" s="6">
        <x:v>3.06698779</x:v>
      </x:c>
      <x:c r="D186" s="14" t="s">
        <x:v>77</x:v>
      </x:c>
      <x:c r="E186" s="15">
        <x:v>43194.5139003472</x:v>
      </x:c>
      <x:c r="F186" t="s">
        <x:v>82</x:v>
      </x:c>
      <x:c r="G186" s="6">
        <x:v>125.514356331663</x:v>
      </x:c>
      <x:c r="H186" t="s">
        <x:v>83</x:v>
      </x:c>
      <x:c r="I186" s="6">
        <x:v>31.4229947317208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24.847</x:v>
      </x:c>
      <x:c r="R186" s="8">
        <x:v>203678.696080324</x:v>
      </x:c>
      <x:c r="S186" s="12">
        <x:v>288167.668125292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695561</x:v>
      </x:c>
      <x:c r="B187" s="1">
        <x:v>43209.7116842245</x:v>
      </x:c>
      <x:c r="C187" s="6">
        <x:v>3.08337201</x:v>
      </x:c>
      <x:c r="D187" s="14" t="s">
        <x:v>77</x:v>
      </x:c>
      <x:c r="E187" s="15">
        <x:v>43194.5139003472</x:v>
      </x:c>
      <x:c r="F187" t="s">
        <x:v>82</x:v>
      </x:c>
      <x:c r="G187" s="6">
        <x:v>125.544927778945</x:v>
      </x:c>
      <x:c r="H187" t="s">
        <x:v>83</x:v>
      </x:c>
      <x:c r="I187" s="6">
        <x:v>31.4230849142632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24.844</x:v>
      </x:c>
      <x:c r="R187" s="8">
        <x:v>203678.702622859</x:v>
      </x:c>
      <x:c r="S187" s="12">
        <x:v>288163.113267369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695567</x:v>
      </x:c>
      <x:c r="B188" s="1">
        <x:v>43209.7116956829</x:v>
      </x:c>
      <x:c r="C188" s="6">
        <x:v>3.099889615</x:v>
      </x:c>
      <x:c r="D188" s="14" t="s">
        <x:v>77</x:v>
      </x:c>
      <x:c r="E188" s="15">
        <x:v>43194.5139003472</x:v>
      </x:c>
      <x:c r="F188" t="s">
        <x:v>82</x:v>
      </x:c>
      <x:c r="G188" s="6">
        <x:v>125.52654807328</x:v>
      </x:c>
      <x:c r="H188" t="s">
        <x:v>83</x:v>
      </x:c>
      <x:c r="I188" s="6">
        <x:v>31.4174034188659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24.848</x:v>
      </x:c>
      <x:c r="R188" s="8">
        <x:v>203683.112313234</x:v>
      </x:c>
      <x:c r="S188" s="12">
        <x:v>288171.347434429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695575</x:v>
      </x:c>
      <x:c r="B189" s="1">
        <x:v>43209.7117072917</x:v>
      </x:c>
      <x:c r="C189" s="6">
        <x:v>3.11657383</x:v>
      </x:c>
      <x:c r="D189" s="14" t="s">
        <x:v>77</x:v>
      </x:c>
      <x:c r="E189" s="15">
        <x:v>43194.5139003472</x:v>
      </x:c>
      <x:c r="F189" t="s">
        <x:v>82</x:v>
      </x:c>
      <x:c r="G189" s="6">
        <x:v>125.543690490747</x:v>
      </x:c>
      <x:c r="H189" t="s">
        <x:v>83</x:v>
      </x:c>
      <x:c r="I189" s="6">
        <x:v>31.4208303514451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24.845</x:v>
      </x:c>
      <x:c r="R189" s="8">
        <x:v>203684.968822264</x:v>
      </x:c>
      <x:c r="S189" s="12">
        <x:v>288174.367165959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695590</x:v>
      </x:c>
      <x:c r="B190" s="1">
        <x:v>43209.7117191782</x:v>
      </x:c>
      <x:c r="C190" s="6">
        <x:v>3.13372477666667</x:v>
      </x:c>
      <x:c r="D190" s="14" t="s">
        <x:v>77</x:v>
      </x:c>
      <x:c r="E190" s="15">
        <x:v>43194.5139003472</x:v>
      </x:c>
      <x:c r="F190" t="s">
        <x:v>82</x:v>
      </x:c>
      <x:c r="G190" s="6">
        <x:v>125.496597449861</x:v>
      </x:c>
      <x:c r="H190" t="s">
        <x:v>83</x:v>
      </x:c>
      <x:c r="I190" s="6">
        <x:v>31.4299688554493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24.846</x:v>
      </x:c>
      <x:c r="R190" s="8">
        <x:v>203683.749599405</x:v>
      </x:c>
      <x:c r="S190" s="12">
        <x:v>288165.741005929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695597</x:v>
      </x:c>
      <x:c r="B191" s="1">
        <x:v>43209.7117305208</x:v>
      </x:c>
      <x:c r="C191" s="6">
        <x:v>3.15000905666667</x:v>
      </x:c>
      <x:c r="D191" s="14" t="s">
        <x:v>77</x:v>
      </x:c>
      <x:c r="E191" s="15">
        <x:v>43194.5139003472</x:v>
      </x:c>
      <x:c r="F191" t="s">
        <x:v>82</x:v>
      </x:c>
      <x:c r="G191" s="6">
        <x:v>125.45193312948</x:v>
      </x:c>
      <x:c r="H191" t="s">
        <x:v>83</x:v>
      </x:c>
      <x:c r="I191" s="6">
        <x:v>31.4385061645926</x:v>
      </x:c>
      <x:c r="J191" t="s">
        <x:v>78</x:v>
      </x:c>
      <x:c r="K191" s="6">
        <x:v>1001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24.847</x:v>
      </x:c>
      <x:c r="R191" s="8">
        <x:v>203695.323303954</x:v>
      </x:c>
      <x:c r="S191" s="12">
        <x:v>288167.324685999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695604</x:v>
      </x:c>
      <x:c r="B192" s="1">
        <x:v>43209.7117421296</x:v>
      </x:c>
      <x:c r="C192" s="6">
        <x:v>3.16677662166667</x:v>
      </x:c>
      <x:c r="D192" s="14" t="s">
        <x:v>77</x:v>
      </x:c>
      <x:c r="E192" s="15">
        <x:v>43194.5139003472</x:v>
      </x:c>
      <x:c r="F192" t="s">
        <x:v>82</x:v>
      </x:c>
      <x:c r="G192" s="6">
        <x:v>125.560965474771</x:v>
      </x:c>
      <x:c r="H192" t="s">
        <x:v>83</x:v>
      </x:c>
      <x:c r="I192" s="6">
        <x:v>31.4139764897891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24.846</x:v>
      </x:c>
      <x:c r="R192" s="8">
        <x:v>203684.994781727</x:v>
      </x:c>
      <x:c r="S192" s="12">
        <x:v>288165.392242341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695622</x:v>
      </x:c>
      <x:c r="B193" s="1">
        <x:v>43209.711753669</x:v>
      </x:c>
      <x:c r="C193" s="6">
        <x:v>3.18339426</x:v>
      </x:c>
      <x:c r="D193" s="14" t="s">
        <x:v>77</x:v>
      </x:c>
      <x:c r="E193" s="15">
        <x:v>43194.5139003472</x:v>
      </x:c>
      <x:c r="F193" t="s">
        <x:v>82</x:v>
      </x:c>
      <x:c r="G193" s="6">
        <x:v>125.518926589248</x:v>
      </x:c>
      <x:c r="H193" t="s">
        <x:v>83</x:v>
      </x:c>
      <x:c r="I193" s="6">
        <x:v>31.4192972495944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24.848</x:v>
      </x:c>
      <x:c r="R193" s="8">
        <x:v>203692.444262099</x:v>
      </x:c>
      <x:c r="S193" s="12">
        <x:v>288157.485673653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695626</x:v>
      </x:c>
      <x:c r="B194" s="1">
        <x:v>43209.7117659722</x:v>
      </x:c>
      <x:c r="C194" s="6">
        <x:v>3.201111915</x:v>
      </x:c>
      <x:c r="D194" s="14" t="s">
        <x:v>77</x:v>
      </x:c>
      <x:c r="E194" s="15">
        <x:v>43194.5139003472</x:v>
      </x:c>
      <x:c r="F194" t="s">
        <x:v>82</x:v>
      </x:c>
      <x:c r="G194" s="6">
        <x:v>125.563022467684</x:v>
      </x:c>
      <x:c r="H194" t="s">
        <x:v>83</x:v>
      </x:c>
      <x:c r="I194" s="6">
        <x:v>31.4134654568061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24.846</x:v>
      </x:c>
      <x:c r="R194" s="8">
        <x:v>203700.812207035</x:v>
      </x:c>
      <x:c r="S194" s="12">
        <x:v>288161.907512345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695642</x:v>
      </x:c>
      <x:c r="B195" s="1">
        <x:v>43209.7117767361</x:v>
      </x:c>
      <x:c r="C195" s="6">
        <x:v>3.21661277333333</x:v>
      </x:c>
      <x:c r="D195" s="14" t="s">
        <x:v>77</x:v>
      </x:c>
      <x:c r="E195" s="15">
        <x:v>43194.5139003472</x:v>
      </x:c>
      <x:c r="F195" t="s">
        <x:v>82</x:v>
      </x:c>
      <x:c r="G195" s="6">
        <x:v>125.534399896232</x:v>
      </x:c>
      <x:c r="H195" t="s">
        <x:v>83</x:v>
      </x:c>
      <x:c r="I195" s="6">
        <x:v>31.4257002090308</x:v>
      </x:c>
      <x:c r="J195" t="s">
        <x:v>78</x:v>
      </x:c>
      <x:c r="K195" s="6">
        <x:v>1001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24.844</x:v>
      </x:c>
      <x:c r="R195" s="8">
        <x:v>203695.380956075</x:v>
      </x:c>
      <x:c r="S195" s="12">
        <x:v>288171.040394841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695650</x:v>
      </x:c>
      <x:c r="B196" s="1">
        <x:v>43209.7117884259</x:v>
      </x:c>
      <x:c r="C196" s="6">
        <x:v>3.23344706666667</x:v>
      </x:c>
      <x:c r="D196" s="14" t="s">
        <x:v>77</x:v>
      </x:c>
      <x:c r="E196" s="15">
        <x:v>43194.5139003472</x:v>
      </x:c>
      <x:c r="F196" t="s">
        <x:v>82</x:v>
      </x:c>
      <x:c r="G196" s="6">
        <x:v>125.452197419906</x:v>
      </x:c>
      <x:c r="H196" t="s">
        <x:v>83</x:v>
      </x:c>
      <x:c r="I196" s="6">
        <x:v>31.4410012273561</x:v>
      </x:c>
      <x:c r="J196" t="s">
        <x:v>78</x:v>
      </x:c>
      <x:c r="K196" s="6">
        <x:v>1001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24.846</x:v>
      </x:c>
      <x:c r="R196" s="8">
        <x:v>203702.654548784</x:v>
      </x:c>
      <x:c r="S196" s="12">
        <x:v>288161.197110545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695654</x:v>
      </x:c>
      <x:c r="B197" s="1">
        <x:v>43209.7117999653</x:v>
      </x:c>
      <x:c r="C197" s="6">
        <x:v>3.25001467166667</x:v>
      </x:c>
      <x:c r="D197" s="14" t="s">
        <x:v>77</x:v>
      </x:c>
      <x:c r="E197" s="15">
        <x:v>43194.5139003472</x:v>
      </x:c>
      <x:c r="F197" t="s">
        <x:v>82</x:v>
      </x:c>
      <x:c r="G197" s="6">
        <x:v>125.415885620873</x:v>
      </x:c>
      <x:c r="H197" t="s">
        <x:v>83</x:v>
      </x:c>
      <x:c r="I197" s="6">
        <x:v>31.4474643503791</x:v>
      </x:c>
      <x:c r="J197" t="s">
        <x:v>78</x:v>
      </x:c>
      <x:c r="K197" s="6">
        <x:v>1001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24.847</x:v>
      </x:c>
      <x:c r="R197" s="8">
        <x:v>203708.290011759</x:v>
      </x:c>
      <x:c r="S197" s="12">
        <x:v>288159.99711731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695666</x:v>
      </x:c>
      <x:c r="B198" s="1">
        <x:v>43209.7118118056</x:v>
      </x:c>
      <x:c r="C198" s="6">
        <x:v>3.267082255</x:v>
      </x:c>
      <x:c r="D198" s="14" t="s">
        <x:v>77</x:v>
      </x:c>
      <x:c r="E198" s="15">
        <x:v>43194.5139003472</x:v>
      </x:c>
      <x:c r="F198" t="s">
        <x:v>82</x:v>
      </x:c>
      <x:c r="G198" s="6">
        <x:v>125.446247633646</x:v>
      </x:c>
      <x:c r="H198" t="s">
        <x:v>83</x:v>
      </x:c>
      <x:c r="I198" s="6">
        <x:v>31.4399190312306</x:v>
      </x:c>
      <x:c r="J198" t="s">
        <x:v>78</x:v>
      </x:c>
      <x:c r="K198" s="6">
        <x:v>1001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24.847</x:v>
      </x:c>
      <x:c r="R198" s="8">
        <x:v>203711.71108616</x:v>
      </x:c>
      <x:c r="S198" s="12">
        <x:v>288172.736833195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695677</x:v>
      </x:c>
      <x:c r="B199" s="1">
        <x:v>43209.7118229977</x:v>
      </x:c>
      <x:c r="C199" s="6">
        <x:v>3.28323315</x:v>
      </x:c>
      <x:c r="D199" s="14" t="s">
        <x:v>77</x:v>
      </x:c>
      <x:c r="E199" s="15">
        <x:v>43194.5139003472</x:v>
      </x:c>
      <x:c r="F199" t="s">
        <x:v>82</x:v>
      </x:c>
      <x:c r="G199" s="6">
        <x:v>125.500106046023</x:v>
      </x:c>
      <x:c r="H199" t="s">
        <x:v>83</x:v>
      </x:c>
      <x:c r="I199" s="6">
        <x:v>31.4290970891898</x:v>
      </x:c>
      <x:c r="J199" t="s">
        <x:v>78</x:v>
      </x:c>
      <x:c r="K199" s="6">
        <x:v>1001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24.846</x:v>
      </x:c>
      <x:c r="R199" s="8">
        <x:v>203698.532328185</x:v>
      </x:c>
      <x:c r="S199" s="12">
        <x:v>288162.738190388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695692</x:v>
      </x:c>
      <x:c r="B200" s="1">
        <x:v>43209.7118349884</x:v>
      </x:c>
      <x:c r="C200" s="6">
        <x:v>3.30050077666667</x:v>
      </x:c>
      <x:c r="D200" s="14" t="s">
        <x:v>77</x:v>
      </x:c>
      <x:c r="E200" s="15">
        <x:v>43194.5139003472</x:v>
      </x:c>
      <x:c r="F200" t="s">
        <x:v>82</x:v>
      </x:c>
      <x:c r="G200" s="6">
        <x:v>125.487499001945</x:v>
      </x:c>
      <x:c r="H200" t="s">
        <x:v>83</x:v>
      </x:c>
      <x:c r="I200" s="6">
        <x:v>31.4296682463687</x:v>
      </x:c>
      <x:c r="J200" t="s">
        <x:v>78</x:v>
      </x:c>
      <x:c r="K200" s="6">
        <x:v>1001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24.847</x:v>
      </x:c>
      <x:c r="R200" s="8">
        <x:v>203716.951323495</x:v>
      </x:c>
      <x:c r="S200" s="12">
        <x:v>288159.280478707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695695</x:v>
      </x:c>
      <x:c r="B201" s="1">
        <x:v>43209.7118461458</x:v>
      </x:c>
      <x:c r="C201" s="6">
        <x:v>3.31655166166667</x:v>
      </x:c>
      <x:c r="D201" s="14" t="s">
        <x:v>77</x:v>
      </x:c>
      <x:c r="E201" s="15">
        <x:v>43194.5139003472</x:v>
      </x:c>
      <x:c r="F201" t="s">
        <x:v>82</x:v>
      </x:c>
      <x:c r="G201" s="6">
        <x:v>125.470780521199</x:v>
      </x:c>
      <x:c r="H201" t="s">
        <x:v>83</x:v>
      </x:c>
      <x:c r="I201" s="6">
        <x:v>31.4312614748028</x:v>
      </x:c>
      <x:c r="J201" t="s">
        <x:v>78</x:v>
      </x:c>
      <x:c r="K201" s="6">
        <x:v>1001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24.848</x:v>
      </x:c>
      <x:c r="R201" s="8">
        <x:v>203723.26592695</x:v>
      </x:c>
      <x:c r="S201" s="12">
        <x:v>288162.584854768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695708</x:v>
      </x:c>
      <x:c r="B202" s="1">
        <x:v>43209.7118580671</x:v>
      </x:c>
      <x:c r="C202" s="6">
        <x:v>3.333685995</x:v>
      </x:c>
      <x:c r="D202" s="14" t="s">
        <x:v>77</x:v>
      </x:c>
      <x:c r="E202" s="15">
        <x:v>43194.5139003472</x:v>
      </x:c>
      <x:c r="F202" t="s">
        <x:v>82</x:v>
      </x:c>
      <x:c r="G202" s="6">
        <x:v>125.462168114296</x:v>
      </x:c>
      <x:c r="H202" t="s">
        <x:v>83</x:v>
      </x:c>
      <x:c r="I202" s="6">
        <x:v>31.4308406219357</x:v>
      </x:c>
      <x:c r="J202" t="s">
        <x:v>78</x:v>
      </x:c>
      <x:c r="K202" s="6">
        <x:v>1001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24.849</x:v>
      </x:c>
      <x:c r="R202" s="8">
        <x:v>203715.947626624</x:v>
      </x:c>
      <x:c r="S202" s="12">
        <x:v>288152.73708002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695716</x:v>
      </x:c>
      <x:c r="B203" s="1">
        <x:v>43209.7118696412</x:v>
      </x:c>
      <x:c r="C203" s="6">
        <x:v>3.350353575</x:v>
      </x:c>
      <x:c r="D203" s="14" t="s">
        <x:v>77</x:v>
      </x:c>
      <x:c r="E203" s="15">
        <x:v>43194.5139003472</x:v>
      </x:c>
      <x:c r="F203" t="s">
        <x:v>82</x:v>
      </x:c>
      <x:c r="G203" s="6">
        <x:v>125.457692780619</x:v>
      </x:c>
      <x:c r="H203" t="s">
        <x:v>83</x:v>
      </x:c>
      <x:c r="I203" s="6">
        <x:v>31.4319528760575</x:v>
      </x:c>
      <x:c r="J203" t="s">
        <x:v>78</x:v>
      </x:c>
      <x:c r="K203" s="6">
        <x:v>1001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24.849</x:v>
      </x:c>
      <x:c r="R203" s="8">
        <x:v>203714.926451621</x:v>
      </x:c>
      <x:c r="S203" s="12">
        <x:v>288163.026325299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695725</x:v>
      </x:c>
      <x:c r="B204" s="1">
        <x:v>43209.7118813657</x:v>
      </x:c>
      <x:c r="C204" s="6">
        <x:v>3.36725450333333</x:v>
      </x:c>
      <x:c r="D204" s="14" t="s">
        <x:v>77</x:v>
      </x:c>
      <x:c r="E204" s="15">
        <x:v>43194.5139003472</x:v>
      </x:c>
      <x:c r="F204" t="s">
        <x:v>82</x:v>
      </x:c>
      <x:c r="G204" s="6">
        <x:v>125.461805248098</x:v>
      </x:c>
      <x:c r="H204" t="s">
        <x:v>83</x:v>
      </x:c>
      <x:c r="I204" s="6">
        <x:v>31.4309308046886</x:v>
      </x:c>
      <x:c r="J204" t="s">
        <x:v>78</x:v>
      </x:c>
      <x:c r="K204" s="6">
        <x:v>1001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24.849</x:v>
      </x:c>
      <x:c r="R204" s="8">
        <x:v>203720.667381514</x:v>
      </x:c>
      <x:c r="S204" s="12">
        <x:v>288170.876062253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695734</x:v>
      </x:c>
      <x:c r="B205" s="1">
        <x:v>43209.7118927083</x:v>
      </x:c>
      <x:c r="C205" s="6">
        <x:v>3.38358875833333</x:v>
      </x:c>
      <x:c r="D205" s="14" t="s">
        <x:v>77</x:v>
      </x:c>
      <x:c r="E205" s="15">
        <x:v>43194.5139003472</x:v>
      </x:c>
      <x:c r="F205" t="s">
        <x:v>82</x:v>
      </x:c>
      <x:c r="G205" s="6">
        <x:v>125.474722373574</x:v>
      </x:c>
      <x:c r="H205" t="s">
        <x:v>83</x:v>
      </x:c>
      <x:c r="I205" s="6">
        <x:v>31.4251591133948</x:v>
      </x:c>
      <x:c r="J205" t="s">
        <x:v>78</x:v>
      </x:c>
      <x:c r="K205" s="6">
        <x:v>1001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24.85</x:v>
      </x:c>
      <x:c r="R205" s="8">
        <x:v>203709.768227897</x:v>
      </x:c>
      <x:c r="S205" s="12">
        <x:v>288163.053489606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695749</x:v>
      </x:c>
      <x:c r="B206" s="1">
        <x:v>43209.7119043171</x:v>
      </x:c>
      <x:c r="C206" s="6">
        <x:v>3.40030630166667</x:v>
      </x:c>
      <x:c r="D206" s="14" t="s">
        <x:v>77</x:v>
      </x:c>
      <x:c r="E206" s="15">
        <x:v>43194.5139003472</x:v>
      </x:c>
      <x:c r="F206" t="s">
        <x:v>82</x:v>
      </x:c>
      <x:c r="G206" s="6">
        <x:v>125.478981167599</x:v>
      </x:c>
      <x:c r="H206" t="s">
        <x:v>83</x:v>
      </x:c>
      <x:c r="I206" s="6">
        <x:v>31.426662157045</x:v>
      </x:c>
      <x:c r="J206" t="s">
        <x:v>78</x:v>
      </x:c>
      <x:c r="K206" s="6">
        <x:v>1001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24.849</x:v>
      </x:c>
      <x:c r="R206" s="8">
        <x:v>203712.558317757</x:v>
      </x:c>
      <x:c r="S206" s="12">
        <x:v>288153.868569738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695758</x:v>
      </x:c>
      <x:c r="B207" s="1">
        <x:v>43209.7119165856</x:v>
      </x:c>
      <x:c r="C207" s="6">
        <x:v>3.41797396833333</x:v>
      </x:c>
      <x:c r="D207" s="14" t="s">
        <x:v>77</x:v>
      </x:c>
      <x:c r="E207" s="15">
        <x:v>43194.5139003472</x:v>
      </x:c>
      <x:c r="F207" t="s">
        <x:v>82</x:v>
      </x:c>
      <x:c r="G207" s="6">
        <x:v>125.424991324024</x:v>
      </x:c>
      <x:c r="H207" t="s">
        <x:v>83</x:v>
      </x:c>
      <x:c r="I207" s="6">
        <x:v>31.434958970126</x:v>
      </x:c>
      <x:c r="J207" t="s">
        <x:v>78</x:v>
      </x:c>
      <x:c r="K207" s="6">
        <x:v>1001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24.851</x:v>
      </x:c>
      <x:c r="R207" s="8">
        <x:v>203726.789933053</x:v>
      </x:c>
      <x:c r="S207" s="12">
        <x:v>288153.345583717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695767</x:v>
      </x:c>
      <x:c r="B208" s="1">
        <x:v>43209.711927581</x:v>
      </x:c>
      <x:c r="C208" s="6">
        <x:v>3.43379157333333</x:v>
      </x:c>
      <x:c r="D208" s="14" t="s">
        <x:v>77</x:v>
      </x:c>
      <x:c r="E208" s="15">
        <x:v>43194.5139003472</x:v>
      </x:c>
      <x:c r="F208" t="s">
        <x:v>82</x:v>
      </x:c>
      <x:c r="G208" s="6">
        <x:v>125.452588871923</x:v>
      </x:c>
      <x:c r="H208" t="s">
        <x:v>83</x:v>
      </x:c>
      <x:c r="I208" s="6">
        <x:v>31.430660256437</x:v>
      </x:c>
      <x:c r="J208" t="s">
        <x:v>78</x:v>
      </x:c>
      <x:c r="K208" s="6">
        <x:v>1001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24.85</x:v>
      </x:c>
      <x:c r="R208" s="8">
        <x:v>203712.553178758</x:v>
      </x:c>
      <x:c r="S208" s="12">
        <x:v>288144.926636255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695777</x:v>
      </x:c>
      <x:c r="B209" s="1">
        <x:v>43209.7119388542</x:v>
      </x:c>
      <x:c r="C209" s="6">
        <x:v>3.45002575</x:v>
      </x:c>
      <x:c r="D209" s="14" t="s">
        <x:v>77</x:v>
      </x:c>
      <x:c r="E209" s="15">
        <x:v>43194.5139003472</x:v>
      </x:c>
      <x:c r="F209" t="s">
        <x:v>82</x:v>
      </x:c>
      <x:c r="G209" s="6">
        <x:v>125.474601423146</x:v>
      </x:c>
      <x:c r="H209" t="s">
        <x:v>83</x:v>
      </x:c>
      <x:c r="I209" s="6">
        <x:v>31.4251891742611</x:v>
      </x:c>
      <x:c r="J209" t="s">
        <x:v>78</x:v>
      </x:c>
      <x:c r="K209" s="6">
        <x:v>1001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24.85</x:v>
      </x:c>
      <x:c r="R209" s="8">
        <x:v>203718.598393058</x:v>
      </x:c>
      <x:c r="S209" s="12">
        <x:v>288163.239531477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695785</x:v>
      </x:c>
      <x:c r="B210" s="1">
        <x:v>43209.7119506597</x:v>
      </x:c>
      <x:c r="C210" s="6">
        <x:v>3.467010075</x:v>
      </x:c>
      <x:c r="D210" s="14" t="s">
        <x:v>77</x:v>
      </x:c>
      <x:c r="E210" s="15">
        <x:v>43194.5139003472</x:v>
      </x:c>
      <x:c r="F210" t="s">
        <x:v>82</x:v>
      </x:c>
      <x:c r="G210" s="6">
        <x:v>125.438703240851</x:v>
      </x:c>
      <x:c r="H210" t="s">
        <x:v>83</x:v>
      </x:c>
      <x:c r="I210" s="6">
        <x:v>31.4366724449501</x:v>
      </x:c>
      <x:c r="J210" t="s">
        <x:v>78</x:v>
      </x:c>
      <x:c r="K210" s="6">
        <x:v>1001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24.849</x:v>
      </x:c>
      <x:c r="R210" s="8">
        <x:v>203718.15474175</x:v>
      </x:c>
      <x:c r="S210" s="12">
        <x:v>288151.760041668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695801</x:v>
      </x:c>
      <x:c r="B211" s="1">
        <x:v>43209.7119618866</x:v>
      </x:c>
      <x:c r="C211" s="6">
        <x:v>3.48322767333333</x:v>
      </x:c>
      <x:c r="D211" s="14" t="s">
        <x:v>77</x:v>
      </x:c>
      <x:c r="E211" s="15">
        <x:v>43194.5139003472</x:v>
      </x:c>
      <x:c r="F211" t="s">
        <x:v>82</x:v>
      </x:c>
      <x:c r="G211" s="6">
        <x:v>125.448886757989</x:v>
      </x:c>
      <x:c r="H211" t="s">
        <x:v>83</x:v>
      </x:c>
      <x:c r="I211" s="6">
        <x:v>31.4238965572486</x:v>
      </x:c>
      <x:c r="J211" t="s">
        <x:v>78</x:v>
      </x:c>
      <x:c r="K211" s="6">
        <x:v>1001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24.853</x:v>
      </x:c>
      <x:c r="R211" s="8">
        <x:v>203714.744696856</x:v>
      </x:c>
      <x:c r="S211" s="12">
        <x:v>288149.791306938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695811</x:v>
      </x:c>
      <x:c r="B212" s="1">
        <x:v>43209.7119738079</x:v>
      </x:c>
      <x:c r="C212" s="6">
        <x:v>3.50034530333333</x:v>
      </x:c>
      <x:c r="D212" s="14" t="s">
        <x:v>77</x:v>
      </x:c>
      <x:c r="E212" s="15">
        <x:v>43194.5139003472</x:v>
      </x:c>
      <x:c r="F212" t="s">
        <x:v>82</x:v>
      </x:c>
      <x:c r="G212" s="6">
        <x:v>125.462022718521</x:v>
      </x:c>
      <x:c r="H212" t="s">
        <x:v>83</x:v>
      </x:c>
      <x:c r="I212" s="6">
        <x:v>31.4283155058397</x:v>
      </x:c>
      <x:c r="J212" t="s">
        <x:v>78</x:v>
      </x:c>
      <x:c r="K212" s="6">
        <x:v>1001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24.85</x:v>
      </x:c>
      <x:c r="R212" s="8">
        <x:v>203737.560875524</x:v>
      </x:c>
      <x:c r="S212" s="12">
        <x:v>288151.559327725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695820</x:v>
      </x:c>
      <x:c r="B213" s="1">
        <x:v>43209.7119860764</x:v>
      </x:c>
      <x:c r="C213" s="6">
        <x:v>3.51804624</x:v>
      </x:c>
      <x:c r="D213" s="14" t="s">
        <x:v>77</x:v>
      </x:c>
      <x:c r="E213" s="15">
        <x:v>43194.5139003472</x:v>
      </x:c>
      <x:c r="F213" t="s">
        <x:v>82</x:v>
      </x:c>
      <x:c r="G213" s="6">
        <x:v>125.461367719209</x:v>
      </x:c>
      <x:c r="H213" t="s">
        <x:v>83</x:v>
      </x:c>
      <x:c r="I213" s="6">
        <x:v>31.4233554619022</x:v>
      </x:c>
      <x:c r="J213" t="s">
        <x:v>78</x:v>
      </x:c>
      <x:c r="K213" s="6">
        <x:v>1001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24.852</x:v>
      </x:c>
      <x:c r="R213" s="8">
        <x:v>203726.230922219</x:v>
      </x:c>
      <x:c r="S213" s="12">
        <x:v>288170.827347904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695828</x:v>
      </x:c>
      <x:c r="B214" s="1">
        <x:v>43209.7119971412</x:v>
      </x:c>
      <x:c r="C214" s="6">
        <x:v>3.53399713833333</x:v>
      </x:c>
      <x:c r="D214" s="14" t="s">
        <x:v>77</x:v>
      </x:c>
      <x:c r="E214" s="15">
        <x:v>43194.5139003472</x:v>
      </x:c>
      <x:c r="F214" t="s">
        <x:v>82</x:v>
      </x:c>
      <x:c r="G214" s="6">
        <x:v>125.536496432944</x:v>
      </x:c>
      <x:c r="H214" t="s">
        <x:v>83</x:v>
      </x:c>
      <x:c r="I214" s="6">
        <x:v>31.4174936012569</x:v>
      </x:c>
      <x:c r="J214" t="s">
        <x:v>78</x:v>
      </x:c>
      <x:c r="K214" s="6">
        <x:v>1001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24.847</x:v>
      </x:c>
      <x:c r="R214" s="8">
        <x:v>203733.093644201</x:v>
      </x:c>
      <x:c r="S214" s="12">
        <x:v>288148.21690765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695842</x:v>
      </x:c>
      <x:c r="B215" s="1">
        <x:v>43209.7120086458</x:v>
      </x:c>
      <x:c r="C215" s="6">
        <x:v>3.55056474166667</x:v>
      </x:c>
      <x:c r="D215" s="14" t="s">
        <x:v>77</x:v>
      </x:c>
      <x:c r="E215" s="15">
        <x:v>43194.5139003472</x:v>
      </x:c>
      <x:c r="F215" t="s">
        <x:v>82</x:v>
      </x:c>
      <x:c r="G215" s="6">
        <x:v>125.473797235965</x:v>
      </x:c>
      <x:c r="H215" t="s">
        <x:v>83</x:v>
      </x:c>
      <x:c r="I215" s="6">
        <x:v>31.4177040268464</x:v>
      </x:c>
      <x:c r="J215" t="s">
        <x:v>78</x:v>
      </x:c>
      <x:c r="K215" s="6">
        <x:v>1001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24.853</x:v>
      </x:c>
      <x:c r="R215" s="8">
        <x:v>203733.800167368</x:v>
      </x:c>
      <x:c r="S215" s="12">
        <x:v>288159.531049234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695851</x:v>
      </x:c>
      <x:c r="B216" s="1">
        <x:v>43209.7120205208</x:v>
      </x:c>
      <x:c r="C216" s="6">
        <x:v>3.56763236166667</x:v>
      </x:c>
      <x:c r="D216" s="14" t="s">
        <x:v>77</x:v>
      </x:c>
      <x:c r="E216" s="15">
        <x:v>43194.5139003472</x:v>
      </x:c>
      <x:c r="F216" t="s">
        <x:v>82</x:v>
      </x:c>
      <x:c r="G216" s="6">
        <x:v>125.405378808005</x:v>
      </x:c>
      <x:c r="H216" t="s">
        <x:v>83</x:v>
      </x:c>
      <x:c r="I216" s="6">
        <x:v>31.4372736643945</x:v>
      </x:c>
      <x:c r="J216" t="s">
        <x:v>78</x:v>
      </x:c>
      <x:c r="K216" s="6">
        <x:v>1001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24.852</x:v>
      </x:c>
      <x:c r="R216" s="8">
        <x:v>203735.869490279</x:v>
      </x:c>
      <x:c r="S216" s="12">
        <x:v>288159.692540821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695854</x:v>
      </x:c>
      <x:c r="B217" s="1">
        <x:v>43209.712031331</x:v>
      </x:c>
      <x:c r="C217" s="6">
        <x:v>3.58323323</x:v>
      </x:c>
      <x:c r="D217" s="14" t="s">
        <x:v>77</x:v>
      </x:c>
      <x:c r="E217" s="15">
        <x:v>43194.5139003472</x:v>
      </x:c>
      <x:c r="F217" t="s">
        <x:v>82</x:v>
      </x:c>
      <x:c r="G217" s="6">
        <x:v>125.404751932219</x:v>
      </x:c>
      <x:c r="H217" t="s">
        <x:v>83</x:v>
      </x:c>
      <x:c r="I217" s="6">
        <x:v>31.4348687872644</x:v>
      </x:c>
      <x:c r="J217" t="s">
        <x:v>78</x:v>
      </x:c>
      <x:c r="K217" s="6">
        <x:v>1001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24.853</x:v>
      </x:c>
      <x:c r="R217" s="8">
        <x:v>203734.514437925</x:v>
      </x:c>
      <x:c r="S217" s="12">
        <x:v>288158.670863591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695870</x:v>
      </x:c>
      <x:c r="B218" s="1">
        <x:v>43209.7120431713</x:v>
      </x:c>
      <x:c r="C218" s="6">
        <x:v>3.60028414333333</x:v>
      </x:c>
      <x:c r="D218" s="14" t="s">
        <x:v>77</x:v>
      </x:c>
      <x:c r="E218" s="15">
        <x:v>43194.5139003472</x:v>
      </x:c>
      <x:c r="F218" t="s">
        <x:v>82</x:v>
      </x:c>
      <x:c r="G218" s="6">
        <x:v>125.418996140279</x:v>
      </x:c>
      <x:c r="H218" t="s">
        <x:v>83</x:v>
      </x:c>
      <x:c r="I218" s="6">
        <x:v>31.4287664192893</x:v>
      </x:c>
      <x:c r="J218" t="s">
        <x:v>78</x:v>
      </x:c>
      <x:c r="K218" s="6">
        <x:v>1001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24.854</x:v>
      </x:c>
      <x:c r="R218" s="8">
        <x:v>203734.075577897</x:v>
      </x:c>
      <x:c r="S218" s="12">
        <x:v>288147.603900334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695875</x:v>
      </x:c>
      <x:c r="B219" s="1">
        <x:v>43209.7120545949</x:v>
      </x:c>
      <x:c r="C219" s="6">
        <x:v>3.61673510333333</x:v>
      </x:c>
      <x:c r="D219" s="14" t="s">
        <x:v>77</x:v>
      </x:c>
      <x:c r="E219" s="15">
        <x:v>43194.5139003472</x:v>
      </x:c>
      <x:c r="F219" t="s">
        <x:v>82</x:v>
      </x:c>
      <x:c r="G219" s="6">
        <x:v>125.462385561887</x:v>
      </x:c>
      <x:c r="H219" t="s">
        <x:v>83</x:v>
      </x:c>
      <x:c r="I219" s="6">
        <x:v>31.4282253231572</x:v>
      </x:c>
      <x:c r="J219" t="s">
        <x:v>78</x:v>
      </x:c>
      <x:c r="K219" s="6">
        <x:v>1001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24.85</x:v>
      </x:c>
      <x:c r="R219" s="8">
        <x:v>203732.340537866</x:v>
      </x:c>
      <x:c r="S219" s="12">
        <x:v>288156.758813244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695887</x:v>
      </x:c>
      <x:c r="B220" s="1">
        <x:v>43209.7120662037</x:v>
      </x:c>
      <x:c r="C220" s="6">
        <x:v>3.63345271666667</x:v>
      </x:c>
      <x:c r="D220" s="14" t="s">
        <x:v>77</x:v>
      </x:c>
      <x:c r="E220" s="15">
        <x:v>43194.5139003472</x:v>
      </x:c>
      <x:c r="F220" t="s">
        <x:v>82</x:v>
      </x:c>
      <x:c r="G220" s="6">
        <x:v>125.412443408515</x:v>
      </x:c>
      <x:c r="H220" t="s">
        <x:v>83</x:v>
      </x:c>
      <x:c r="I220" s="6">
        <x:v>31.4278345315611</x:v>
      </x:c>
      <x:c r="J220" t="s">
        <x:v>78</x:v>
      </x:c>
      <x:c r="K220" s="6">
        <x:v>1001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24.855</x:v>
      </x:c>
      <x:c r="R220" s="8">
        <x:v>203732.441547017</x:v>
      </x:c>
      <x:c r="S220" s="12">
        <x:v>288153.75196571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695900</x:v>
      </x:c>
      <x:c r="B221" s="1">
        <x:v>43209.712077581</x:v>
      </x:c>
      <x:c r="C221" s="6">
        <x:v>3.64982025333333</x:v>
      </x:c>
      <x:c r="D221" s="14" t="s">
        <x:v>77</x:v>
      </x:c>
      <x:c r="E221" s="15">
        <x:v>43194.5139003472</x:v>
      </x:c>
      <x:c r="F221" t="s">
        <x:v>82</x:v>
      </x:c>
      <x:c r="G221" s="6">
        <x:v>125.434109842847</x:v>
      </x:c>
      <x:c r="H221" t="s">
        <x:v>83</x:v>
      </x:c>
      <x:c r="I221" s="6">
        <x:v>31.4250088090662</x:v>
      </x:c>
      <x:c r="J221" t="s">
        <x:v>78</x:v>
      </x:c>
      <x:c r="K221" s="6">
        <x:v>1001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24.854</x:v>
      </x:c>
      <x:c r="R221" s="8">
        <x:v>203750.332749421</x:v>
      </x:c>
      <x:c r="S221" s="12">
        <x:v>288161.223149459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695905</x:v>
      </x:c>
      <x:c r="B222" s="1">
        <x:v>43209.7120894329</x:v>
      </x:c>
      <x:c r="C222" s="6">
        <x:v>3.66688785</x:v>
      </x:c>
      <x:c r="D222" s="14" t="s">
        <x:v>77</x:v>
      </x:c>
      <x:c r="E222" s="15">
        <x:v>43194.5139003472</x:v>
      </x:c>
      <x:c r="F222" t="s">
        <x:v>82</x:v>
      </x:c>
      <x:c r="G222" s="6">
        <x:v>125.412777296506</x:v>
      </x:c>
      <x:c r="H222" t="s">
        <x:v>83</x:v>
      </x:c>
      <x:c r="I222" s="6">
        <x:v>31.4379951278706</x:v>
      </x:c>
      <x:c r="J222" t="s">
        <x:v>78</x:v>
      </x:c>
      <x:c r="K222" s="6">
        <x:v>1001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24.851</x:v>
      </x:c>
      <x:c r="R222" s="8">
        <x:v>203737.882851487</x:v>
      </x:c>
      <x:c r="S222" s="12">
        <x:v>288156.475964449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695918</x:v>
      </x:c>
      <x:c r="B223" s="1">
        <x:v>43209.7121012384</x:v>
      </x:c>
      <x:c r="C223" s="6">
        <x:v>3.683872175</x:v>
      </x:c>
      <x:c r="D223" s="14" t="s">
        <x:v>77</x:v>
      </x:c>
      <x:c r="E223" s="15">
        <x:v>43194.5139003472</x:v>
      </x:c>
      <x:c r="F223" t="s">
        <x:v>82</x:v>
      </x:c>
      <x:c r="G223" s="6">
        <x:v>125.459337116721</x:v>
      </x:c>
      <x:c r="H223" t="s">
        <x:v>83</x:v>
      </x:c>
      <x:c r="I223" s="6">
        <x:v>31.4264216700162</x:v>
      </x:c>
      <x:c r="J223" t="s">
        <x:v>78</x:v>
      </x:c>
      <x:c r="K223" s="6">
        <x:v>1001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24.851</x:v>
      </x:c>
      <x:c r="R223" s="8">
        <x:v>203742.964508212</x:v>
      </x:c>
      <x:c r="S223" s="12">
        <x:v>288150.019104906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695924</x:v>
      </x:c>
      <x:c r="B224" s="1">
        <x:v>43209.712112419</x:v>
      </x:c>
      <x:c r="C224" s="6">
        <x:v>3.69998974</x:v>
      </x:c>
      <x:c r="D224" s="14" t="s">
        <x:v>77</x:v>
      </x:c>
      <x:c r="E224" s="15">
        <x:v>43194.5139003472</x:v>
      </x:c>
      <x:c r="F224" t="s">
        <x:v>82</x:v>
      </x:c>
      <x:c r="G224" s="6">
        <x:v>125.465479432406</x:v>
      </x:c>
      <x:c r="H224" t="s">
        <x:v>83</x:v>
      </x:c>
      <x:c r="I224" s="6">
        <x:v>31.4223333931554</x:v>
      </x:c>
      <x:c r="J224" t="s">
        <x:v>78</x:v>
      </x:c>
      <x:c r="K224" s="6">
        <x:v>1001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24.852</x:v>
      </x:c>
      <x:c r="R224" s="8">
        <x:v>203744.765935103</x:v>
      </x:c>
      <x:c r="S224" s="12">
        <x:v>288148.68996426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695940</x:v>
      </x:c>
      <x:c r="B225" s="1">
        <x:v>43209.7121245718</x:v>
      </x:c>
      <x:c r="C225" s="6">
        <x:v>3.71745733</x:v>
      </x:c>
      <x:c r="D225" s="14" t="s">
        <x:v>77</x:v>
      </x:c>
      <x:c r="E225" s="15">
        <x:v>43194.5139003472</x:v>
      </x:c>
      <x:c r="F225" t="s">
        <x:v>82</x:v>
      </x:c>
      <x:c r="G225" s="6">
        <x:v>125.460158397437</x:v>
      </x:c>
      <x:c r="H225" t="s">
        <x:v>83</x:v>
      </x:c>
      <x:c r="I225" s="6">
        <x:v>31.423656070418</x:v>
      </x:c>
      <x:c r="J225" t="s">
        <x:v>78</x:v>
      </x:c>
      <x:c r="K225" s="6">
        <x:v>1001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24.852</x:v>
      </x:c>
      <x:c r="R225" s="8">
        <x:v>203746.659148088</x:v>
      </x:c>
      <x:c r="S225" s="12">
        <x:v>288157.639759615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695947</x:v>
      </x:c>
      <x:c r="B226" s="1">
        <x:v>43209.712136956</x:v>
      </x:c>
      <x:c r="C226" s="6">
        <x:v>3.73532500333333</x:v>
      </x:c>
      <x:c r="D226" s="14" t="s">
        <x:v>77</x:v>
      </x:c>
      <x:c r="E226" s="15">
        <x:v>43194.5139003472</x:v>
      </x:c>
      <x:c r="F226" t="s">
        <x:v>82</x:v>
      </x:c>
      <x:c r="G226" s="6">
        <x:v>125.445838352072</x:v>
      </x:c>
      <x:c r="H226" t="s">
        <x:v>83</x:v>
      </x:c>
      <x:c r="I226" s="6">
        <x:v>31.4220929064359</x:v>
      </x:c>
      <x:c r="J226" t="s">
        <x:v>78</x:v>
      </x:c>
      <x:c r="K226" s="6">
        <x:v>1001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24.854</x:v>
      </x:c>
      <x:c r="R226" s="8">
        <x:v>203755.227239646</x:v>
      </x:c>
      <x:c r="S226" s="12">
        <x:v>288156.084253226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695960</x:v>
      </x:c>
      <x:c r="B227" s="1">
        <x:v>43209.7121472569</x:v>
      </x:c>
      <x:c r="C227" s="6">
        <x:v>3.75012582833333</x:v>
      </x:c>
      <x:c r="D227" s="14" t="s">
        <x:v>77</x:v>
      </x:c>
      <x:c r="E227" s="15">
        <x:v>43194.5139003472</x:v>
      </x:c>
      <x:c r="F227" t="s">
        <x:v>82</x:v>
      </x:c>
      <x:c r="G227" s="6">
        <x:v>125.403180069795</x:v>
      </x:c>
      <x:c r="H227" t="s">
        <x:v>83</x:v>
      </x:c>
      <x:c r="I227" s="6">
        <x:v>31.4352595796804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24.853</x:v>
      </x:c>
      <x:c r="R227" s="8">
        <x:v>203735.827933739</x:v>
      </x:c>
      <x:c r="S227" s="12">
        <x:v>288141.368156767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695971</x:v>
      </x:c>
      <x:c r="B228" s="1">
        <x:v>43209.7121594907</x:v>
      </x:c>
      <x:c r="C228" s="6">
        <x:v>3.76774350833333</x:v>
      </x:c>
      <x:c r="D228" s="14" t="s">
        <x:v>77</x:v>
      </x:c>
      <x:c r="E228" s="15">
        <x:v>43194.5139003472</x:v>
      </x:c>
      <x:c r="F228" t="s">
        <x:v>82</x:v>
      </x:c>
      <x:c r="G228" s="6">
        <x:v>125.476121651421</x:v>
      </x:c>
      <x:c r="H228" t="s">
        <x:v>83</x:v>
      </x:c>
      <x:c r="I228" s="6">
        <x:v>31.419688040196</x:v>
      </x:c>
      <x:c r="J228" t="s">
        <x:v>78</x:v>
      </x:c>
      <x:c r="K228" s="6">
        <x:v>1001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24.852</x:v>
      </x:c>
      <x:c r="R228" s="8">
        <x:v>203750.804460207</x:v>
      </x:c>
      <x:c r="S228" s="12">
        <x:v>288149.725587402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695976</x:v>
      </x:c>
      <x:c r="B229" s="1">
        <x:v>43209.7121706366</x:v>
      </x:c>
      <x:c r="C229" s="6">
        <x:v>3.78381102833333</x:v>
      </x:c>
      <x:c r="D229" s="14" t="s">
        <x:v>77</x:v>
      </x:c>
      <x:c r="E229" s="15">
        <x:v>43194.5139003472</x:v>
      </x:c>
      <x:c r="F229" t="s">
        <x:v>82</x:v>
      </x:c>
      <x:c r="G229" s="6">
        <x:v>125.419576492867</x:v>
      </x:c>
      <x:c r="H229" t="s">
        <x:v>83</x:v>
      </x:c>
      <x:c r="I229" s="6">
        <x:v>31.4260609395042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24.855</x:v>
      </x:c>
      <x:c r="R229" s="8">
        <x:v>203740.470469468</x:v>
      </x:c>
      <x:c r="S229" s="12">
        <x:v>288141.185005185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695987</x:v>
      </x:c>
      <x:c r="B230" s="1">
        <x:v>43209.7121822917</x:v>
      </x:c>
      <x:c r="C230" s="6">
        <x:v>3.80059535666667</x:v>
      </x:c>
      <x:c r="D230" s="14" t="s">
        <x:v>77</x:v>
      </x:c>
      <x:c r="E230" s="15">
        <x:v>43194.5139003472</x:v>
      </x:c>
      <x:c r="F230" t="s">
        <x:v>82</x:v>
      </x:c>
      <x:c r="G230" s="6">
        <x:v>125.468933339152</x:v>
      </x:c>
      <x:c r="H230" t="s">
        <x:v>83</x:v>
      </x:c>
      <x:c r="I230" s="6">
        <x:v>31.4163512911446</x:v>
      </x:c>
      <x:c r="J230" t="s">
        <x:v>78</x:v>
      </x:c>
      <x:c r="K230" s="6">
        <x:v>1001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24.854</x:v>
      </x:c>
      <x:c r="R230" s="8">
        <x:v>203747.495328573</x:v>
      </x:c>
      <x:c r="S230" s="12">
        <x:v>288144.456914629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696001</x:v>
      </x:c>
      <x:c r="B231" s="1">
        <x:v>43209.7121947569</x:v>
      </x:c>
      <x:c r="C231" s="6">
        <x:v>3.81851296166667</x:v>
      </x:c>
      <x:c r="D231" s="14" t="s">
        <x:v>77</x:v>
      </x:c>
      <x:c r="E231" s="15">
        <x:v>43194.5139003472</x:v>
      </x:c>
      <x:c r="F231" t="s">
        <x:v>82</x:v>
      </x:c>
      <x:c r="G231" s="6">
        <x:v>125.44411982088</x:v>
      </x:c>
      <x:c r="H231" t="s">
        <x:v>83</x:v>
      </x:c>
      <x:c r="I231" s="6">
        <x:v>31.4199585875622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24.855</x:v>
      </x:c>
      <x:c r="R231" s="8">
        <x:v>203750.496928421</x:v>
      </x:c>
      <x:c r="S231" s="12">
        <x:v>288161.737202305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696007</x:v>
      </x:c>
      <x:c r="B232" s="1">
        <x:v>43209.7122052431</x:v>
      </x:c>
      <x:c r="C232" s="6">
        <x:v>3.83364720166667</x:v>
      </x:c>
      <x:c r="D232" s="14" t="s">
        <x:v>77</x:v>
      </x:c>
      <x:c r="E232" s="15">
        <x:v>43194.5139003472</x:v>
      </x:c>
      <x:c r="F232" t="s">
        <x:v>82</x:v>
      </x:c>
      <x:c r="G232" s="6">
        <x:v>125.433549515253</x:v>
      </x:c>
      <x:c r="H232" t="s">
        <x:v>83</x:v>
      </x:c>
      <x:c r="I232" s="6">
        <x:v>31.4174635404597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24.857</x:v>
      </x:c>
      <x:c r="R232" s="8">
        <x:v>203746.647850264</x:v>
      </x:c>
      <x:c r="S232" s="12">
        <x:v>288156.786971847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696021</x:v>
      </x:c>
      <x:c r="B233" s="1">
        <x:v>43209.7122165162</x:v>
      </x:c>
      <x:c r="C233" s="6">
        <x:v>3.84989807166667</x:v>
      </x:c>
      <x:c r="D233" s="14" t="s">
        <x:v>77</x:v>
      </x:c>
      <x:c r="E233" s="15">
        <x:v>43194.5139003472</x:v>
      </x:c>
      <x:c r="F233" t="s">
        <x:v>82</x:v>
      </x:c>
      <x:c r="G233" s="6">
        <x:v>125.47065313496</x:v>
      </x:c>
      <x:c r="H233" t="s">
        <x:v>83</x:v>
      </x:c>
      <x:c r="I233" s="6">
        <x:v>31.4184856077231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24.853</x:v>
      </x:c>
      <x:c r="R233" s="8">
        <x:v>203756.505045962</x:v>
      </x:c>
      <x:c r="S233" s="12">
        <x:v>288150.367895714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696031</x:v>
      </x:c>
      <x:c r="B234" s="1">
        <x:v>43209.7122280903</x:v>
      </x:c>
      <x:c r="C234" s="6">
        <x:v>3.86654898</x:v>
      </x:c>
      <x:c r="D234" s="14" t="s">
        <x:v>77</x:v>
      </x:c>
      <x:c r="E234" s="15">
        <x:v>43194.5139003472</x:v>
      </x:c>
      <x:c r="F234" t="s">
        <x:v>82</x:v>
      </x:c>
      <x:c r="G234" s="6">
        <x:v>125.409323580666</x:v>
      </x:c>
      <x:c r="H234" t="s">
        <x:v>83</x:v>
      </x:c>
      <x:c r="I234" s="6">
        <x:v>31.4311712920417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24.854</x:v>
      </x:c>
      <x:c r="R234" s="8">
        <x:v>203750.294495926</x:v>
      </x:c>
      <x:c r="S234" s="12">
        <x:v>288154.052316815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696040</x:v>
      </x:c>
      <x:c r="B235" s="1">
        <x:v>43209.7122690162</x:v>
      </x:c>
      <x:c r="C235" s="6">
        <x:v>3.92550231833333</x:v>
      </x:c>
      <x:c r="D235" s="14" t="s">
        <x:v>77</x:v>
      </x:c>
      <x:c r="E235" s="15">
        <x:v>43194.5139003472</x:v>
      </x:c>
      <x:c r="F235" t="s">
        <x:v>82</x:v>
      </x:c>
      <x:c r="G235" s="6">
        <x:v>125.435318956352</x:v>
      </x:c>
      <x:c r="H235" t="s">
        <x:v>83</x:v>
      </x:c>
      <x:c r="I235" s="6">
        <x:v>31.4247082004304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24.854</x:v>
      </x:c>
      <x:c r="R235" s="8">
        <x:v>203866.714087674</x:v>
      </x:c>
      <x:c r="S235" s="12">
        <x:v>288227.439817738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696052</x:v>
      </x:c>
      <x:c r="B236" s="1">
        <x:v>43209.7122690625</x:v>
      </x:c>
      <x:c r="C236" s="6">
        <x:v>3.92555230666667</x:v>
      </x:c>
      <x:c r="D236" s="14" t="s">
        <x:v>77</x:v>
      </x:c>
      <x:c r="E236" s="15">
        <x:v>43194.5139003472</x:v>
      </x:c>
      <x:c r="F236" t="s">
        <x:v>82</x:v>
      </x:c>
      <x:c r="G236" s="6">
        <x:v>125.394117301296</x:v>
      </x:c>
      <x:c r="H236" t="s">
        <x:v>83</x:v>
      </x:c>
      <x:c r="I236" s="6">
        <x:v>31.4247082004304</x:v>
      </x:c>
      <x:c r="J236" t="s">
        <x:v>78</x:v>
      </x:c>
      <x:c r="K236" s="6">
        <x:v>1001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24.858</x:v>
      </x:c>
      <x:c r="R236" s="8">
        <x:v>203767.028013675</x:v>
      </x:c>
      <x:c r="S236" s="12">
        <x:v>288155.205680756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696057</x:v>
      </x:c>
      <x:c r="B237" s="1">
        <x:v>43209.7122690972</x:v>
      </x:c>
      <x:c r="C237" s="6">
        <x:v>3.925585635</x:v>
      </x:c>
      <x:c r="D237" s="14" t="s">
        <x:v>77</x:v>
      </x:c>
      <x:c r="E237" s="15">
        <x:v>43194.5139003472</x:v>
      </x:c>
      <x:c r="F237" t="s">
        <x:v>82</x:v>
      </x:c>
      <x:c r="G237" s="6">
        <x:v>125.381207345971</x:v>
      </x:c>
      <x:c r="H237" t="s">
        <x:v>83</x:v>
      </x:c>
      <x:c r="I237" s="6">
        <x:v>31.4304798909479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24.857</x:v>
      </x:c>
      <x:c r="R237" s="8">
        <x:v>203690.358032704</x:v>
      </x:c>
      <x:c r="S237" s="12">
        <x:v>288096.25617231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696069</x:v>
      </x:c>
      <x:c r="B238" s="1">
        <x:v>43209.7122748843</x:v>
      </x:c>
      <x:c r="C238" s="6">
        <x:v>3.9339528</x:v>
      </x:c>
      <x:c r="D238" s="14" t="s">
        <x:v>77</x:v>
      </x:c>
      <x:c r="E238" s="15">
        <x:v>43194.5139003472</x:v>
      </x:c>
      <x:c r="F238" t="s">
        <x:v>82</x:v>
      </x:c>
      <x:c r="G238" s="6">
        <x:v>125.381207345971</x:v>
      </x:c>
      <x:c r="H238" t="s">
        <x:v>83</x:v>
      </x:c>
      <x:c r="I238" s="6">
        <x:v>31.4304798909479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24.857</x:v>
      </x:c>
      <x:c r="R238" s="8">
        <x:v>203664.552012004</x:v>
      </x:c>
      <x:c r="S238" s="12">
        <x:v>288081.569129846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696074</x:v>
      </x:c>
      <x:c r="B239" s="1">
        <x:v>43209.7122862616</x:v>
      </x:c>
      <x:c r="C239" s="6">
        <x:v>3.95030370166667</x:v>
      </x:c>
      <x:c r="D239" s="14" t="s">
        <x:v>77</x:v>
      </x:c>
      <x:c r="E239" s="15">
        <x:v>43194.5139003472</x:v>
      </x:c>
      <x:c r="F239" t="s">
        <x:v>82</x:v>
      </x:c>
      <x:c r="G239" s="6">
        <x:v>125.389352170481</x:v>
      </x:c>
      <x:c r="H239" t="s">
        <x:v>83</x:v>
      </x:c>
      <x:c r="I239" s="6">
        <x:v>31.4335761665197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24.855</x:v>
      </x:c>
      <x:c r="R239" s="8">
        <x:v>203675.738998599</x:v>
      </x:c>
      <x:c r="S239" s="12">
        <x:v>288090.180905766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696092</x:v>
      </x:c>
      <x:c r="B240" s="1">
        <x:v>43209.7122976505</x:v>
      </x:c>
      <x:c r="C240" s="6">
        <x:v>3.96668793333333</x:v>
      </x:c>
      <x:c r="D240" s="14" t="s">
        <x:v>77</x:v>
      </x:c>
      <x:c r="E240" s="15">
        <x:v>43194.5139003472</x:v>
      </x:c>
      <x:c r="F240" t="s">
        <x:v>82</x:v>
      </x:c>
      <x:c r="G240" s="6">
        <x:v>125.375185873904</x:v>
      </x:c>
      <x:c r="H240" t="s">
        <x:v>83</x:v>
      </x:c>
      <x:c r="I240" s="6">
        <x:v>31.4345381167941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24.856</x:v>
      </x:c>
      <x:c r="R240" s="8">
        <x:v>203730.129878694</x:v>
      </x:c>
      <x:c r="S240" s="12">
        <x:v>288116.571916308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696100</x:v>
      </x:c>
      <x:c r="B241" s="1">
        <x:v>43209.7123095255</x:v>
      </x:c>
      <x:c r="C241" s="6">
        <x:v>3.98378887</x:v>
      </x:c>
      <x:c r="D241" s="14" t="s">
        <x:v>77</x:v>
      </x:c>
      <x:c r="E241" s="15">
        <x:v>43194.5139003472</x:v>
      </x:c>
      <x:c r="F241" t="s">
        <x:v>82</x:v>
      </x:c>
      <x:c r="G241" s="6">
        <x:v>125.392038086621</x:v>
      </x:c>
      <x:c r="H241" t="s">
        <x:v>83</x:v>
      </x:c>
      <x:c r="I241" s="6">
        <x:v>31.4226640624215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24.859</x:v>
      </x:c>
      <x:c r="R241" s="8">
        <x:v>203754.447189563</x:v>
      </x:c>
      <x:c r="S241" s="12">
        <x:v>288144.231441608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696109</x:v>
      </x:c>
      <x:c r="B242" s="1">
        <x:v>43209.7123210301</x:v>
      </x:c>
      <x:c r="C242" s="6">
        <x:v>4.000339815</x:v>
      </x:c>
      <x:c r="D242" s="14" t="s">
        <x:v>77</x:v>
      </x:c>
      <x:c r="E242" s="15">
        <x:v>43194.5139003472</x:v>
      </x:c>
      <x:c r="F242" t="s">
        <x:v>82</x:v>
      </x:c>
      <x:c r="G242" s="6">
        <x:v>125.44648469585</x:v>
      </x:c>
      <x:c r="H242" t="s">
        <x:v>83</x:v>
      </x:c>
      <x:c r="I242" s="6">
        <x:v>31.4142470366946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24.857</x:v>
      </x:c>
      <x:c r="R242" s="8">
        <x:v>203751.579416045</x:v>
      </x:c>
      <x:c r="S242" s="12">
        <x:v>288145.404289626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696118</x:v>
      </x:c>
      <x:c r="B243" s="1">
        <x:v>43209.7123327546</x:v>
      </x:c>
      <x:c r="C243" s="6">
        <x:v>4.01727410666667</x:v>
      </x:c>
      <x:c r="D243" s="14" t="s">
        <x:v>77</x:v>
      </x:c>
      <x:c r="E243" s="15">
        <x:v>43194.5139003472</x:v>
      </x:c>
      <x:c r="F243" t="s">
        <x:v>82</x:v>
      </x:c>
      <x:c r="G243" s="6">
        <x:v>125.396726629122</x:v>
      </x:c>
      <x:c r="H243" t="s">
        <x:v>83</x:v>
      </x:c>
      <x:c r="I243" s="6">
        <x:v>31.4189365198495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24.86</x:v>
      </x:c>
      <x:c r="R243" s="8">
        <x:v>203760.747589125</x:v>
      </x:c>
      <x:c r="S243" s="12">
        <x:v>288149.758990743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696128</x:v>
      </x:c>
      <x:c r="B244" s="1">
        <x:v>43209.7123443287</x:v>
      </x:c>
      <x:c r="C244" s="6">
        <x:v>4.033908335</x:v>
      </x:c>
      <x:c r="D244" s="14" t="s">
        <x:v>77</x:v>
      </x:c>
      <x:c r="E244" s="15">
        <x:v>43194.5139003472</x:v>
      </x:c>
      <x:c r="F244" t="s">
        <x:v>82</x:v>
      </x:c>
      <x:c r="G244" s="6">
        <x:v>125.343990099863</x:v>
      </x:c>
      <x:c r="H244" t="s">
        <x:v>83</x:v>
      </x:c>
      <x:c r="I244" s="6">
        <x:v>31.4269327049742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24.862</x:v>
      </x:c>
      <x:c r="R244" s="8">
        <x:v>203753.394394804</x:v>
      </x:c>
      <x:c r="S244" s="12">
        <x:v>288151.875032881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696137</x:v>
      </x:c>
      <x:c r="B245" s="1">
        <x:v>43209.7123558218</x:v>
      </x:c>
      <x:c r="C245" s="6">
        <x:v>4.05047593833333</x:v>
      </x:c>
      <x:c r="D245" s="14" t="s">
        <x:v>77</x:v>
      </x:c>
      <x:c r="E245" s="15">
        <x:v>43194.5139003472</x:v>
      </x:c>
      <x:c r="F245" t="s">
        <x:v>82</x:v>
      </x:c>
      <x:c r="G245" s="6">
        <x:v>125.312495236797</x:v>
      </x:c>
      <x:c r="H245" t="s">
        <x:v>83</x:v>
      </x:c>
      <x:c r="I245" s="6">
        <x:v>31.439888970232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24.86</x:v>
      </x:c>
      <x:c r="R245" s="8">
        <x:v>203764.044657826</x:v>
      </x:c>
      <x:c r="S245" s="12">
        <x:v>288152.836911501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696152</x:v>
      </x:c>
      <x:c r="B246" s="1">
        <x:v>43209.7123675116</x:v>
      </x:c>
      <x:c r="C246" s="6">
        <x:v>4.06729357333333</x:v>
      </x:c>
      <x:c r="D246" s="14" t="s">
        <x:v>77</x:v>
      </x:c>
      <x:c r="E246" s="15">
        <x:v>43194.5139003472</x:v>
      </x:c>
      <x:c r="F246" t="s">
        <x:v>82</x:v>
      </x:c>
      <x:c r="G246" s="6">
        <x:v>125.392521543062</x:v>
      </x:c>
      <x:c r="H246" t="s">
        <x:v>83</x:v>
      </x:c>
      <x:c r="I246" s="6">
        <x:v>31.4225438190483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24.859</x:v>
      </x:c>
      <x:c r="R246" s="8">
        <x:v>203771.81984836</x:v>
      </x:c>
      <x:c r="S246" s="12">
        <x:v>288137.978650185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696156</x:v>
      </x:c>
      <x:c r="B247" s="1">
        <x:v>43209.7123790162</x:v>
      </x:c>
      <x:c r="C247" s="6">
        <x:v>4.08386114166667</x:v>
      </x:c>
      <x:c r="D247" s="14" t="s">
        <x:v>77</x:v>
      </x:c>
      <x:c r="E247" s="15">
        <x:v>43194.5139003472</x:v>
      </x:c>
      <x:c r="F247" t="s">
        <x:v>82</x:v>
      </x:c>
      <x:c r="G247" s="6">
        <x:v>125.384616120889</x:v>
      </x:c>
      <x:c r="H247" t="s">
        <x:v>83</x:v>
      </x:c>
      <x:c r="I247" s="6">
        <x:v>31.4193874320372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24.861</x:v>
      </x:c>
      <x:c r="R247" s="8">
        <x:v>203765.574311368</x:v>
      </x:c>
      <x:c r="S247" s="12">
        <x:v>288144.651016651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696169</x:v>
      </x:c>
      <x:c r="B248" s="1">
        <x:v>43209.7123904745</x:v>
      </x:c>
      <x:c r="C248" s="6">
        <x:v>4.10037873666667</x:v>
      </x:c>
      <x:c r="D248" s="14" t="s">
        <x:v>77</x:v>
      </x:c>
      <x:c r="E248" s="15">
        <x:v>43194.5139003472</x:v>
      </x:c>
      <x:c r="F248" t="s">
        <x:v>82</x:v>
      </x:c>
      <x:c r="G248" s="6">
        <x:v>125.341354467548</x:v>
      </x:c>
      <x:c r="H248" t="s">
        <x:v>83</x:v>
      </x:c>
      <x:c r="I248" s="6">
        <x:v>31.4301492209106</x:v>
      </x:c>
      <x:c r="J248" t="s">
        <x:v>78</x:v>
      </x:c>
      <x:c r="K248" s="6">
        <x:v>1001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24.861</x:v>
      </x:c>
      <x:c r="R248" s="8">
        <x:v>203786.628973639</x:v>
      </x:c>
      <x:c r="S248" s="12">
        <x:v>288140.023072959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696177</x:v>
      </x:c>
      <x:c r="B249" s="1">
        <x:v>43209.7124016551</x:v>
      </x:c>
      <x:c r="C249" s="6">
        <x:v>4.116479585</x:v>
      </x:c>
      <x:c r="D249" s="14" t="s">
        <x:v>77</x:v>
      </x:c>
      <x:c r="E249" s="15">
        <x:v>43194.5139003472</x:v>
      </x:c>
      <x:c r="F249" t="s">
        <x:v>82</x:v>
      </x:c>
      <x:c r="G249" s="6">
        <x:v>125.38394025221</x:v>
      </x:c>
      <x:c r="H249" t="s">
        <x:v>83</x:v>
      </x:c>
      <x:c r="I249" s="6">
        <x:v>31.4246781395686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24.859</x:v>
      </x:c>
      <x:c r="R249" s="8">
        <x:v>203781.575569772</x:v>
      </x:c>
      <x:c r="S249" s="12">
        <x:v>288141.695411454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696190</x:v>
      </x:c>
      <x:c r="B250" s="1">
        <x:v>43209.7124134259</x:v>
      </x:c>
      <x:c r="C250" s="6">
        <x:v>4.13343058166667</x:v>
      </x:c>
      <x:c r="D250" s="14" t="s">
        <x:v>77</x:v>
      </x:c>
      <x:c r="E250" s="15">
        <x:v>43194.5139003472</x:v>
      </x:c>
      <x:c r="F250" t="s">
        <x:v>82</x:v>
      </x:c>
      <x:c r="G250" s="6">
        <x:v>125.40052356106</x:v>
      </x:c>
      <x:c r="H250" t="s">
        <x:v>83</x:v>
      </x:c>
      <x:c r="I250" s="6">
        <x:v>31.4231149751108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24.858</x:v>
      </x:c>
      <x:c r="R250" s="8">
        <x:v>203786.244740507</x:v>
      </x:c>
      <x:c r="S250" s="12">
        <x:v>288147.982331423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696199</x:v>
      </x:c>
      <x:c r="B251" s="1">
        <x:v>43209.7124253472</x:v>
      </x:c>
      <x:c r="C251" s="6">
        <x:v>4.15058154</x:v>
      </x:c>
      <x:c r="D251" s="14" t="s">
        <x:v>77</x:v>
      </x:c>
      <x:c r="E251" s="15">
        <x:v>43194.5139003472</x:v>
      </x:c>
      <x:c r="F251" t="s">
        <x:v>82</x:v>
      </x:c>
      <x:c r="G251" s="6">
        <x:v>125.381034633376</x:v>
      </x:c>
      <x:c r="H251" t="s">
        <x:v>83</x:v>
      </x:c>
      <x:c r="I251" s="6">
        <x:v>31.4125936948385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24.864</x:v>
      </x:c>
      <x:c r="R251" s="8">
        <x:v>203800.554174848</x:v>
      </x:c>
      <x:c r="S251" s="12">
        <x:v>288147.91236242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696211</x:v>
      </x:c>
      <x:c r="B252" s="1">
        <x:v>43209.7124367708</x:v>
      </x:c>
      <x:c r="C252" s="6">
        <x:v>4.16701578166667</x:v>
      </x:c>
      <x:c r="D252" s="14" t="s">
        <x:v>77</x:v>
      </x:c>
      <x:c r="E252" s="15">
        <x:v>43194.5139003472</x:v>
      </x:c>
      <x:c r="F252" t="s">
        <x:v>82</x:v>
      </x:c>
      <x:c r="G252" s="6">
        <x:v>125.364216913684</x:v>
      </x:c>
      <x:c r="H252" t="s">
        <x:v>83</x:v>
      </x:c>
      <x:c r="I252" s="6">
        <x:v>31.4270228876217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24.86</x:v>
      </x:c>
      <x:c r="R252" s="8">
        <x:v>203785.047240446</x:v>
      </x:c>
      <x:c r="S252" s="12">
        <x:v>288142.670820326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696220</x:v>
      </x:c>
      <x:c r="B253" s="1">
        <x:v>43209.7124482639</x:v>
      </x:c>
      <x:c r="C253" s="6">
        <x:v>4.183583375</x:v>
      </x:c>
      <x:c r="D253" s="14" t="s">
        <x:v>77</x:v>
      </x:c>
      <x:c r="E253" s="15">
        <x:v>43194.5139003472</x:v>
      </x:c>
      <x:c r="F253" t="s">
        <x:v>82</x:v>
      </x:c>
      <x:c r="G253" s="6">
        <x:v>125.397494037081</x:v>
      </x:c>
      <x:c r="H253" t="s">
        <x:v>83</x:v>
      </x:c>
      <x:c r="I253" s="6">
        <x:v>31.4110605967553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24.863</x:v>
      </x:c>
      <x:c r="R253" s="8">
        <x:v>203801.699199824</x:v>
      </x:c>
      <x:c r="S253" s="12">
        <x:v>288142.204222829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696229</x:v>
      </x:c>
      <x:c r="B254" s="1">
        <x:v>43209.7124599537</x:v>
      </x:c>
      <x:c r="C254" s="6">
        <x:v>4.20041762166667</x:v>
      </x:c>
      <x:c r="D254" s="14" t="s">
        <x:v>77</x:v>
      </x:c>
      <x:c r="E254" s="15">
        <x:v>43194.5139003472</x:v>
      </x:c>
      <x:c r="F254" t="s">
        <x:v>82</x:v>
      </x:c>
      <x:c r="G254" s="6">
        <x:v>125.261329659797</x:v>
      </x:c>
      <x:c r="H254" t="s">
        <x:v>83</x:v>
      </x:c>
      <x:c r="I254" s="6">
        <x:v>31.4449392217612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24.863</x:v>
      </x:c>
      <x:c r="R254" s="8">
        <x:v>203799.689595401</x:v>
      </x:c>
      <x:c r="S254" s="12">
        <x:v>288141.066524881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696240</x:v>
      </x:c>
      <x:c r="B255" s="1">
        <x:v>43209.7124712616</x:v>
      </x:c>
      <x:c r="C255" s="6">
        <x:v>4.21670191166667</x:v>
      </x:c>
      <x:c r="D255" s="14" t="s">
        <x:v>77</x:v>
      </x:c>
      <x:c r="E255" s="15">
        <x:v>43194.5139003472</x:v>
      </x:c>
      <x:c r="F255" t="s">
        <x:v>82</x:v>
      </x:c>
      <x:c r="G255" s="6">
        <x:v>125.325239502714</x:v>
      </x:c>
      <x:c r="H255" t="s">
        <x:v>83</x:v>
      </x:c>
      <x:c r="I255" s="6">
        <x:v>31.4290369673872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24.863</x:v>
      </x:c>
      <x:c r="R255" s="8">
        <x:v>203795.961202136</x:v>
      </x:c>
      <x:c r="S255" s="12">
        <x:v>288157.270370873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696248</x:v>
      </x:c>
      <x:c r="B256" s="1">
        <x:v>43209.7124830208</x:v>
      </x:c>
      <x:c r="C256" s="6">
        <x:v>4.23365286333333</x:v>
      </x:c>
      <x:c r="D256" s="14" t="s">
        <x:v>77</x:v>
      </x:c>
      <x:c r="E256" s="15">
        <x:v>43194.5139003472</x:v>
      </x:c>
      <x:c r="F256" t="s">
        <x:v>82</x:v>
      </x:c>
      <x:c r="G256" s="6">
        <x:v>125.267432519627</x:v>
      </x:c>
      <x:c r="H256" t="s">
        <x:v>83</x:v>
      </x:c>
      <x:c r="I256" s="6">
        <x:v>31.4357405550245</x:v>
      </x:c>
      <x:c r="J256" t="s">
        <x:v>78</x:v>
      </x:c>
      <x:c r="K256" s="6">
        <x:v>1001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24.866</x:v>
      </x:c>
      <x:c r="R256" s="8">
        <x:v>203803.626007005</x:v>
      </x:c>
      <x:c r="S256" s="12">
        <x:v>288148.349581689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696258</x:v>
      </x:c>
      <x:c r="B257" s="1">
        <x:v>43209.7124944792</x:v>
      </x:c>
      <x:c r="C257" s="6">
        <x:v>4.25017042166667</x:v>
      </x:c>
      <x:c r="D257" s="14" t="s">
        <x:v>77</x:v>
      </x:c>
      <x:c r="E257" s="15">
        <x:v>43194.5139003472</x:v>
      </x:c>
      <x:c r="F257" t="s">
        <x:v>82</x:v>
      </x:c>
      <x:c r="G257" s="6">
        <x:v>125.36849445913</x:v>
      </x:c>
      <x:c r="H257" t="s">
        <x:v>83</x:v>
      </x:c>
      <x:c r="I257" s="6">
        <x:v>31.4182751820845</x:v>
      </x:c>
      <x:c r="J257" t="s">
        <x:v>78</x:v>
      </x:c>
      <x:c r="K257" s="6">
        <x:v>1001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24.863</x:v>
      </x:c>
      <x:c r="R257" s="8">
        <x:v>203799.6562363</x:v>
      </x:c>
      <x:c r="S257" s="12">
        <x:v>288147.483614577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696269</x:v>
      </x:c>
      <x:c r="B258" s="1">
        <x:v>43209.7125060995</x:v>
      </x:c>
      <x:c r="C258" s="6">
        <x:v>4.26685463666667</x:v>
      </x:c>
      <x:c r="D258" s="14" t="s">
        <x:v>77</x:v>
      </x:c>
      <x:c r="E258" s="15">
        <x:v>43194.5139003472</x:v>
      </x:c>
      <x:c r="F258" t="s">
        <x:v>82</x:v>
      </x:c>
      <x:c r="G258" s="6">
        <x:v>125.349138119175</x:v>
      </x:c>
      <x:c r="H258" t="s">
        <x:v>83</x:v>
      </x:c>
      <x:c r="I258" s="6">
        <x:v>31.4205297431836</x:v>
      </x:c>
      <x:c r="J258" t="s">
        <x:v>78</x:v>
      </x:c>
      <x:c r="K258" s="6">
        <x:v>1001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24.864</x:v>
      </x:c>
      <x:c r="R258" s="8">
        <x:v>203806.913802065</x:v>
      </x:c>
      <x:c r="S258" s="12">
        <x:v>288149.205627605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696281</x:v>
      </x:c>
      <x:c r="B259" s="1">
        <x:v>43209.7125174421</x:v>
      </x:c>
      <x:c r="C259" s="6">
        <x:v>4.283172245</x:v>
      </x:c>
      <x:c r="D259" s="14" t="s">
        <x:v>77</x:v>
      </x:c>
      <x:c r="E259" s="15">
        <x:v>43194.5139003472</x:v>
      </x:c>
      <x:c r="F259" t="s">
        <x:v>82</x:v>
      </x:c>
      <x:c r="G259" s="6">
        <x:v>125.338385530874</x:v>
      </x:c>
      <x:c r="H259" t="s">
        <x:v>83</x:v>
      </x:c>
      <x:c r="I259" s="6">
        <x:v>31.423205157656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24.864</x:v>
      </x:c>
      <x:c r="R259" s="8">
        <x:v>203816.3036278</x:v>
      </x:c>
      <x:c r="S259" s="12">
        <x:v>288146.734499256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696288</x:v>
      </x:c>
      <x:c r="B260" s="1">
        <x:v>43209.7125295139</x:v>
      </x:c>
      <x:c r="C260" s="6">
        <x:v>4.30060654</x:v>
      </x:c>
      <x:c r="D260" s="14" t="s">
        <x:v>77</x:v>
      </x:c>
      <x:c r="E260" s="15">
        <x:v>43194.5139003472</x:v>
      </x:c>
      <x:c r="F260" t="s">
        <x:v>82</x:v>
      </x:c>
      <x:c r="G260" s="6">
        <x:v>125.31115805355</x:v>
      </x:c>
      <x:c r="H260" t="s">
        <x:v>83</x:v>
      </x:c>
      <x:c r="I260" s="6">
        <x:v>31.4248585047449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24.866</x:v>
      </x:c>
      <x:c r="R260" s="8">
        <x:v>203819.232853546</x:v>
      </x:c>
      <x:c r="S260" s="12">
        <x:v>288158.031927258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696300</x:v>
      </x:c>
      <x:c r="B261" s="1">
        <x:v>43209.7125415509</x:v>
      </x:c>
      <x:c r="C261" s="6">
        <x:v>4.31794084666667</x:v>
      </x:c>
      <x:c r="D261" s="14" t="s">
        <x:v>77</x:v>
      </x:c>
      <x:c r="E261" s="15">
        <x:v>43194.5139003472</x:v>
      </x:c>
      <x:c r="F261" t="s">
        <x:v>82</x:v>
      </x:c>
      <x:c r="G261" s="6">
        <x:v>125.284605121473</x:v>
      </x:c>
      <x:c r="H261" t="s">
        <x:v>83</x:v>
      </x:c>
      <x:c r="I261" s="6">
        <x:v>31.4340270806761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24.865</x:v>
      </x:c>
      <x:c r="R261" s="8">
        <x:v>203816.429027871</x:v>
      </x:c>
      <x:c r="S261" s="12">
        <x:v>288153.188592034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696307</x:v>
      </x:c>
      <x:c r="B262" s="1">
        <x:v>43209.7125521181</x:v>
      </x:c>
      <x:c r="C262" s="6">
        <x:v>4.33314171166667</x:v>
      </x:c>
      <x:c r="D262" s="14" t="s">
        <x:v>77</x:v>
      </x:c>
      <x:c r="E262" s="15">
        <x:v>43194.5139003472</x:v>
      </x:c>
      <x:c r="F262" t="s">
        <x:v>82</x:v>
      </x:c>
      <x:c r="G262" s="6">
        <x:v>125.314976152634</x:v>
      </x:c>
      <x:c r="H262" t="s">
        <x:v>83</x:v>
      </x:c>
      <x:c r="I262" s="6">
        <x:v>31.4187862158005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24.868</x:v>
      </x:c>
      <x:c r="R262" s="8">
        <x:v>203804.490172573</x:v>
      </x:c>
      <x:c r="S262" s="12">
        <x:v>288142.4597355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696317</x:v>
      </x:c>
      <x:c r="B263" s="1">
        <x:v>43209.7125637384</x:v>
      </x:c>
      <x:c r="C263" s="6">
        <x:v>4.34985927833333</x:v>
      </x:c>
      <x:c r="D263" s="14" t="s">
        <x:v>77</x:v>
      </x:c>
      <x:c r="E263" s="15">
        <x:v>43194.5139003472</x:v>
      </x:c>
      <x:c r="F263" t="s">
        <x:v>82</x:v>
      </x:c>
      <x:c r="G263" s="6">
        <x:v>125.318187236397</x:v>
      </x:c>
      <x:c r="H263" t="s">
        <x:v>83</x:v>
      </x:c>
      <x:c r="I263" s="6">
        <x:v>31.4256701481604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24.865</x:v>
      </x:c>
      <x:c r="R263" s="8">
        <x:v>203819.98936329</x:v>
      </x:c>
      <x:c r="S263" s="12">
        <x:v>288155.883976083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696331</x:v>
      </x:c>
      <x:c r="B264" s="1">
        <x:v>43209.7125776968</x:v>
      </x:c>
      <x:c r="C264" s="6">
        <x:v>4.369993735</x:v>
      </x:c>
      <x:c r="D264" s="14" t="s">
        <x:v>77</x:v>
      </x:c>
      <x:c r="E264" s="15">
        <x:v>43194.5139003472</x:v>
      </x:c>
      <x:c r="F264" t="s">
        <x:v>82</x:v>
      </x:c>
      <x:c r="G264" s="6">
        <x:v>125.332031208582</x:v>
      </x:c>
      <x:c r="H264" t="s">
        <x:v>83</x:v>
      </x:c>
      <x:c r="I264" s="6">
        <x:v>31.4171028109117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24.867</x:v>
      </x:c>
      <x:c r="R264" s="8">
        <x:v>203839.39023188</x:v>
      </x:c>
      <x:c r="S264" s="12">
        <x:v>288158.535632549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696335</x:v>
      </x:c>
      <x:c r="B265" s="1">
        <x:v>43209.712586956</x:v>
      </x:c>
      <x:c r="C265" s="6">
        <x:v>4.38329454</x:v>
      </x:c>
      <x:c r="D265" s="14" t="s">
        <x:v>77</x:v>
      </x:c>
      <x:c r="E265" s="15">
        <x:v>43194.5139003472</x:v>
      </x:c>
      <x:c r="F265" t="s">
        <x:v>82</x:v>
      </x:c>
      <x:c r="G265" s="6">
        <x:v>125.356966169971</x:v>
      </x:c>
      <x:c r="H265" t="s">
        <x:v>83</x:v>
      </x:c>
      <x:c r="I265" s="6">
        <x:v>31.4160206225006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24.865</x:v>
      </x:c>
      <x:c r="R265" s="8">
        <x:v>203813.952279324</x:v>
      </x:c>
      <x:c r="S265" s="12">
        <x:v>288147.296851916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696350</x:v>
      </x:c>
      <x:c r="B266" s="1">
        <x:v>43209.7125991551</x:v>
      </x:c>
      <x:c r="C266" s="6">
        <x:v>4.40086212666667</x:v>
      </x:c>
      <x:c r="D266" s="14" t="s">
        <x:v>77</x:v>
      </x:c>
      <x:c r="E266" s="15">
        <x:v>43194.5139003472</x:v>
      </x:c>
      <x:c r="F266" t="s">
        <x:v>82</x:v>
      </x:c>
      <x:c r="G266" s="6">
        <x:v>125.367450563134</x:v>
      </x:c>
      <x:c r="H266" t="s">
        <x:v>83</x:v>
      </x:c>
      <x:c r="I266" s="6">
        <x:v>31.4108501715823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24.866</x:v>
      </x:c>
      <x:c r="R266" s="8">
        <x:v>203821.043030754</x:v>
      </x:c>
      <x:c r="S266" s="12">
        <x:v>288146.708428865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696359</x:v>
      </x:c>
      <x:c r="B267" s="1">
        <x:v>43209.7126103009</x:v>
      </x:c>
      <x:c r="C267" s="6">
        <x:v>4.41691308</x:v>
      </x:c>
      <x:c r="D267" s="14" t="s">
        <x:v>77</x:v>
      </x:c>
      <x:c r="E267" s="15">
        <x:v>43194.5139003472</x:v>
      </x:c>
      <x:c r="F267" t="s">
        <x:v>82</x:v>
      </x:c>
      <x:c r="G267" s="6">
        <x:v>125.333915413479</x:v>
      </x:c>
      <x:c r="H267" t="s">
        <x:v>83</x:v>
      </x:c>
      <x:c r="I267" s="6">
        <x:v>31.4243174092449</x:v>
      </x:c>
      <x:c r="J267" t="s">
        <x:v>78</x:v>
      </x:c>
      <x:c r="K267" s="6">
        <x:v>1001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24.864</x:v>
      </x:c>
      <x:c r="R267" s="8">
        <x:v>203820.747083514</x:v>
      </x:c>
      <x:c r="S267" s="12">
        <x:v>288156.307300707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696372</x:v>
      </x:c>
      <x:c r="B268" s="1">
        <x:v>43209.7126216088</x:v>
      </x:c>
      <x:c r="C268" s="6">
        <x:v>4.43319730166667</x:v>
      </x:c>
      <x:c r="D268" s="14" t="s">
        <x:v>77</x:v>
      </x:c>
      <x:c r="E268" s="15">
        <x:v>43194.5139003472</x:v>
      </x:c>
      <x:c r="F268" t="s">
        <x:v>82</x:v>
      </x:c>
      <x:c r="G268" s="6">
        <x:v>125.317560139695</x:v>
      </x:c>
      <x:c r="H268" t="s">
        <x:v>83</x:v>
      </x:c>
      <x:c r="I268" s="6">
        <x:v>31.4232652793539</x:v>
      </x:c>
      <x:c r="J268" t="s">
        <x:v>78</x:v>
      </x:c>
      <x:c r="K268" s="6">
        <x:v>1001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24.866</x:v>
      </x:c>
      <x:c r="R268" s="8">
        <x:v>203817.647813758</x:v>
      </x:c>
      <x:c r="S268" s="12">
        <x:v>288159.068861895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696374</x:v>
      </x:c>
      <x:c r="B269" s="1">
        <x:v>43209.7126332986</x:v>
      </x:c>
      <x:c r="C269" s="6">
        <x:v>4.45006492333333</x:v>
      </x:c>
      <x:c r="D269" s="14" t="s">
        <x:v>77</x:v>
      </x:c>
      <x:c r="E269" s="15">
        <x:v>43194.5139003472</x:v>
      </x:c>
      <x:c r="F269" t="s">
        <x:v>82</x:v>
      </x:c>
      <x:c r="G269" s="6">
        <x:v>125.310869683746</x:v>
      </x:c>
      <x:c r="H269" t="s">
        <x:v>83</x:v>
      </x:c>
      <x:c r="I269" s="6">
        <x:v>31.4198082834669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24.868</x:v>
      </x:c>
      <x:c r="R269" s="8">
        <x:v>203811.983831155</x:v>
      </x:c>
      <x:c r="S269" s="12">
        <x:v>288143.304910576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696384</x:v>
      </x:c>
      <x:c r="B270" s="1">
        <x:v>43209.7126456366</x:v>
      </x:c>
      <x:c r="C270" s="6">
        <x:v>4.46779923666667</x:v>
      </x:c>
      <x:c r="D270" s="14" t="s">
        <x:v>77</x:v>
      </x:c>
      <x:c r="E270" s="15">
        <x:v>43194.5139003472</x:v>
      </x:c>
      <x:c r="F270" t="s">
        <x:v>82</x:v>
      </x:c>
      <x:c r="G270" s="6">
        <x:v>125.350391614675</x:v>
      </x:c>
      <x:c r="H270" t="s">
        <x:v>83</x:v>
      </x:c>
      <x:c r="I270" s="6">
        <x:v>31.4125335733315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24.867</x:v>
      </x:c>
      <x:c r="R270" s="8">
        <x:v>203836.43586653</x:v>
      </x:c>
      <x:c r="S270" s="12">
        <x:v>288141.13944498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696398</x:v>
      </x:c>
      <x:c r="B271" s="1">
        <x:v>43209.7126567477</x:v>
      </x:c>
      <x:c r="C271" s="6">
        <x:v>4.48381674666667</x:v>
      </x:c>
      <x:c r="D271" s="14" t="s">
        <x:v>77</x:v>
      </x:c>
      <x:c r="E271" s="15">
        <x:v>43194.5139003472</x:v>
      </x:c>
      <x:c r="F271" t="s">
        <x:v>82</x:v>
      </x:c>
      <x:c r="G271" s="6">
        <x:v>125.330919195434</x:v>
      </x:c>
      <x:c r="H271" t="s">
        <x:v>83</x:v>
      </x:c>
      <x:c r="I271" s="6">
        <x:v>31.4148181913433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24.868</x:v>
      </x:c>
      <x:c r="R271" s="8">
        <x:v>203829.996286067</x:v>
      </x:c>
      <x:c r="S271" s="12">
        <x:v>288146.261814622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696407</x:v>
      </x:c>
      <x:c r="B272" s="1">
        <x:v>43209.7126679051</x:v>
      </x:c>
      <x:c r="C272" s="6">
        <x:v>4.49988430166667</x:v>
      </x:c>
      <x:c r="D272" s="14" t="s">
        <x:v>77</x:v>
      </x:c>
      <x:c r="E272" s="15">
        <x:v>43194.5139003472</x:v>
      </x:c>
      <x:c r="F272" t="s">
        <x:v>82</x:v>
      </x:c>
      <x:c r="G272" s="6">
        <x:v>125.40912994618</x:v>
      </x:c>
      <x:c r="H272" t="s">
        <x:v>83</x:v>
      </x:c>
      <x:c r="I272" s="6">
        <x:v>31.4004792330238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24.866</x:v>
      </x:c>
      <x:c r="R272" s="8">
        <x:v>203820.041760874</x:v>
      </x:c>
      <x:c r="S272" s="12">
        <x:v>288138.356390352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696416</x:v>
      </x:c>
      <x:c r="B273" s="1">
        <x:v>43209.7126800116</x:v>
      </x:c>
      <x:c r="C273" s="6">
        <x:v>4.51730198333333</x:v>
      </x:c>
      <x:c r="D273" s="14" t="s">
        <x:v>77</x:v>
      </x:c>
      <x:c r="E273" s="15">
        <x:v>43194.5139003472</x:v>
      </x:c>
      <x:c r="F273" t="s">
        <x:v>82</x:v>
      </x:c>
      <x:c r="G273" s="6">
        <x:v>125.28623149286</x:v>
      </x:c>
      <x:c r="H273" t="s">
        <x:v>83</x:v>
      </x:c>
      <x:c r="I273" s="6">
        <x:v>31.4259406960091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24.868</x:v>
      </x:c>
      <x:c r="R273" s="8">
        <x:v>203835.8024154</x:v>
      </x:c>
      <x:c r="S273" s="12">
        <x:v>288156.838373463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696430</x:v>
      </x:c>
      <x:c r="B274" s="1">
        <x:v>43209.7126915162</x:v>
      </x:c>
      <x:c r="C274" s="6">
        <x:v>4.533902905</x:v>
      </x:c>
      <x:c r="D274" s="14" t="s">
        <x:v>77</x:v>
      </x:c>
      <x:c r="E274" s="15">
        <x:v>43194.5139003472</x:v>
      </x:c>
      <x:c r="F274" t="s">
        <x:v>82</x:v>
      </x:c>
      <x:c r="G274" s="6">
        <x:v>125.342106640041</x:v>
      </x:c>
      <x:c r="H274" t="s">
        <x:v>83</x:v>
      </x:c>
      <x:c r="I274" s="6">
        <x:v>31.4197181010131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24.865</x:v>
      </x:c>
      <x:c r="R274" s="8">
        <x:v>203825.385563825</x:v>
      </x:c>
      <x:c r="S274" s="12">
        <x:v>288147.105142179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696438</x:v>
      </x:c>
      <x:c r="B275" s="1">
        <x:v>43209.7127031597</x:v>
      </x:c>
      <x:c r="C275" s="6">
        <x:v>4.55063713</x:v>
      </x:c>
      <x:c r="D275" s="14" t="s">
        <x:v>77</x:v>
      </x:c>
      <x:c r="E275" s="15">
        <x:v>43194.5139003472</x:v>
      </x:c>
      <x:c r="F275" t="s">
        <x:v>82</x:v>
      </x:c>
      <x:c r="G275" s="6">
        <x:v>125.282442416447</x:v>
      </x:c>
      <x:c r="H275" t="s">
        <x:v>83</x:v>
      </x:c>
      <x:c r="I275" s="6">
        <x:v>31.4217622372257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24.87</x:v>
      </x:c>
      <x:c r="R275" s="8">
        <x:v>203825.89706826</x:v>
      </x:c>
      <x:c r="S275" s="12">
        <x:v>288138.541677223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696448</x:v>
      </x:c>
      <x:c r="B276" s="1">
        <x:v>43209.7127142361</x:v>
      </x:c>
      <x:c r="C276" s="6">
        <x:v>4.56660476833333</x:v>
      </x:c>
      <x:c r="D276" s="14" t="s">
        <x:v>77</x:v>
      </x:c>
      <x:c r="E276" s="15">
        <x:v>43194.5139003472</x:v>
      </x:c>
      <x:c r="F276" t="s">
        <x:v>82</x:v>
      </x:c>
      <x:c r="G276" s="6">
        <x:v>125.199989105497</x:v>
      </x:c>
      <x:c r="H276" t="s">
        <x:v>83</x:v>
      </x:c>
      <x:c r="I276" s="6">
        <x:v>31.4448490386312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24.869</x:v>
      </x:c>
      <x:c r="R276" s="8">
        <x:v>203831.432149199</x:v>
      </x:c>
      <x:c r="S276" s="12">
        <x:v>288159.932828134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696459</x:v>
      </x:c>
      <x:c r="B277" s="1">
        <x:v>43209.7127259607</x:v>
      </x:c>
      <x:c r="C277" s="6">
        <x:v>4.58345566166667</x:v>
      </x:c>
      <x:c r="D277" s="14" t="s">
        <x:v>77</x:v>
      </x:c>
      <x:c r="E277" s="15">
        <x:v>43194.5139003472</x:v>
      </x:c>
      <x:c r="F277" t="s">
        <x:v>82</x:v>
      </x:c>
      <x:c r="G277" s="6">
        <x:v>125.264613565882</x:v>
      </x:c>
      <x:c r="H277" t="s">
        <x:v>83</x:v>
      </x:c>
      <x:c r="I277" s="6">
        <x:v>31.4313215966458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24.868</x:v>
      </x:c>
      <x:c r="R277" s="8">
        <x:v>203830.161966494</x:v>
      </x:c>
      <x:c r="S277" s="12">
        <x:v>288153.575449994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696464</x:v>
      </x:c>
      <x:c r="B278" s="1">
        <x:v>43209.7127375347</x:v>
      </x:c>
      <x:c r="C278" s="6">
        <x:v>4.60013994666667</x:v>
      </x:c>
      <x:c r="D278" s="14" t="s">
        <x:v>77</x:v>
      </x:c>
      <x:c r="E278" s="15">
        <x:v>43194.5139003472</x:v>
      </x:c>
      <x:c r="F278" t="s">
        <x:v>82</x:v>
      </x:c>
      <x:c r="G278" s="6">
        <x:v>125.278743626471</x:v>
      </x:c>
      <x:c r="H278" t="s">
        <x:v>83</x:v>
      </x:c>
      <x:c r="I278" s="6">
        <x:v>31.4278044706707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24.868</x:v>
      </x:c>
      <x:c r="R278" s="8">
        <x:v>203840.804164728</x:v>
      </x:c>
      <x:c r="S278" s="12">
        <x:v>288160.01683402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696482</x:v>
      </x:c>
      <x:c r="B279" s="1">
        <x:v>43209.7127491898</x:v>
      </x:c>
      <x:c r="C279" s="6">
        <x:v>4.61692416</x:v>
      </x:c>
      <x:c r="D279" s="14" t="s">
        <x:v>77</x:v>
      </x:c>
      <x:c r="E279" s="15">
        <x:v>43194.5139003472</x:v>
      </x:c>
      <x:c r="F279" t="s">
        <x:v>82</x:v>
      </x:c>
      <x:c r="G279" s="6">
        <x:v>125.289831900181</x:v>
      </x:c>
      <x:c r="H279" t="s">
        <x:v>83</x:v>
      </x:c>
      <x:c r="I279" s="6">
        <x:v>31.4224836973631</x:v>
      </x:c>
      <x:c r="J279" t="s">
        <x:v>78</x:v>
      </x:c>
      <x:c r="K279" s="6">
        <x:v>1001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24.869</x:v>
      </x:c>
      <x:c r="R279" s="8">
        <x:v>203839.97339872</x:v>
      </x:c>
      <x:c r="S279" s="12">
        <x:v>288147.41949378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696492</x:v>
      </x:c>
      <x:c r="B280" s="1">
        <x:v>43209.7127609606</x:v>
      </x:c>
      <x:c r="C280" s="6">
        <x:v>4.633891815</x:v>
      </x:c>
      <x:c r="D280" s="14" t="s">
        <x:v>77</x:v>
      </x:c>
      <x:c r="E280" s="15">
        <x:v>43194.5139003472</x:v>
      </x:c>
      <x:c r="F280" t="s">
        <x:v>82</x:v>
      </x:c>
      <x:c r="G280" s="6">
        <x:v>125.304106152573</x:v>
      </x:c>
      <x:c r="H280" t="s">
        <x:v>83</x:v>
      </x:c>
      <x:c r="I280" s="6">
        <x:v>31.4214916897145</x:v>
      </x:c>
      <x:c r="J280" t="s">
        <x:v>78</x:v>
      </x:c>
      <x:c r="K280" s="6">
        <x:v>1001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24.868</x:v>
      </x:c>
      <x:c r="R280" s="8">
        <x:v>203838.878595257</x:v>
      </x:c>
      <x:c r="S280" s="12">
        <x:v>288150.862650577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696494</x:v>
      </x:c>
      <x:c r="B281" s="1">
        <x:v>43209.7127725347</x:v>
      </x:c>
      <x:c r="C281" s="6">
        <x:v>4.65052607666667</x:v>
      </x:c>
      <x:c r="D281" s="14" t="s">
        <x:v>77</x:v>
      </x:c>
      <x:c r="E281" s="15">
        <x:v>43194.5139003472</x:v>
      </x:c>
      <x:c r="F281" t="s">
        <x:v>82</x:v>
      </x:c>
      <x:c r="G281" s="6">
        <x:v>125.237784150107</x:v>
      </x:c>
      <x:c r="H281" t="s">
        <x:v>83</x:v>
      </x:c>
      <x:c r="I281" s="6">
        <x:v>31.4354399454269</x:v>
      </x:c>
      <x:c r="J281" t="s">
        <x:v>78</x:v>
      </x:c>
      <x:c r="K281" s="6">
        <x:v>1001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24.869</x:v>
      </x:c>
      <x:c r="R281" s="8">
        <x:v>203851.38624737</x:v>
      </x:c>
      <x:c r="S281" s="12">
        <x:v>288167.682578704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696505</x:v>
      </x:c>
      <x:c r="B282" s="1">
        <x:v>43209.7127837963</x:v>
      </x:c>
      <x:c r="C282" s="6">
        <x:v>4.666760275</x:v>
      </x:c>
      <x:c r="D282" s="14" t="s">
        <x:v>77</x:v>
      </x:c>
      <x:c r="E282" s="15">
        <x:v>43194.5139003472</x:v>
      </x:c>
      <x:c r="F282" t="s">
        <x:v>82</x:v>
      </x:c>
      <x:c r="G282" s="6">
        <x:v>125.369477403375</x:v>
      </x:c>
      <x:c r="H282" t="s">
        <x:v>83</x:v>
      </x:c>
      <x:c r="I282" s="6">
        <x:v>31.4077839777119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24.867</x:v>
      </x:c>
      <x:c r="R282" s="8">
        <x:v>203838.065472542</x:v>
      </x:c>
      <x:c r="S282" s="12">
        <x:v>288149.421072309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696514</x:v>
      </x:c>
      <x:c r="B283" s="1">
        <x:v>43209.7127951736</x:v>
      </x:c>
      <x:c r="C283" s="6">
        <x:v>4.68312786</x:v>
      </x:c>
      <x:c r="D283" s="14" t="s">
        <x:v>77</x:v>
      </x:c>
      <x:c r="E283" s="15">
        <x:v>43194.5139003472</x:v>
      </x:c>
      <x:c r="F283" t="s">
        <x:v>82</x:v>
      </x:c>
      <x:c r="G283" s="6">
        <x:v>125.303357848176</x:v>
      </x:c>
      <x:c r="H283" t="s">
        <x:v>83</x:v>
      </x:c>
      <x:c r="I283" s="6">
        <x:v>31.4191168847169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24.869</x:v>
      </x:c>
      <x:c r="R283" s="8">
        <x:v>203831.91312721</x:v>
      </x:c>
      <x:c r="S283" s="12">
        <x:v>288153.281577063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696528</x:v>
      </x:c>
      <x:c r="B284" s="1">
        <x:v>43209.7128068287</x:v>
      </x:c>
      <x:c r="C284" s="6">
        <x:v>4.69991214333333</x:v>
      </x:c>
      <x:c r="D284" s="14" t="s">
        <x:v>77</x:v>
      </x:c>
      <x:c r="E284" s="15">
        <x:v>43194.5139003472</x:v>
      </x:c>
      <x:c r="F284" t="s">
        <x:v>82</x:v>
      </x:c>
      <x:c r="G284" s="6">
        <x:v>125.222289241796</x:v>
      </x:c>
      <x:c r="H284" t="s">
        <x:v>83</x:v>
      </x:c>
      <x:c r="I284" s="6">
        <x:v>31.4341773854089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24.871</x:v>
      </x:c>
      <x:c r="R284" s="8">
        <x:v>203842.245166289</x:v>
      </x:c>
      <x:c r="S284" s="12">
        <x:v>288140.517632016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696534</x:v>
      </x:c>
      <x:c r="B285" s="1">
        <x:v>43209.7128184375</x:v>
      </x:c>
      <x:c r="C285" s="6">
        <x:v>4.71666312</x:v>
      </x:c>
      <x:c r="D285" s="14" t="s">
        <x:v>77</x:v>
      </x:c>
      <x:c r="E285" s="15">
        <x:v>43194.5139003472</x:v>
      </x:c>
      <x:c r="F285" t="s">
        <x:v>82</x:v>
      </x:c>
      <x:c r="G285" s="6">
        <x:v>125.218123627111</x:v>
      </x:c>
      <x:c r="H285" t="s">
        <x:v>83</x:v>
      </x:c>
      <x:c r="I285" s="6">
        <x:v>31.4275339226715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24.874</x:v>
      </x:c>
      <x:c r="R285" s="8">
        <x:v>203849.492930873</x:v>
      </x:c>
      <x:c r="S285" s="12">
        <x:v>288147.214876297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696545</x:v>
      </x:c>
      <x:c r="B286" s="1">
        <x:v>43209.7128316782</x:v>
      </x:c>
      <x:c r="C286" s="6">
        <x:v>4.73571416166667</x:v>
      </x:c>
      <x:c r="D286" s="14" t="s">
        <x:v>77</x:v>
      </x:c>
      <x:c r="E286" s="15">
        <x:v>43194.5139003472</x:v>
      </x:c>
      <x:c r="F286" t="s">
        <x:v>82</x:v>
      </x:c>
      <x:c r="G286" s="6">
        <x:v>125.274857118485</x:v>
      </x:c>
      <x:c r="H286" t="s">
        <x:v>83</x:v>
      </x:c>
      <x:c r="I286" s="6">
        <x:v>31.4262112438796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24.869</x:v>
      </x:c>
      <x:c r="R286" s="8">
        <x:v>203856.772371738</x:v>
      </x:c>
      <x:c r="S286" s="12">
        <x:v>288142.500820402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696554</x:v>
      </x:c>
      <x:c r="B287" s="1">
        <x:v>43209.7128417014</x:v>
      </x:c>
      <x:c r="C287" s="6">
        <x:v>4.75014828666667</x:v>
      </x:c>
      <x:c r="D287" s="14" t="s">
        <x:v>77</x:v>
      </x:c>
      <x:c r="E287" s="15">
        <x:v>43194.5139003472</x:v>
      </x:c>
      <x:c r="F287" t="s">
        <x:v>82</x:v>
      </x:c>
      <x:c r="G287" s="6">
        <x:v>125.290412417906</x:v>
      </x:c>
      <x:c r="H287" t="s">
        <x:v>83</x:v>
      </x:c>
      <x:c r="I287" s="6">
        <x:v>31.4197782226488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24.87</x:v>
      </x:c>
      <x:c r="R287" s="8">
        <x:v>203844.226411279</x:v>
      </x:c>
      <x:c r="S287" s="12">
        <x:v>288135.394231471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696567</x:v>
      </x:c>
      <x:c r="B288" s="1">
        <x:v>43209.7128533565</x:v>
      </x:c>
      <x:c r="C288" s="6">
        <x:v>4.76693258166667</x:v>
      </x:c>
      <x:c r="D288" s="14" t="s">
        <x:v>77</x:v>
      </x:c>
      <x:c r="E288" s="15">
        <x:v>43194.5139003472</x:v>
      </x:c>
      <x:c r="F288" t="s">
        <x:v>82</x:v>
      </x:c>
      <x:c r="G288" s="6">
        <x:v>125.245471095086</x:v>
      </x:c>
      <x:c r="H288" t="s">
        <x:v>83</x:v>
      </x:c>
      <x:c r="I288" s="6">
        <x:v>31.4284056885249</x:v>
      </x:c>
      <x:c r="J288" t="s">
        <x:v>78</x:v>
      </x:c>
      <x:c r="K288" s="6">
        <x:v>1001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24.871</x:v>
      </x:c>
      <x:c r="R288" s="8">
        <x:v>203857.569228867</x:v>
      </x:c>
      <x:c r="S288" s="12">
        <x:v>288151.098067488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696581</x:v>
      </x:c>
      <x:c r="B289" s="1">
        <x:v>43209.7128650463</x:v>
      </x:c>
      <x:c r="C289" s="6">
        <x:v>4.78378349833333</x:v>
      </x:c>
      <x:c r="D289" s="14" t="s">
        <x:v>77</x:v>
      </x:c>
      <x:c r="E289" s="15">
        <x:v>43194.5139003472</x:v>
      </x:c>
      <x:c r="F289" t="s">
        <x:v>82</x:v>
      </x:c>
      <x:c r="G289" s="6">
        <x:v>125.292924393318</x:v>
      </x:c>
      <x:c r="H289" t="s">
        <x:v>83</x:v>
      </x:c>
      <x:c r="I289" s="6">
        <x:v>31.4165917774521</x:v>
      </x:c>
      <x:c r="J289" t="s">
        <x:v>78</x:v>
      </x:c>
      <x:c r="K289" s="6">
        <x:v>1001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24.871</x:v>
      </x:c>
      <x:c r="R289" s="8">
        <x:v>203851.535594072</x:v>
      </x:c>
      <x:c r="S289" s="12">
        <x:v>288152.231816206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696587</x:v>
      </x:c>
      <x:c r="B290" s="1">
        <x:v>43209.7128765856</x:v>
      </x:c>
      <x:c r="C290" s="6">
        <x:v>4.80035109</x:v>
      </x:c>
      <x:c r="D290" s="14" t="s">
        <x:v>77</x:v>
      </x:c>
      <x:c r="E290" s="15">
        <x:v>43194.5139003472</x:v>
      </x:c>
      <x:c r="F290" t="s">
        <x:v>82</x:v>
      </x:c>
      <x:c r="G290" s="6">
        <x:v>125.274402706087</x:v>
      </x:c>
      <x:c r="H290" t="s">
        <x:v>83</x:v>
      </x:c>
      <x:c r="I290" s="6">
        <x:v>31.4160807440703</x:v>
      </x:c>
      <x:c r="J290" t="s">
        <x:v>78</x:v>
      </x:c>
      <x:c r="K290" s="6">
        <x:v>1001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24.873</x:v>
      </x:c>
      <x:c r="R290" s="8">
        <x:v>203857.973621481</x:v>
      </x:c>
      <x:c r="S290" s="12">
        <x:v>288162.146483246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696594</x:v>
      </x:c>
      <x:c r="B291" s="1">
        <x:v>43209.7128879282</x:v>
      </x:c>
      <x:c r="C291" s="6">
        <x:v>4.816702005</x:v>
      </x:c>
      <x:c r="D291" s="14" t="s">
        <x:v>77</x:v>
      </x:c>
      <x:c r="E291" s="15">
        <x:v>43194.5139003472</x:v>
      </x:c>
      <x:c r="F291" t="s">
        <x:v>82</x:v>
      </x:c>
      <x:c r="G291" s="6">
        <x:v>125.259432117494</x:v>
      </x:c>
      <x:c r="H291" t="s">
        <x:v>83</x:v>
      </x:c>
      <x:c r="I291" s="6">
        <x:v>31.4198082834669</x:v>
      </x:c>
      <x:c r="J291" t="s">
        <x:v>78</x:v>
      </x:c>
      <x:c r="K291" s="6">
        <x:v>1001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24.873</x:v>
      </x:c>
      <x:c r="R291" s="8">
        <x:v>203859.380411011</x:v>
      </x:c>
      <x:c r="S291" s="12">
        <x:v>288131.759672403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696610</x:v>
      </x:c>
      <x:c r="B292" s="1">
        <x:v>43209.7129003472</x:v>
      </x:c>
      <x:c r="C292" s="6">
        <x:v>4.834586315</x:v>
      </x:c>
      <x:c r="D292" s="14" t="s">
        <x:v>77</x:v>
      </x:c>
      <x:c r="E292" s="15">
        <x:v>43194.5139003472</x:v>
      </x:c>
      <x:c r="F292" t="s">
        <x:v>82</x:v>
      </x:c>
      <x:c r="G292" s="6">
        <x:v>125.202730285309</x:v>
      </x:c>
      <x:c r="H292" t="s">
        <x:v>83</x:v>
      </x:c>
      <x:c r="I292" s="6">
        <x:v>31.4390472623836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24.871</x:v>
      </x:c>
      <x:c r="R292" s="8">
        <x:v>203872.890673391</x:v>
      </x:c>
      <x:c r="S292" s="12">
        <x:v>288136.148285148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696622</x:v>
      </x:c>
      <x:c r="B293" s="1">
        <x:v>43209.7129112616</x:v>
      </x:c>
      <x:c r="C293" s="6">
        <x:v>4.85032054666667</x:v>
      </x:c>
      <x:c r="D293" s="14" t="s">
        <x:v>77</x:v>
      </x:c>
      <x:c r="E293" s="15">
        <x:v>43194.5139003472</x:v>
      </x:c>
      <x:c r="F293" t="s">
        <x:v>82</x:v>
      </x:c>
      <x:c r="G293" s="6">
        <x:v>125.174083135939</x:v>
      </x:c>
      <x:c r="H293" t="s">
        <x:v>83</x:v>
      </x:c>
      <x:c r="I293" s="6">
        <x:v>31.4410613493733</x:v>
      </x:c>
      <x:c r="J293" t="s">
        <x:v>78</x:v>
      </x:c>
      <x:c r="K293" s="6">
        <x:v>1001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24.873</x:v>
      </x:c>
      <x:c r="R293" s="8">
        <x:v>203867.552163389</x:v>
      </x:c>
      <x:c r="S293" s="12">
        <x:v>288124.82130869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696626</x:v>
      </x:c>
      <x:c r="B294" s="1">
        <x:v>43209.7129229514</x:v>
      </x:c>
      <x:c r="C294" s="6">
        <x:v>4.86715484</x:v>
      </x:c>
      <x:c r="D294" s="14" t="s">
        <x:v>77</x:v>
      </x:c>
      <x:c r="E294" s="15">
        <x:v>43194.5139003472</x:v>
      </x:c>
      <x:c r="F294" t="s">
        <x:v>82</x:v>
      </x:c>
      <x:c r="G294" s="6">
        <x:v>125.200982700849</x:v>
      </x:c>
      <x:c r="H294" t="s">
        <x:v>83</x:v>
      </x:c>
      <x:c r="I294" s="6">
        <x:v>31.4318025714251</x:v>
      </x:c>
      <x:c r="J294" t="s">
        <x:v>78</x:v>
      </x:c>
      <x:c r="K294" s="6">
        <x:v>1001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24.874</x:v>
      </x:c>
      <x:c r="R294" s="8">
        <x:v>203865.177974488</x:v>
      </x:c>
      <x:c r="S294" s="12">
        <x:v>288140.626258262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696641</x:v>
      </x:c>
      <x:c r="B295" s="1">
        <x:v>43209.7129346412</x:v>
      </x:c>
      <x:c r="C295" s="6">
        <x:v>4.88395579166667</x:v>
      </x:c>
      <x:c r="D295" s="14" t="s">
        <x:v>77</x:v>
      </x:c>
      <x:c r="E295" s="15">
        <x:v>43194.5139003472</x:v>
      </x:c>
      <x:c r="F295" t="s">
        <x:v>82</x:v>
      </x:c>
      <x:c r="G295" s="6">
        <x:v>125.279714945292</x:v>
      </x:c>
      <x:c r="H295" t="s">
        <x:v>83</x:v>
      </x:c>
      <x:c r="I295" s="6">
        <x:v>31.4147580697968</x:v>
      </x:c>
      <x:c r="J295" t="s">
        <x:v>78</x:v>
      </x:c>
      <x:c r="K295" s="6">
        <x:v>1001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24.873</x:v>
      </x:c>
      <x:c r="R295" s="8">
        <x:v>203870.527689477</x:v>
      </x:c>
      <x:c r="S295" s="12">
        <x:v>288142.425131922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696645</x:v>
      </x:c>
      <x:c r="B296" s="1">
        <x:v>43209.7129459838</x:v>
      </x:c>
      <x:c r="C296" s="6">
        <x:v>4.90029001333333</x:v>
      </x:c>
      <x:c r="D296" s="14" t="s">
        <x:v>77</x:v>
      </x:c>
      <x:c r="E296" s="15">
        <x:v>43194.5139003472</x:v>
      </x:c>
      <x:c r="F296" t="s">
        <x:v>82</x:v>
      </x:c>
      <x:c r="G296" s="6">
        <x:v>125.216433653726</x:v>
      </x:c>
      <x:c r="H296" t="s">
        <x:v>83</x:v>
      </x:c>
      <x:c r="I296" s="6">
        <x:v>31.4279547751239</x:v>
      </x:c>
      <x:c r="J296" t="s">
        <x:v>78</x:v>
      </x:c>
      <x:c r="K296" s="6">
        <x:v>1001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24.874</x:v>
      </x:c>
      <x:c r="R296" s="8">
        <x:v>203884.374856555</x:v>
      </x:c>
      <x:c r="S296" s="12">
        <x:v>288134.022871195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696657</x:v>
      </x:c>
      <x:c r="B297" s="1">
        <x:v>43209.7129577894</x:v>
      </x:c>
      <x:c r="C297" s="6">
        <x:v>4.91729097333333</x:v>
      </x:c>
      <x:c r="D297" s="14" t="s">
        <x:v>77</x:v>
      </x:c>
      <x:c r="E297" s="15">
        <x:v>43194.5139003472</x:v>
      </x:c>
      <x:c r="F297" t="s">
        <x:v>82</x:v>
      </x:c>
      <x:c r="G297" s="6">
        <x:v>125.178512619175</x:v>
      </x:c>
      <x:c r="H297" t="s">
        <x:v>83</x:v>
      </x:c>
      <x:c r="I297" s="6">
        <x:v>31.4348387263108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24.875</x:v>
      </x:c>
      <x:c r="R297" s="8">
        <x:v>203880.051368324</x:v>
      </x:c>
      <x:c r="S297" s="12">
        <x:v>288148.250713963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696671</x:v>
      </x:c>
      <x:c r="B298" s="1">
        <x:v>43209.7129695255</x:v>
      </x:c>
      <x:c r="C298" s="6">
        <x:v>4.93419190166667</x:v>
      </x:c>
      <x:c r="D298" s="14" t="s">
        <x:v>77</x:v>
      </x:c>
      <x:c r="E298" s="15">
        <x:v>43194.5139003472</x:v>
      </x:c>
      <x:c r="F298" t="s">
        <x:v>82</x:v>
      </x:c>
      <x:c r="G298" s="6">
        <x:v>125.277444966889</x:v>
      </x:c>
      <x:c r="H298" t="s">
        <x:v>83</x:v>
      </x:c>
      <x:c r="I298" s="6">
        <x:v>31.4178843916475</x:v>
      </x:c>
      <x:c r="J298" t="s">
        <x:v>78</x:v>
      </x:c>
      <x:c r="K298" s="6">
        <x:v>1001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24.872</x:v>
      </x:c>
      <x:c r="R298" s="8">
        <x:v>203884.165091359</x:v>
      </x:c>
      <x:c r="S298" s="12">
        <x:v>288138.726171313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696682</x:v>
      </x:c>
      <x:c r="B299" s="1">
        <x:v>43209.7129808218</x:v>
      </x:c>
      <x:c r="C299" s="6">
        <x:v>4.9504595</x:v>
      </x:c>
      <x:c r="D299" s="14" t="s">
        <x:v>77</x:v>
      </x:c>
      <x:c r="E299" s="15">
        <x:v>43194.5139003472</x:v>
      </x:c>
      <x:c r="F299" t="s">
        <x:v>82</x:v>
      </x:c>
      <x:c r="G299" s="6">
        <x:v>125.282781370924</x:v>
      </x:c>
      <x:c r="H299" t="s">
        <x:v>83</x:v>
      </x:c>
      <x:c r="I299" s="6">
        <x:v>31.4191168847169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24.871</x:v>
      </x:c>
      <x:c r="R299" s="8">
        <x:v>203872.37495272</x:v>
      </x:c>
      <x:c r="S299" s="12">
        <x:v>288144.781899637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696684</x:v>
      </x:c>
      <x:c r="B300" s="1">
        <x:v>43209.7129919792</x:v>
      </x:c>
      <x:c r="C300" s="6">
        <x:v>4.96656033666667</x:v>
      </x:c>
      <x:c r="D300" s="14" t="s">
        <x:v>77</x:v>
      </x:c>
      <x:c r="E300" s="15">
        <x:v>43194.5139003472</x:v>
      </x:c>
      <x:c r="F300" t="s">
        <x:v>82</x:v>
      </x:c>
      <x:c r="G300" s="6">
        <x:v>125.210433126371</x:v>
      </x:c>
      <x:c r="H300" t="s">
        <x:v>83</x:v>
      </x:c>
      <x:c r="I300" s="6">
        <x:v>31.4192070671547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24.878</x:v>
      </x:c>
      <x:c r="R300" s="8">
        <x:v>203884.683372626</x:v>
      </x:c>
      <x:c r="S300" s="12">
        <x:v>288140.720173804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696694</x:v>
      </x:c>
      <x:c r="B301" s="1">
        <x:v>43209.7130038542</x:v>
      </x:c>
      <x:c r="C301" s="6">
        <x:v>4.983644615</x:v>
      </x:c>
      <x:c r="D301" s="14" t="s">
        <x:v>77</x:v>
      </x:c>
      <x:c r="E301" s="15">
        <x:v>43194.5139003472</x:v>
      </x:c>
      <x:c r="F301" t="s">
        <x:v>82</x:v>
      </x:c>
      <x:c r="G301" s="6">
        <x:v>125.225728569401</x:v>
      </x:c>
      <x:c r="H301" t="s">
        <x:v>83</x:v>
      </x:c>
      <x:c r="I301" s="6">
        <x:v>31.4256400872896</x:v>
      </x:c>
      <x:c r="J301" t="s">
        <x:v>78</x:v>
      </x:c>
      <x:c r="K301" s="6">
        <x:v>1001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24.874</x:v>
      </x:c>
      <x:c r="R301" s="8">
        <x:v>203880.700178117</x:v>
      </x:c>
      <x:c r="S301" s="12">
        <x:v>288154.950472604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696706</x:v>
      </x:c>
      <x:c r="B302" s="1">
        <x:v>43209.7130180208</x:v>
      </x:c>
      <x:c r="C302" s="6">
        <x:v>5.00401246666667</x:v>
      </x:c>
      <x:c r="D302" s="14" t="s">
        <x:v>77</x:v>
      </x:c>
      <x:c r="E302" s="15">
        <x:v>43194.5139003472</x:v>
      </x:c>
      <x:c r="F302" t="s">
        <x:v>82</x:v>
      </x:c>
      <x:c r="G302" s="6">
        <x:v>125.243692477903</x:v>
      </x:c>
      <x:c r="H302" t="s">
        <x:v>83</x:v>
      </x:c>
      <x:c r="I302" s="6">
        <x:v>31.4186058509504</x:v>
      </x:c>
      <x:c r="J302" t="s">
        <x:v>78</x:v>
      </x:c>
      <x:c r="K302" s="6">
        <x:v>1001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24.875</x:v>
      </x:c>
      <x:c r="R302" s="8">
        <x:v>203900.170410519</x:v>
      </x:c>
      <x:c r="S302" s="12">
        <x:v>288160.171522908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696720</x:v>
      </x:c>
      <x:c r="B303" s="1">
        <x:v>43209.7130286227</x:v>
      </x:c>
      <x:c r="C303" s="6">
        <x:v>5.019329965</x:v>
      </x:c>
      <x:c r="D303" s="14" t="s">
        <x:v>77</x:v>
      </x:c>
      <x:c r="E303" s="15">
        <x:v>43194.5139003472</x:v>
      </x:c>
      <x:c r="F303" t="s">
        <x:v>82</x:v>
      </x:c>
      <x:c r="G303" s="6">
        <x:v>125.243692477903</x:v>
      </x:c>
      <x:c r="H303" t="s">
        <x:v>83</x:v>
      </x:c>
      <x:c r="I303" s="6">
        <x:v>31.4186058509504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24.875</x:v>
      </x:c>
      <x:c r="R303" s="8">
        <x:v>203893.126330929</x:v>
      </x:c>
      <x:c r="S303" s="12">
        <x:v>288148.924729398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696732</x:v>
      </x:c>
      <x:c r="B304" s="1">
        <x:v>43209.7130386227</x:v>
      </x:c>
      <x:c r="C304" s="6">
        <x:v>5.03373076166667</x:v>
      </x:c>
      <x:c r="D304" s="14" t="s">
        <x:v>77</x:v>
      </x:c>
      <x:c r="E304" s="15">
        <x:v>43194.5139003472</x:v>
      </x:c>
      <x:c r="F304" t="s">
        <x:v>82</x:v>
      </x:c>
      <x:c r="G304" s="6">
        <x:v>125.239346921707</x:v>
      </x:c>
      <x:c r="H304" t="s">
        <x:v>83</x:v>
      </x:c>
      <x:c r="I304" s="6">
        <x:v>31.419688040196</x:v>
      </x:c>
      <x:c r="J304" t="s">
        <x:v>78</x:v>
      </x:c>
      <x:c r="K304" s="6">
        <x:v>1001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24.875</x:v>
      </x:c>
      <x:c r="R304" s="8">
        <x:v>203888.019697339</x:v>
      </x:c>
      <x:c r="S304" s="12">
        <x:v>288156.239415862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696741</x:v>
      </x:c>
      <x:c r="B305" s="1">
        <x:v>43209.7130500347</x:v>
      </x:c>
      <x:c r="C305" s="6">
        <x:v>5.05013169666667</x:v>
      </x:c>
      <x:c r="D305" s="14" t="s">
        <x:v>77</x:v>
      </x:c>
      <x:c r="E305" s="15">
        <x:v>43194.5139003472</x:v>
      </x:c>
      <x:c r="F305" t="s">
        <x:v>82</x:v>
      </x:c>
      <x:c r="G305" s="6">
        <x:v>125.262668306686</x:v>
      </x:c>
      <x:c r="H305" t="s">
        <x:v>83</x:v>
      </x:c>
      <x:c r="I305" s="6">
        <x:v>31.4164414735083</x:v>
      </x:c>
      <x:c r="J305" t="s">
        <x:v>78</x:v>
      </x:c>
      <x:c r="K305" s="6">
        <x:v>1001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24.874</x:v>
      </x:c>
      <x:c r="R305" s="8">
        <x:v>203882.145803394</x:v>
      </x:c>
      <x:c r="S305" s="12">
        <x:v>288140.764668865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696745</x:v>
      </x:c>
      <x:c r="B306" s="1">
        <x:v>43209.7130616551</x:v>
      </x:c>
      <x:c r="C306" s="6">
        <x:v>5.06688262833333</x:v>
      </x:c>
      <x:c r="D306" s="14" t="s">
        <x:v>77</x:v>
      </x:c>
      <x:c r="E306" s="15">
        <x:v>43194.5139003472</x:v>
      </x:c>
      <x:c r="F306" t="s">
        <x:v>82</x:v>
      </x:c>
      <x:c r="G306" s="6">
        <x:v>125.241110857046</x:v>
      </x:c>
      <x:c r="H306" t="s">
        <x:v>83</x:v>
      </x:c>
      <x:c r="I306" s="6">
        <x:v>31.4141267936225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24.877</x:v>
      </x:c>
      <x:c r="R306" s="8">
        <x:v>203895.716169435</x:v>
      </x:c>
      <x:c r="S306" s="12">
        <x:v>288146.888196454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696762</x:v>
      </x:c>
      <x:c r="B307" s="1">
        <x:v>43209.7130731134</x:v>
      </x:c>
      <x:c r="C307" s="6">
        <x:v>5.08340023333333</x:v>
      </x:c>
      <x:c r="D307" s="14" t="s">
        <x:v>77</x:v>
      </x:c>
      <x:c r="E307" s="15">
        <x:v>43194.5139003472</x:v>
      </x:c>
      <x:c r="F307" t="s">
        <x:v>82</x:v>
      </x:c>
      <x:c r="G307" s="6">
        <x:v>125.210334580856</x:v>
      </x:c>
      <x:c r="H307" t="s">
        <x:v>83</x:v>
      </x:c>
      <x:c r="I307" s="6">
        <x:v>31.4217922980615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24.877</x:v>
      </x:c>
      <x:c r="R307" s="8">
        <x:v>203909.077836884</x:v>
      </x:c>
      <x:c r="S307" s="12">
        <x:v>288148.081299857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696773</x:v>
      </x:c>
      <x:c r="B308" s="1">
        <x:v>43209.7130850694</x:v>
      </x:c>
      <x:c r="C308" s="6">
        <x:v>5.10058454333333</x:v>
      </x:c>
      <x:c r="D308" s="14" t="s">
        <x:v>77</x:v>
      </x:c>
      <x:c r="E308" s="15">
        <x:v>43194.5139003472</x:v>
      </x:c>
      <x:c r="F308" t="s">
        <x:v>82</x:v>
      </x:c>
      <x:c r="G308" s="6">
        <x:v>125.214679365818</x:v>
      </x:c>
      <x:c r="H308" t="s">
        <x:v>83</x:v>
      </x:c>
      <x:c r="I308" s="6">
        <x:v>31.420710108137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24.877</x:v>
      </x:c>
      <x:c r="R308" s="8">
        <x:v>203915.669663164</x:v>
      </x:c>
      <x:c r="S308" s="12">
        <x:v>288155.858290361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696776</x:v>
      </x:c>
      <x:c r="B309" s="1">
        <x:v>43209.7130964931</x:v>
      </x:c>
      <x:c r="C309" s="6">
        <x:v>5.11706876166667</x:v>
      </x:c>
      <x:c r="D309" s="14" t="s">
        <x:v>77</x:v>
      </x:c>
      <x:c r="E309" s="15">
        <x:v>43194.5139003472</x:v>
      </x:c>
      <x:c r="F309" t="s">
        <x:v>82</x:v>
      </x:c>
      <x:c r="G309" s="6">
        <x:v>125.197015979824</x:v>
      </x:c>
      <x:c r="H309" t="s">
        <x:v>83</x:v>
      </x:c>
      <x:c r="I309" s="6">
        <x:v>31.4199886483816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24.879</x:v>
      </x:c>
      <x:c r="R309" s="8">
        <x:v>203901.346166005</x:v>
      </x:c>
      <x:c r="S309" s="12">
        <x:v>288139.488617307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696786</x:v>
      </x:c>
      <x:c r="B310" s="1">
        <x:v>43209.7131077199</x:v>
      </x:c>
      <x:c r="C310" s="6">
        <x:v>5.133219645</x:v>
      </x:c>
      <x:c r="D310" s="14" t="s">
        <x:v>77</x:v>
      </x:c>
      <x:c r="E310" s="15">
        <x:v>43194.5139003472</x:v>
      </x:c>
      <x:c r="F310" t="s">
        <x:v>82</x:v>
      </x:c>
      <x:c r="G310" s="6">
        <x:v>125.189576621919</x:v>
      </x:c>
      <x:c r="H310" t="s">
        <x:v>83</x:v>
      </x:c>
      <x:c r="I310" s="6">
        <x:v>31.4269627658568</x:v>
      </x:c>
      <x:c r="J310" t="s">
        <x:v>78</x:v>
      </x:c>
      <x:c r="K310" s="6">
        <x:v>1001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24.877</x:v>
      </x:c>
      <x:c r="R310" s="8">
        <x:v>203904.557151545</x:v>
      </x:c>
      <x:c r="S310" s="12">
        <x:v>288142.264749113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696799</x:v>
      </x:c>
      <x:c r="B311" s="1">
        <x:v>43209.7131195255</x:v>
      </x:c>
      <x:c r="C311" s="6">
        <x:v>5.15022062833333</x:v>
      </x:c>
      <x:c r="D311" s="14" t="s">
        <x:v>77</x:v>
      </x:c>
      <x:c r="E311" s="15">
        <x:v>43194.5139003472</x:v>
      </x:c>
      <x:c r="F311" t="s">
        <x:v>82</x:v>
      </x:c>
      <x:c r="G311" s="6">
        <x:v>125.104469670357</x:v>
      </x:c>
      <x:c r="H311" t="s">
        <x:v>83</x:v>
      </x:c>
      <x:c r="I311" s="6">
        <x:v>31.4430453765463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24.879</x:v>
      </x:c>
      <x:c r="R311" s="8">
        <x:v>203901.918376577</x:v>
      </x:c>
      <x:c r="S311" s="12">
        <x:v>288133.351339377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696810</x:v>
      </x:c>
      <x:c r="B312" s="1">
        <x:v>43209.7131309028</x:v>
      </x:c>
      <x:c r="C312" s="6">
        <x:v>5.16660481333333</x:v>
      </x:c>
      <x:c r="D312" s="14" t="s">
        <x:v>77</x:v>
      </x:c>
      <x:c r="E312" s="15">
        <x:v>43194.5139003472</x:v>
      </x:c>
      <x:c r="F312" t="s">
        <x:v>82</x:v>
      </x:c>
      <x:c r="G312" s="6">
        <x:v>125.187866339362</x:v>
      </x:c>
      <x:c r="H312" t="s">
        <x:v>83</x:v>
      </x:c>
      <x:c r="I312" s="6">
        <x:v>31.4248284438822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24.878</x:v>
      </x:c>
      <x:c r="R312" s="8">
        <x:v>203918.70015219</x:v>
      </x:c>
      <x:c r="S312" s="12">
        <x:v>288151.469023653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696816</x:v>
      </x:c>
      <x:c r="B313" s="1">
        <x:v>43209.7131429051</x:v>
      </x:c>
      <x:c r="C313" s="6">
        <x:v>5.183889145</x:v>
      </x:c>
      <x:c r="D313" s="14" t="s">
        <x:v>77</x:v>
      </x:c>
      <x:c r="E313" s="15">
        <x:v>43194.5139003472</x:v>
      </x:c>
      <x:c r="F313" t="s">
        <x:v>82</x:v>
      </x:c>
      <x:c r="G313" s="6">
        <x:v>125.150641466155</x:v>
      </x:c>
      <x:c r="H313" t="s">
        <x:v>83</x:v>
      </x:c>
      <x:c r="I313" s="6">
        <x:v>31.4264216700162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24.881</x:v>
      </x:c>
      <x:c r="R313" s="8">
        <x:v>203919.47647931</x:v>
      </x:c>
      <x:c r="S313" s="12">
        <x:v>288135.760872676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696825</x:v>
      </x:c>
      <x:c r="B314" s="1">
        <x:v>43209.7131539699</x:v>
      </x:c>
      <x:c r="C314" s="6">
        <x:v>5.19982339666667</x:v>
      </x:c>
      <x:c r="D314" s="14" t="s">
        <x:v>77</x:v>
      </x:c>
      <x:c r="E314" s="15">
        <x:v>43194.5139003472</x:v>
      </x:c>
      <x:c r="F314" t="s">
        <x:v>82</x:v>
      </x:c>
      <x:c r="G314" s="6">
        <x:v>125.183983777596</x:v>
      </x:c>
      <x:c r="H314" t="s">
        <x:v>83</x:v>
      </x:c>
      <x:c r="I314" s="6">
        <x:v>31.4232352185045</x:v>
      </x:c>
      <x:c r="J314" t="s">
        <x:v>78</x:v>
      </x:c>
      <x:c r="K314" s="6">
        <x:v>1001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24.879</x:v>
      </x:c>
      <x:c r="R314" s="8">
        <x:v>203911.24826231</x:v>
      </x:c>
      <x:c r="S314" s="12">
        <x:v>288130.211782885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696837</x:v>
      </x:c>
      <x:c r="B315" s="1">
        <x:v>43209.7131660532</x:v>
      </x:c>
      <x:c r="C315" s="6">
        <x:v>5.21722435</x:v>
      </x:c>
      <x:c r="D315" s="14" t="s">
        <x:v>77</x:v>
      </x:c>
      <x:c r="E315" s="15">
        <x:v>43194.5139003472</x:v>
      </x:c>
      <x:c r="F315" t="s">
        <x:v>82</x:v>
      </x:c>
      <x:c r="G315" s="6">
        <x:v>125.224914959192</x:v>
      </x:c>
      <x:c r="H315" t="s">
        <x:v>83</x:v>
      </x:c>
      <x:c r="I315" s="6">
        <x:v>31.415599771547</x:v>
      </x:c>
      <x:c r="J315" t="s">
        <x:v>78</x:v>
      </x:c>
      <x:c r="K315" s="6">
        <x:v>1001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24.878</x:v>
      </x:c>
      <x:c r="R315" s="8">
        <x:v>203922.869329132</x:v>
      </x:c>
      <x:c r="S315" s="12">
        <x:v>288131.829800551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696851</x:v>
      </x:c>
      <x:c r="B316" s="1">
        <x:v>43209.7131773958</x:v>
      </x:c>
      <x:c r="C316" s="6">
        <x:v>5.23350860666667</x:v>
      </x:c>
      <x:c r="D316" s="14" t="s">
        <x:v>77</x:v>
      </x:c>
      <x:c r="E316" s="15">
        <x:v>43194.5139003472</x:v>
      </x:c>
      <x:c r="F316" t="s">
        <x:v>82</x:v>
      </x:c>
      <x:c r="G316" s="6">
        <x:v>125.189150720464</x:v>
      </x:c>
      <x:c r="H316" t="s">
        <x:v>83</x:v>
      </x:c>
      <x:c r="I316" s="6">
        <x:v>31.4193874320372</x:v>
      </x:c>
      <x:c r="J316" t="s">
        <x:v>78</x:v>
      </x:c>
      <x:c r="K316" s="6">
        <x:v>1001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24.88</x:v>
      </x:c>
      <x:c r="R316" s="8">
        <x:v>203924.641090388</x:v>
      </x:c>
      <x:c r="S316" s="12">
        <x:v>288134.863791353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696862</x:v>
      </x:c>
      <x:c r="B317" s="1">
        <x:v>43209.7131891551</x:v>
      </x:c>
      <x:c r="C317" s="6">
        <x:v>5.25045953333333</x:v>
      </x:c>
      <x:c r="D317" s="14" t="s">
        <x:v>77</x:v>
      </x:c>
      <x:c r="E317" s="15">
        <x:v>43194.5139003472</x:v>
      </x:c>
      <x:c r="F317" t="s">
        <x:v>82</x:v>
      </x:c>
      <x:c r="G317" s="6">
        <x:v>125.098025777898</x:v>
      </x:c>
      <x:c r="H317" t="s">
        <x:v>83</x:v>
      </x:c>
      <x:c r="I317" s="6">
        <x:v>31.4369730546591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24.882</x:v>
      </x:c>
      <x:c r="R317" s="8">
        <x:v>203926.860745932</x:v>
      </x:c>
      <x:c r="S317" s="12">
        <x:v>288128.725493111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696865</x:v>
      </x:c>
      <x:c r="B318" s="1">
        <x:v>43209.7132006597</x:v>
      </x:c>
      <x:c r="C318" s="6">
        <x:v>5.26701046833333</x:v>
      </x:c>
      <x:c r="D318" s="14" t="s">
        <x:v>77</x:v>
      </x:c>
      <x:c r="E318" s="15">
        <x:v>43194.5139003472</x:v>
      </x:c>
      <x:c r="F318" t="s">
        <x:v>82</x:v>
      </x:c>
      <x:c r="G318" s="6">
        <x:v>125.168310802016</x:v>
      </x:c>
      <x:c r="H318" t="s">
        <x:v>83</x:v>
      </x:c>
      <x:c r="I318" s="6">
        <x:v>31.4143372190006</x:v>
      </x:c>
      <x:c r="J318" t="s">
        <x:v>78</x:v>
      </x:c>
      <x:c r="K318" s="6">
        <x:v>1001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24.884</x:v>
      </x:c>
      <x:c r="R318" s="8">
        <x:v>203930.867070665</x:v>
      </x:c>
      <x:c r="S318" s="12">
        <x:v>288130.291590894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696878</x:v>
      </x:c>
      <x:c r="B319" s="1">
        <x:v>43209.713212581</x:v>
      </x:c>
      <x:c r="C319" s="6">
        <x:v>5.28422806166667</x:v>
      </x:c>
      <x:c r="D319" s="14" t="s">
        <x:v>77</x:v>
      </x:c>
      <x:c r="E319" s="15">
        <x:v>43194.5139003472</x:v>
      </x:c>
      <x:c r="F319" t="s">
        <x:v>82</x:v>
      </x:c>
      <x:c r="G319" s="6">
        <x:v>125.217771585878</x:v>
      </x:c>
      <x:c r="H319" t="s">
        <x:v>83</x:v>
      </x:c>
      <x:c r="I319" s="6">
        <x:v>31.4148181913433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24.879</x:v>
      </x:c>
      <x:c r="R319" s="8">
        <x:v>203929.959009894</x:v>
      </x:c>
      <x:c r="S319" s="12">
        <x:v>288134.177935146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696886</x:v>
      </x:c>
      <x:c r="B320" s="1">
        <x:v>43209.7132235764</x:v>
      </x:c>
      <x:c r="C320" s="6">
        <x:v>5.30004562</x:v>
      </x:c>
      <x:c r="D320" s="14" t="s">
        <x:v>77</x:v>
      </x:c>
      <x:c r="E320" s="15">
        <x:v>43194.5139003472</x:v>
      </x:c>
      <x:c r="F320" t="s">
        <x:v>82</x:v>
      </x:c>
      <x:c r="G320" s="6">
        <x:v>125.190477988884</x:v>
      </x:c>
      <x:c r="H320" t="s">
        <x:v>83</x:v>
      </x:c>
      <x:c r="I320" s="6">
        <x:v>31.4190567630935</x:v>
      </x:c>
      <x:c r="J320" t="s">
        <x:v>78</x:v>
      </x:c>
      <x:c r="K320" s="6">
        <x:v>1001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24.88</x:v>
      </x:c>
      <x:c r="R320" s="8">
        <x:v>203936.621673348</x:v>
      </x:c>
      <x:c r="S320" s="12">
        <x:v>288136.950432643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696900</x:v>
      </x:c>
      <x:c r="B321" s="1">
        <x:v>43209.7132353819</x:v>
      </x:c>
      <x:c r="C321" s="6">
        <x:v>5.31702988833333</x:v>
      </x:c>
      <x:c r="D321" s="14" t="s">
        <x:v>77</x:v>
      </x:c>
      <x:c r="E321" s="15">
        <x:v>43194.5139003472</x:v>
      </x:c>
      <x:c r="F321" t="s">
        <x:v>82</x:v>
      </x:c>
      <x:c r="G321" s="6">
        <x:v>125.197212275476</x:v>
      </x:c>
      <x:c r="H321" t="s">
        <x:v>83</x:v>
      </x:c>
      <x:c r="I321" s="6">
        <x:v>31.4148181913433</x:v>
      </x:c>
      <x:c r="J321" t="s">
        <x:v>78</x:v>
      </x:c>
      <x:c r="K321" s="6">
        <x:v>1001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24.881</x:v>
      </x:c>
      <x:c r="R321" s="8">
        <x:v>203938.163908737</x:v>
      </x:c>
      <x:c r="S321" s="12">
        <x:v>288148.164612894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696912</x:v>
      </x:c>
      <x:c r="B322" s="1">
        <x:v>43209.7132467245</x:v>
      </x:c>
      <x:c r="C322" s="6">
        <x:v>5.33334747333333</x:v>
      </x:c>
      <x:c r="D322" s="14" t="s">
        <x:v>77</x:v>
      </x:c>
      <x:c r="E322" s="15">
        <x:v>43194.5139003472</x:v>
      </x:c>
      <x:c r="F322" t="s">
        <x:v>82</x:v>
      </x:c>
      <x:c r="G322" s="6">
        <x:v>125.151103711822</x:v>
      </x:c>
      <x:c r="H322" t="s">
        <x:v>83</x:v>
      </x:c>
      <x:c r="I322" s="6">
        <x:v>31.4237462529773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24.882</x:v>
      </x:c>
      <x:c r="R322" s="8">
        <x:v>203946.613645785</x:v>
      </x:c>
      <x:c r="S322" s="12">
        <x:v>288149.927919499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696918</x:v>
      </x:c>
      <x:c r="B323" s="1">
        <x:v>43209.7132581829</x:v>
      </x:c>
      <x:c r="C323" s="6">
        <x:v>5.34984841833333</x:v>
      </x:c>
      <x:c r="D323" s="14" t="s">
        <x:v>77</x:v>
      </x:c>
      <x:c r="E323" s="15">
        <x:v>43194.5139003472</x:v>
      </x:c>
      <x:c r="F323" t="s">
        <x:v>82</x:v>
      </x:c>
      <x:c r="G323" s="6">
        <x:v>125.18005739944</x:v>
      </x:c>
      <x:c r="H323" t="s">
        <x:v>83</x:v>
      </x:c>
      <x:c r="I323" s="6">
        <x:v>31.4165316558738</x:v>
      </x:c>
      <x:c r="J323" t="s">
        <x:v>78</x:v>
      </x:c>
      <x:c r="K323" s="6">
        <x:v>1001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24.882</x:v>
      </x:c>
      <x:c r="R323" s="8">
        <x:v>203941.511166234</x:v>
      </x:c>
      <x:c r="S323" s="12">
        <x:v>288140.691535192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696924</x:v>
      </x:c>
      <x:c r="B324" s="1">
        <x:v>43209.7132697569</x:v>
      </x:c>
      <x:c r="C324" s="6">
        <x:v>5.366515975</x:v>
      </x:c>
      <x:c r="D324" s="14" t="s">
        <x:v>77</x:v>
      </x:c>
      <x:c r="E324" s="15">
        <x:v>43194.5139003472</x:v>
      </x:c>
      <x:c r="F324" t="s">
        <x:v>82</x:v>
      </x:c>
      <x:c r="G324" s="6">
        <x:v>125.153616121526</x:v>
      </x:c>
      <x:c r="H324" t="s">
        <x:v>83</x:v>
      </x:c>
      <x:c r="I324" s="6">
        <x:v>31.4205598040085</x:v>
      </x:c>
      <x:c r="J324" t="s">
        <x:v>78</x:v>
      </x:c>
      <x:c r="K324" s="6">
        <x:v>1001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24.883</x:v>
      </x:c>
      <x:c r="R324" s="8">
        <x:v>203936.55172431</x:v>
      </x:c>
      <x:c r="S324" s="12">
        <x:v>288134.714360237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696937</x:v>
      </x:c>
      <x:c r="B325" s="1">
        <x:v>43209.7132815972</x:v>
      </x:c>
      <x:c r="C325" s="6">
        <x:v>5.38360028666667</x:v>
      </x:c>
      <x:c r="D325" s="14" t="s">
        <x:v>77</x:v>
      </x:c>
      <x:c r="E325" s="15">
        <x:v>43194.5139003472</x:v>
      </x:c>
      <x:c r="F325" t="s">
        <x:v>82</x:v>
      </x:c>
      <x:c r="G325" s="6">
        <x:v>125.140950091949</x:v>
      </x:c>
      <x:c r="H325" t="s">
        <x:v>83</x:v>
      </x:c>
      <x:c r="I325" s="6">
        <x:v>31.4237161921233</x:v>
      </x:c>
      <x:c r="J325" t="s">
        <x:v>78</x:v>
      </x:c>
      <x:c r="K325" s="6">
        <x:v>1001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24.883</x:v>
      </x:c>
      <x:c r="R325" s="8">
        <x:v>203939.075657313</x:v>
      </x:c>
      <x:c r="S325" s="12">
        <x:v>288137.685876718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696950</x:v>
      </x:c>
      <x:c r="B326" s="1">
        <x:v>43209.7132934028</x:v>
      </x:c>
      <x:c r="C326" s="6">
        <x:v>5.40061794166667</x:v>
      </x:c>
      <x:c r="D326" s="14" t="s">
        <x:v>77</x:v>
      </x:c>
      <x:c r="E326" s="15">
        <x:v>43194.5139003472</x:v>
      </x:c>
      <x:c r="F326" t="s">
        <x:v>82</x:v>
      </x:c>
      <x:c r="G326" s="6">
        <x:v>125.117148165753</x:v>
      </x:c>
      <x:c r="H326" t="s">
        <x:v>83</x:v>
      </x:c>
      <x:c r="I326" s="6">
        <x:v>31.4245278352619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24.885</x:v>
      </x:c>
      <x:c r="R326" s="8">
        <x:v>203949.437771457</x:v>
      </x:c>
      <x:c r="S326" s="12">
        <x:v>288148.883864856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696955</x:v>
      </x:c>
      <x:c r="B327" s="1">
        <x:v>43209.7133047801</x:v>
      </x:c>
      <x:c r="C327" s="6">
        <x:v>5.41700212666667</x:v>
      </x:c>
      <x:c r="D327" s="14" t="s">
        <x:v>77</x:v>
      </x:c>
      <x:c r="E327" s="15">
        <x:v>43194.5139003472</x:v>
      </x:c>
      <x:c r="F327" t="s">
        <x:v>82</x:v>
      </x:c>
      <x:c r="G327" s="6">
        <x:v>125.147222757024</x:v>
      </x:c>
      <x:c r="H327" t="s">
        <x:v>83</x:v>
      </x:c>
      <x:c r="I327" s="6">
        <x:v>31.4221530281143</x:v>
      </x:c>
      <x:c r="J327" t="s">
        <x:v>78</x:v>
      </x:c>
      <x:c r="K327" s="6">
        <x:v>1001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24.883</x:v>
      </x:c>
      <x:c r="R327" s="8">
        <x:v>203943.395640812</x:v>
      </x:c>
      <x:c r="S327" s="12">
        <x:v>288143.578203508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696966</x:v>
      </x:c>
      <x:c r="B328" s="1">
        <x:v>43209.7133162384</x:v>
      </x:c>
      <x:c r="C328" s="6">
        <x:v>5.43348643833333</x:v>
      </x:c>
      <x:c r="D328" s="14" t="s">
        <x:v>77</x:v>
      </x:c>
      <x:c r="E328" s="15">
        <x:v>43194.5139003472</x:v>
      </x:c>
      <x:c r="F328" t="s">
        <x:v>82</x:v>
      </x:c>
      <x:c r="G328" s="6">
        <x:v>125.184595505275</x:v>
      </x:c>
      <x:c r="H328" t="s">
        <x:v>83</x:v>
      </x:c>
      <x:c r="I328" s="6">
        <x:v>31.4102790176094</x:v>
      </x:c>
      <x:c r="J328" t="s">
        <x:v>78</x:v>
      </x:c>
      <x:c r="K328" s="6">
        <x:v>1001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24.884</x:v>
      </x:c>
      <x:c r="R328" s="8">
        <x:v>203936.354810872</x:v>
      </x:c>
      <x:c r="S328" s="12">
        <x:v>288137.409245038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696976</x:v>
      </x:c>
      <x:c r="B329" s="1">
        <x:v>43209.7133282407</x:v>
      </x:c>
      <x:c r="C329" s="6">
        <x:v>5.45075405333333</x:v>
      </x:c>
      <x:c r="D329" s="14" t="s">
        <x:v>77</x:v>
      </x:c>
      <x:c r="E329" s="15">
        <x:v>43194.5139003472</x:v>
      </x:c>
      <x:c r="F329" t="s">
        <x:v>82</x:v>
      </x:c>
      <x:c r="G329" s="6">
        <x:v>125.139020055079</x:v>
      </x:c>
      <x:c r="H329" t="s">
        <x:v>83</x:v>
      </x:c>
      <x:c r="I329" s="6">
        <x:v>31.4241971658116</x:v>
      </x:c>
      <x:c r="J329" t="s">
        <x:v>78</x:v>
      </x:c>
      <x:c r="K329" s="6">
        <x:v>1001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24.883</x:v>
      </x:c>
      <x:c r="R329" s="8">
        <x:v>203942.288827114</x:v>
      </x:c>
      <x:c r="S329" s="12">
        <x:v>288146.838304929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696984</x:v>
      </x:c>
      <x:c r="B330" s="1">
        <x:v>43209.7133393866</x:v>
      </x:c>
      <x:c r="C330" s="6">
        <x:v>5.46680498333333</x:v>
      </x:c>
      <x:c r="D330" s="14" t="s">
        <x:v>77</x:v>
      </x:c>
      <x:c r="E330" s="15">
        <x:v>43194.5139003472</x:v>
      </x:c>
      <x:c r="F330" t="s">
        <x:v>82</x:v>
      </x:c>
      <x:c r="G330" s="6">
        <x:v>125.146278240642</x:v>
      </x:c>
      <x:c r="H330" t="s">
        <x:v>83</x:v>
      </x:c>
      <x:c r="I330" s="6">
        <x:v>31.4249486873377</x:v>
      </x:c>
      <x:c r="J330" t="s">
        <x:v>78</x:v>
      </x:c>
      <x:c r="K330" s="6">
        <x:v>1001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24.882</x:v>
      </x:c>
      <x:c r="R330" s="8">
        <x:v>203949.694099425</x:v>
      </x:c>
      <x:c r="S330" s="12">
        <x:v>288132.664677372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697000</x:v>
      </x:c>
      <x:c r="B331" s="1">
        <x:v>43209.7133508102</x:v>
      </x:c>
      <x:c r="C331" s="6">
        <x:v>5.48325587333333</x:v>
      </x:c>
      <x:c r="D331" s="14" t="s">
        <x:v>77</x:v>
      </x:c>
      <x:c r="E331" s="15">
        <x:v>43194.5139003472</x:v>
      </x:c>
      <x:c r="F331" t="s">
        <x:v>82</x:v>
      </x:c>
      <x:c r="G331" s="6">
        <x:v>125.125108297028</x:v>
      </x:c>
      <x:c r="H331" t="s">
        <x:v>83</x:v>
      </x:c>
      <x:c r="I331" s="6">
        <x:v>31.4225438190483</x:v>
      </x:c>
      <x:c r="J331" t="s">
        <x:v>78</x:v>
      </x:c>
      <x:c r="K331" s="6">
        <x:v>1001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24.885</x:v>
      </x:c>
      <x:c r="R331" s="8">
        <x:v>203945.525732067</x:v>
      </x:c>
      <x:c r="S331" s="12">
        <x:v>288129.755755874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697004</x:v>
      </x:c>
      <x:c r="B332" s="1">
        <x:v>43209.7133627662</x:v>
      </x:c>
      <x:c r="C332" s="6">
        <x:v>5.50045683</x:v>
      </x:c>
      <x:c r="D332" s="14" t="s">
        <x:v>77</x:v>
      </x:c>
      <x:c r="E332" s="15">
        <x:v>43194.5139003472</x:v>
      </x:c>
      <x:c r="F332" t="s">
        <x:v>82</x:v>
      </x:c>
      <x:c r="G332" s="6">
        <x:v>125.14792542533</x:v>
      </x:c>
      <x:c r="H332" t="s">
        <x:v>83</x:v>
      </x:c>
      <x:c r="I332" s="6">
        <x:v>31.4194174928521</x:v>
      </x:c>
      <x:c r="J332" t="s">
        <x:v>78</x:v>
      </x:c>
      <x:c r="K332" s="6">
        <x:v>1001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24.884</x:v>
      </x:c>
      <x:c r="R332" s="8">
        <x:v>203961.247653311</x:v>
      </x:c>
      <x:c r="S332" s="12">
        <x:v>288134.937765728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697019</x:v>
      </x:c>
      <x:c r="B333" s="1">
        <x:v>43209.7133742245</x:v>
      </x:c>
      <x:c r="C333" s="6">
        <x:v>5.51697439</x:v>
      </x:c>
      <x:c r="D333" s="14" t="s">
        <x:v>77</x:v>
      </x:c>
      <x:c r="E333" s="15">
        <x:v>43194.5139003472</x:v>
      </x:c>
      <x:c r="F333" t="s">
        <x:v>82</x:v>
      </x:c>
      <x:c r="G333" s="6">
        <x:v>125.082069973804</x:v>
      </x:c>
      <x:c r="H333" t="s">
        <x:v>83</x:v>
      </x:c>
      <x:c r="I333" s="6">
        <x:v>31.4358307379093</x:v>
      </x:c>
      <x:c r="J333" t="s">
        <x:v>78</x:v>
      </x:c>
      <x:c r="K333" s="6">
        <x:v>1001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24.884</x:v>
      </x:c>
      <x:c r="R333" s="8">
        <x:v>203954.385721829</x:v>
      </x:c>
      <x:c r="S333" s="12">
        <x:v>288136.150349353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697026</x:v>
      </x:c>
      <x:c r="B334" s="1">
        <x:v>43209.7133856481</x:v>
      </x:c>
      <x:c r="C334" s="6">
        <x:v>5.533408655</x:v>
      </x:c>
      <x:c r="D334" s="14" t="s">
        <x:v>77</x:v>
      </x:c>
      <x:c r="E334" s="15">
        <x:v>43194.5139003472</x:v>
      </x:c>
      <x:c r="F334" t="s">
        <x:v>82</x:v>
      </x:c>
      <x:c r="G334" s="6">
        <x:v>125.130435596804</x:v>
      </x:c>
      <x:c r="H334" t="s">
        <x:v>83</x:v>
      </x:c>
      <x:c r="I334" s="6">
        <x:v>31.4237763138308</x:v>
      </x:c>
      <x:c r="J334" t="s">
        <x:v>78</x:v>
      </x:c>
      <x:c r="K334" s="6">
        <x:v>1001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24.884</x:v>
      </x:c>
      <x:c r="R334" s="8">
        <x:v>203952.288530351</x:v>
      </x:c>
      <x:c r="S334" s="12">
        <x:v>288124.46083076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697034</x:v>
      </x:c>
      <x:c r="B335" s="1">
        <x:v>43209.7134284375</x:v>
      </x:c>
      <x:c r="C335" s="6">
        <x:v>5.59502873333333</x:v>
      </x:c>
      <x:c r="D335" s="14" t="s">
        <x:v>77</x:v>
      </x:c>
      <x:c r="E335" s="15">
        <x:v>43194.5139003472</x:v>
      </x:c>
      <x:c r="F335" t="s">
        <x:v>82</x:v>
      </x:c>
      <x:c r="G335" s="6">
        <x:v>125.096808217113</x:v>
      </x:c>
      <x:c r="H335" t="s">
        <x:v>83</x:v>
      </x:c>
      <x:c r="I335" s="6">
        <x:v>31.4193573712228</x:v>
      </x:c>
      <x:c r="J335" t="s">
        <x:v>78</x:v>
      </x:c>
      <x:c r="K335" s="6">
        <x:v>1001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24.889</x:v>
      </x:c>
      <x:c r="R335" s="8">
        <x:v>204077.544879152</x:v>
      </x:c>
      <x:c r="S335" s="12">
        <x:v>288218.001828668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697045</x:v>
      </x:c>
      <x:c r="B336" s="1">
        <x:v>43209.7134284375</x:v>
      </x:c>
      <x:c r="C336" s="6">
        <x:v>5.59504540333333</x:v>
      </x:c>
      <x:c r="D336" s="14" t="s">
        <x:v>77</x:v>
      </x:c>
      <x:c r="E336" s="15">
        <x:v>43194.5139003472</x:v>
      </x:c>
      <x:c r="F336" t="s">
        <x:v>82</x:v>
      </x:c>
      <x:c r="G336" s="6">
        <x:v>125.110574807812</x:v>
      </x:c>
      <x:c r="H336" t="s">
        <x:v>83</x:v>
      </x:c>
      <x:c r="I336" s="6">
        <x:v>31.4184856077231</x:v>
      </x:c>
      <x:c r="J336" t="s">
        <x:v>78</x:v>
      </x:c>
      <x:c r="K336" s="6">
        <x:v>1001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24.888</x:v>
      </x:c>
      <x:c r="R336" s="8">
        <x:v>203980.790674992</x:v>
      </x:c>
      <x:c r="S336" s="12">
        <x:v>288139.090597722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697055</x:v>
      </x:c>
      <x:c r="B337" s="1">
        <x:v>43209.7134284375</x:v>
      </x:c>
      <x:c r="C337" s="6">
        <x:v>5.59504540333333</x:v>
      </x:c>
      <x:c r="D337" s="14" t="s">
        <x:v>77</x:v>
      </x:c>
      <x:c r="E337" s="15">
        <x:v>43194.5139003472</x:v>
      </x:c>
      <x:c r="F337" t="s">
        <x:v>82</x:v>
      </x:c>
      <x:c r="G337" s="6">
        <x:v>125.151664699932</x:v>
      </x:c>
      <x:c r="H337" t="s">
        <x:v>83</x:v>
      </x:c>
      <x:c r="I337" s="6">
        <x:v>31.4184856077231</x:v>
      </x:c>
      <x:c r="J337" t="s">
        <x:v>78</x:v>
      </x:c>
      <x:c r="K337" s="6">
        <x:v>1001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24.884</x:v>
      </x:c>
      <x:c r="R337" s="8">
        <x:v>203921.854695804</x:v>
      </x:c>
      <x:c r="S337" s="12">
        <x:v>288117.207183177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697067</x:v>
      </x:c>
      <x:c r="B338" s="1">
        <x:v>43209.7134319444</x:v>
      </x:c>
      <x:c r="C338" s="6">
        <x:v>5.60007905333333</x:v>
      </x:c>
      <x:c r="D338" s="14" t="s">
        <x:v>77</x:v>
      </x:c>
      <x:c r="E338" s="15">
        <x:v>43194.5139003472</x:v>
      </x:c>
      <x:c r="F338" t="s">
        <x:v>82</x:v>
      </x:c>
      <x:c r="G338" s="6">
        <x:v>125.10746014861</x:v>
      </x:c>
      <x:c r="H338" t="s">
        <x:v>83</x:v>
      </x:c>
      <x:c r="I338" s="6">
        <x:v>31.4218223588973</x:v>
      </x:c>
      <x:c r="J338" t="s">
        <x:v>78</x:v>
      </x:c>
      <x:c r="K338" s="6">
        <x:v>1001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24.887</x:v>
      </x:c>
      <x:c r="R338" s="8">
        <x:v>203874.062844296</x:v>
      </x:c>
      <x:c r="S338" s="12">
        <x:v>288063.788871755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697073</x:v>
      </x:c>
      <x:c r="B339" s="1">
        <x:v>43209.713444213</x:v>
      </x:c>
      <x:c r="C339" s="6">
        <x:v>5.61777999</x:v>
      </x:c>
      <x:c r="D339" s="14" t="s">
        <x:v>77</x:v>
      </x:c>
      <x:c r="E339" s="15">
        <x:v>43194.5139003472</x:v>
      </x:c>
      <x:c r="F339" t="s">
        <x:v>82</x:v>
      </x:c>
      <x:c r="G339" s="6">
        <x:v>125.11773103472</x:v>
      </x:c>
      <x:c r="H339" t="s">
        <x:v>83</x:v>
      </x:c>
      <x:c r="I339" s="6">
        <x:v>31.4218223588973</x:v>
      </x:c>
      <x:c r="J339" t="s">
        <x:v>78</x:v>
      </x:c>
      <x:c r="K339" s="6">
        <x:v>1001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24.886</x:v>
      </x:c>
      <x:c r="R339" s="8">
        <x:v>203831.358425154</x:v>
      </x:c>
      <x:c r="S339" s="12">
        <x:v>288024.89584603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697091</x:v>
      </x:c>
      <x:c r="B340" s="1">
        <x:v>43209.7134550926</x:v>
      </x:c>
      <x:c r="C340" s="6">
        <x:v>5.633430905</x:v>
      </x:c>
      <x:c r="D340" s="14" t="s">
        <x:v>77</x:v>
      </x:c>
      <x:c r="E340" s="15">
        <x:v>43194.5139003472</x:v>
      </x:c>
      <x:c r="F340" t="s">
        <x:v>82</x:v>
      </x:c>
      <x:c r="G340" s="6">
        <x:v>125.11027359661</x:v>
      </x:c>
      <x:c r="H340" t="s">
        <x:v>83</x:v>
      </x:c>
      <x:c r="I340" s="6">
        <x:v>31.426241304755</x:v>
      </x:c>
      <x:c r="J340" t="s">
        <x:v>78</x:v>
      </x:c>
      <x:c r="K340" s="6">
        <x:v>1001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24.885</x:v>
      </x:c>
      <x:c r="R340" s="8">
        <x:v>203893.914572326</x:v>
      </x:c>
      <x:c r="S340" s="12">
        <x:v>288068.861012217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697098</x:v>
      </x:c>
      <x:c r="B341" s="1">
        <x:v>43209.7134672801</x:v>
      </x:c>
      <x:c r="C341" s="6">
        <x:v>5.65098190333333</x:v>
      </x:c>
      <x:c r="D341" s="14" t="s">
        <x:v>77</x:v>
      </x:c>
      <x:c r="E341" s="15">
        <x:v>43194.5139003472</x:v>
      </x:c>
      <x:c r="F341" t="s">
        <x:v>82</x:v>
      </x:c>
      <x:c r="G341" s="6">
        <x:v>125.133968380497</x:v>
      </x:c>
      <x:c r="H341" t="s">
        <x:v>83</x:v>
      </x:c>
      <x:c r="I341" s="6">
        <x:v>31.4126538163459</x:v>
      </x:c>
      <x:c r="J341" t="s">
        <x:v>78</x:v>
      </x:c>
      <x:c r="K341" s="6">
        <x:v>1001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24.888</x:v>
      </x:c>
      <x:c r="R341" s="8">
        <x:v>203926.973323373</x:v>
      </x:c>
      <x:c r="S341" s="12">
        <x:v>288094.757446102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697110</x:v>
      </x:c>
      <x:c r="B342" s="1">
        <x:v>43209.7134780903</x:v>
      </x:c>
      <x:c r="C342" s="6">
        <x:v>5.666566125</x:v>
      </x:c>
      <x:c r="D342" s="14" t="s">
        <x:v>77</x:v>
      </x:c>
      <x:c r="E342" s="15">
        <x:v>43194.5139003472</x:v>
      </x:c>
      <x:c r="F342" t="s">
        <x:v>82</x:v>
      </x:c>
      <x:c r="G342" s="6">
        <x:v>125.131775289381</x:v>
      </x:c>
      <x:c r="H342" t="s">
        <x:v>83</x:v>
      </x:c>
      <x:c r="I342" s="6">
        <x:v>31.4106397464234</x:v>
      </x:c>
      <x:c r="J342" t="s">
        <x:v>78</x:v>
      </x:c>
      <x:c r="K342" s="6">
        <x:v>1001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24.889</x:v>
      </x:c>
      <x:c r="R342" s="8">
        <x:v>203930.072450741</x:v>
      </x:c>
      <x:c r="S342" s="12">
        <x:v>288106.159994017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697116</x:v>
      </x:c>
      <x:c r="B343" s="1">
        <x:v>43209.7134904745</x:v>
      </x:c>
      <x:c r="C343" s="6">
        <x:v>5.68440042333333</x:v>
      </x:c>
      <x:c r="D343" s="14" t="s">
        <x:v>77</x:v>
      </x:c>
      <x:c r="E343" s="15">
        <x:v>43194.5139003472</x:v>
      </x:c>
      <x:c r="F343" t="s">
        <x:v>82</x:v>
      </x:c>
      <x:c r="G343" s="6">
        <x:v>125.157650940573</x:v>
      </x:c>
      <x:c r="H343" t="s">
        <x:v>83</x:v>
      </x:c>
      <x:c r="I343" s="6">
        <x:v>31.4118722368294</x:v>
      </x:c>
      <x:c r="J343" t="s">
        <x:v>78</x:v>
      </x:c>
      <x:c r="K343" s="6">
        <x:v>1001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24.886</x:v>
      </x:c>
      <x:c r="R343" s="8">
        <x:v>203954.187539596</x:v>
      </x:c>
      <x:c r="S343" s="12">
        <x:v>288115.8532155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697128</x:v>
      </x:c>
      <x:c r="B344" s="1">
        <x:v>43209.7135013889</x:v>
      </x:c>
      <x:c r="C344" s="6">
        <x:v>5.70010130333333</x:v>
      </x:c>
      <x:c r="D344" s="14" t="s">
        <x:v>77</x:v>
      </x:c>
      <x:c r="E344" s="15">
        <x:v>43194.5139003472</x:v>
      </x:c>
      <x:c r="F344" t="s">
        <x:v>82</x:v>
      </x:c>
      <x:c r="G344" s="6">
        <x:v>125.104545692891</x:v>
      </x:c>
      <x:c r="H344" t="s">
        <x:v>83</x:v>
      </x:c>
      <x:c r="I344" s="6">
        <x:v>31.4199886483816</x:v>
      </x:c>
      <x:c r="J344" t="s">
        <x:v>78</x:v>
      </x:c>
      <x:c r="K344" s="6">
        <x:v>1001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24.888</x:v>
      </x:c>
      <x:c r="R344" s="8">
        <x:v>203946.414413715</x:v>
      </x:c>
      <x:c r="S344" s="12">
        <x:v>288117.076308522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697137</x:v>
      </x:c>
      <x:c r="B345" s="1">
        <x:v>43209.7135136227</x:v>
      </x:c>
      <x:c r="C345" s="6">
        <x:v>5.71768561833333</x:v>
      </x:c>
      <x:c r="D345" s="14" t="s">
        <x:v>77</x:v>
      </x:c>
      <x:c r="E345" s="15">
        <x:v>43194.5139003472</x:v>
      </x:c>
      <x:c r="F345" t="s">
        <x:v>82</x:v>
      </x:c>
      <x:c r="G345" s="6">
        <x:v>125.101048835579</x:v>
      </x:c>
      <x:c r="H345" t="s">
        <x:v>83</x:v>
      </x:c>
      <x:c r="I345" s="6">
        <x:v>31.4208604122723</x:v>
      </x:c>
      <x:c r="J345" t="s">
        <x:v>78</x:v>
      </x:c>
      <x:c r="K345" s="6">
        <x:v>1001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24.888</x:v>
      </x:c>
      <x:c r="R345" s="8">
        <x:v>203958.108465078</x:v>
      </x:c>
      <x:c r="S345" s="12">
        <x:v>288121.633167444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697144</x:v>
      </x:c>
      <x:c r="B346" s="1">
        <x:v>43209.7135248032</x:v>
      </x:c>
      <x:c r="C346" s="6">
        <x:v>5.73380316</x:v>
      </x:c>
      <x:c r="D346" s="14" t="s">
        <x:v>77</x:v>
      </x:c>
      <x:c r="E346" s="15">
        <x:v>43194.5139003472</x:v>
      </x:c>
      <x:c r="F346" t="s">
        <x:v>82</x:v>
      </x:c>
      <x:c r="G346" s="6">
        <x:v>125.108624434723</x:v>
      </x:c>
      <x:c r="H346" t="s">
        <x:v>83</x:v>
      </x:c>
      <x:c r="I346" s="6">
        <x:v>31.4164114127202</x:v>
      </x:c>
      <x:c r="J346" t="s">
        <x:v>78</x:v>
      </x:c>
      <x:c r="K346" s="6">
        <x:v>1001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24.889</x:v>
      </x:c>
      <x:c r="R346" s="8">
        <x:v>203961.950123528</x:v>
      </x:c>
      <x:c r="S346" s="12">
        <x:v>288130.877999041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697159</x:v>
      </x:c>
      <x:c r="B347" s="1">
        <x:v>43209.7135368403</x:v>
      </x:c>
      <x:c r="C347" s="6">
        <x:v>5.75117076333333</x:v>
      </x:c>
      <x:c r="D347" s="14" t="s">
        <x:v>77</x:v>
      </x:c>
      <x:c r="E347" s="15">
        <x:v>43194.5139003472</x:v>
      </x:c>
      <x:c r="F347" t="s">
        <x:v>82</x:v>
      </x:c>
      <x:c r="G347" s="6">
        <x:v>125.094276202498</x:v>
      </x:c>
      <x:c r="H347" t="s">
        <x:v>83</x:v>
      </x:c>
      <x:c r="I347" s="6">
        <x:v>31.4199886483816</x:v>
      </x:c>
      <x:c r="J347" t="s">
        <x:v>78</x:v>
      </x:c>
      <x:c r="K347" s="6">
        <x:v>1001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24.889</x:v>
      </x:c>
      <x:c r="R347" s="8">
        <x:v>203970.9947467</x:v>
      </x:c>
      <x:c r="S347" s="12">
        <x:v>288123.890945239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697170</x:v>
      </x:c>
      <x:c r="B348" s="1">
        <x:v>43209.7135476042</x:v>
      </x:c>
      <x:c r="C348" s="6">
        <x:v>5.76665503166667</x:v>
      </x:c>
      <x:c r="D348" s="14" t="s">
        <x:v>77</x:v>
      </x:c>
      <x:c r="E348" s="15">
        <x:v>43194.5139003472</x:v>
      </x:c>
      <x:c r="F348" t="s">
        <x:v>82</x:v>
      </x:c>
      <x:c r="G348" s="6">
        <x:v>125.183600724412</x:v>
      </x:c>
      <x:c r="H348" t="s">
        <x:v>83</x:v>
      </x:c>
      <x:c r="I348" s="6">
        <x:v>31.3951585030854</x:v>
      </x:c>
      <x:c r="J348" t="s">
        <x:v>78</x:v>
      </x:c>
      <x:c r="K348" s="6">
        <x:v>1001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24.89</x:v>
      </x:c>
      <x:c r="R348" s="8">
        <x:v>203971.755880138</x:v>
      </x:c>
      <x:c r="S348" s="12">
        <x:v>288122.252819337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697182</x:v>
      </x:c>
      <x:c r="B349" s="1">
        <x:v>43209.7135594907</x:v>
      </x:c>
      <x:c r="C349" s="6">
        <x:v>5.78373926333333</x:v>
      </x:c>
      <x:c r="D349" s="14" t="s">
        <x:v>77</x:v>
      </x:c>
      <x:c r="E349" s="15">
        <x:v>43194.5139003472</x:v>
      </x:c>
      <x:c r="F349" t="s">
        <x:v>82</x:v>
      </x:c>
      <x:c r="G349" s="6">
        <x:v>125.06339197177</x:v>
      </x:c>
      <x:c r="H349" t="s">
        <x:v>83</x:v>
      </x:c>
      <x:c r="I349" s="6">
        <x:v>31.4251290525285</x:v>
      </x:c>
      <x:c r="J349" t="s">
        <x:v>78</x:v>
      </x:c>
      <x:c r="K349" s="6">
        <x:v>1001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24.89</x:v>
      </x:c>
      <x:c r="R349" s="8">
        <x:v>203982.700886981</x:v>
      </x:c>
      <x:c r="S349" s="12">
        <x:v>288147.013968287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697187</x:v>
      </x:c>
      <x:c r="B350" s="1">
        <x:v>43209.7135708681</x:v>
      </x:c>
      <x:c r="C350" s="6">
        <x:v>5.80012351833333</x:v>
      </x:c>
      <x:c r="D350" s="14" t="s">
        <x:v>77</x:v>
      </x:c>
      <x:c r="E350" s="15">
        <x:v>43194.5139003472</x:v>
      </x:c>
      <x:c r="F350" t="s">
        <x:v>82</x:v>
      </x:c>
      <x:c r="G350" s="6">
        <x:v>125.091281865421</x:v>
      </x:c>
      <x:c r="H350" t="s">
        <x:v>83</x:v>
      </x:c>
      <x:c r="I350" s="6">
        <x:v>31.4232953402029</x:v>
      </x:c>
      <x:c r="J350" t="s">
        <x:v>78</x:v>
      </x:c>
      <x:c r="K350" s="6">
        <x:v>1001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24.888</x:v>
      </x:c>
      <x:c r="R350" s="8">
        <x:v>203980.78611058</x:v>
      </x:c>
      <x:c r="S350" s="12">
        <x:v>288136.609214994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697201</x:v>
      </x:c>
      <x:c r="B351" s="1">
        <x:v>43209.7135822569</x:v>
      </x:c>
      <x:c r="C351" s="6">
        <x:v>5.81655778333333</x:v>
      </x:c>
      <x:c r="D351" s="14" t="s">
        <x:v>77</x:v>
      </x:c>
      <x:c r="E351" s="15">
        <x:v>43194.5139003472</x:v>
      </x:c>
      <x:c r="F351" t="s">
        <x:v>82</x:v>
      </x:c>
      <x:c r="G351" s="6">
        <x:v>125.104565998397</x:v>
      </x:c>
      <x:c r="H351" t="s">
        <x:v>83</x:v>
      </x:c>
      <x:c r="I351" s="6">
        <x:v>31.4225438190483</x:v>
      </x:c>
      <x:c r="J351" t="s">
        <x:v>78</x:v>
      </x:c>
      <x:c r="K351" s="6">
        <x:v>1001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24.887</x:v>
      </x:c>
      <x:c r="R351" s="8">
        <x:v>203978.360035786</x:v>
      </x:c>
      <x:c r="S351" s="12">
        <x:v>288128.599607148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697209</x:v>
      </x:c>
      <x:c r="B352" s="1">
        <x:v>43209.713594213</x:v>
      </x:c>
      <x:c r="C352" s="6">
        <x:v>5.83374204833333</x:v>
      </x:c>
      <x:c r="D352" s="14" t="s">
        <x:v>77</x:v>
      </x:c>
      <x:c r="E352" s="15">
        <x:v>43194.5139003472</x:v>
      </x:c>
      <x:c r="F352" t="s">
        <x:v>82</x:v>
      </x:c>
      <x:c r="G352" s="6">
        <x:v>125.084128270853</x:v>
      </x:c>
      <x:c r="H352" t="s">
        <x:v>83</x:v>
      </x:c>
      <x:c r="I352" s="6">
        <x:v>31.4199585875622</x:v>
      </x:c>
      <x:c r="J352" t="s">
        <x:v>78</x:v>
      </x:c>
      <x:c r="K352" s="6">
        <x:v>1001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24.89</x:v>
      </x:c>
      <x:c r="R352" s="8">
        <x:v>203988.539304454</x:v>
      </x:c>
      <x:c r="S352" s="12">
        <x:v>288136.079702544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697219</x:v>
      </x:c>
      <x:c r="B353" s="1">
        <x:v>43209.7136059375</x:v>
      </x:c>
      <x:c r="C353" s="6">
        <x:v>5.85062634</x:v>
      </x:c>
      <x:c r="D353" s="14" t="s">
        <x:v>77</x:v>
      </x:c>
      <x:c r="E353" s="15">
        <x:v>43194.5139003472</x:v>
      </x:c>
      <x:c r="F353" t="s">
        <x:v>82</x:v>
      </x:c>
      <x:c r="G353" s="6">
        <x:v>125.120298048295</x:v>
      </x:c>
      <x:c r="H353" t="s">
        <x:v>83</x:v>
      </x:c>
      <x:c r="I353" s="6">
        <x:v>31.4109403537977</x:v>
      </x:c>
      <x:c r="J353" t="s">
        <x:v>78</x:v>
      </x:c>
      <x:c r="K353" s="6">
        <x:v>1001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24.89</x:v>
      </x:c>
      <x:c r="R353" s="8">
        <x:v>203986.244855684</x:v>
      </x:c>
      <x:c r="S353" s="12">
        <x:v>288130.079833703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697231</x:v>
      </x:c>
      <x:c r="B354" s="1">
        <x:v>43209.7136173611</x:v>
      </x:c>
      <x:c r="C354" s="6">
        <x:v>5.86709394666667</x:v>
      </x:c>
      <x:c r="D354" s="14" t="s">
        <x:v>77</x:v>
      </x:c>
      <x:c r="E354" s="15">
        <x:v>43194.5139003472</x:v>
      </x:c>
      <x:c r="F354" t="s">
        <x:v>82</x:v>
      </x:c>
      <x:c r="G354" s="6">
        <x:v>125.064235876145</x:v>
      </x:c>
      <x:c r="H354" t="s">
        <x:v>83</x:v>
      </x:c>
      <x:c r="I354" s="6">
        <x:v>31.4249186264728</x:v>
      </x:c>
      <x:c r="J354" t="s">
        <x:v>78</x:v>
      </x:c>
      <x:c r="K354" s="6">
        <x:v>1001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24.89</x:v>
      </x:c>
      <x:c r="R354" s="8">
        <x:v>203995.289138117</x:v>
      </x:c>
      <x:c r="S354" s="12">
        <x:v>288134.101607139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697237</x:v>
      </x:c>
      <x:c r="B355" s="1">
        <x:v>43209.7136290162</x:v>
      </x:c>
      <x:c r="C355" s="6">
        <x:v>5.88387819333333</x:v>
      </x:c>
      <x:c r="D355" s="14" t="s">
        <x:v>77</x:v>
      </x:c>
      <x:c r="E355" s="15">
        <x:v>43194.5139003472</x:v>
      </x:c>
      <x:c r="F355" t="s">
        <x:v>82</x:v>
      </x:c>
      <x:c r="G355" s="6">
        <x:v>125.135294849113</x:v>
      </x:c>
      <x:c r="H355" t="s">
        <x:v>83</x:v>
      </x:c>
      <x:c r="I355" s="6">
        <x:v>31.4123231480667</x:v>
      </x:c>
      <x:c r="J355" t="s">
        <x:v>78</x:v>
      </x:c>
      <x:c r="K355" s="6">
        <x:v>1001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24.888</x:v>
      </x:c>
      <x:c r="R355" s="8">
        <x:v>203994.778943214</x:v>
      </x:c>
      <x:c r="S355" s="12">
        <x:v>288130.306395295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697244</x:v>
      </x:c>
      <x:c r="B356" s="1">
        <x:v>43209.7136408565</x:v>
      </x:c>
      <x:c r="C356" s="6">
        <x:v>5.900945825</x:v>
      </x:c>
      <x:c r="D356" s="14" t="s">
        <x:v>77</x:v>
      </x:c>
      <x:c r="E356" s="15">
        <x:v>43194.5139003472</x:v>
      </x:c>
      <x:c r="F356" t="s">
        <x:v>82</x:v>
      </x:c>
      <x:c r="G356" s="6">
        <x:v>125.112340499169</x:v>
      </x:c>
      <x:c r="H356" t="s">
        <x:v>83</x:v>
      </x:c>
      <x:c r="I356" s="6">
        <x:v>31.4129243631442</x:v>
      </x:c>
      <x:c r="J356" t="s">
        <x:v>78</x:v>
      </x:c>
      <x:c r="K356" s="6">
        <x:v>1001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24.89</x:v>
      </x:c>
      <x:c r="R356" s="8">
        <x:v>203997.487747893</x:v>
      </x:c>
      <x:c r="S356" s="12">
        <x:v>288127.323550796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697261</x:v>
      </x:c>
      <x:c r="B357" s="1">
        <x:v>43209.7136518519</x:v>
      </x:c>
      <x:c r="C357" s="6">
        <x:v>5.91676333666667</x:v>
      </x:c>
      <x:c r="D357" s="14" t="s">
        <x:v>77</x:v>
      </x:c>
      <x:c r="E357" s="15">
        <x:v>43194.5139003472</x:v>
      </x:c>
      <x:c r="F357" t="s">
        <x:v>82</x:v>
      </x:c>
      <x:c r="G357" s="6">
        <x:v>125.03779874865</x:v>
      </x:c>
      <x:c r="H357" t="s">
        <x:v>83</x:v>
      </x:c>
      <x:c r="I357" s="6">
        <x:v>31.4263916091386</x:v>
      </x:c>
      <x:c r="J357" t="s">
        <x:v>78</x:v>
      </x:c>
      <x:c r="K357" s="6">
        <x:v>1001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24.892</x:v>
      </x:c>
      <x:c r="R357" s="8">
        <x:v>203995.962015166</x:v>
      </x:c>
      <x:c r="S357" s="12">
        <x:v>288116.691596105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697267</x:v>
      </x:c>
      <x:c r="B358" s="1">
        <x:v>43209.7136639236</x:v>
      </x:c>
      <x:c r="C358" s="6">
        <x:v>5.93414766666667</x:v>
      </x:c>
      <x:c r="D358" s="14" t="s">
        <x:v>77</x:v>
      </x:c>
      <x:c r="E358" s="15">
        <x:v>43194.5139003472</x:v>
      </x:c>
      <x:c r="F358" t="s">
        <x:v>82</x:v>
      </x:c>
      <x:c r="G358" s="6">
        <x:v>125.067833181935</x:v>
      </x:c>
      <x:c r="H358" t="s">
        <x:v>83</x:v>
      </x:c>
      <x:c r="I358" s="6">
        <x:v>31.4214616288814</x:v>
      </x:c>
      <x:c r="J358" t="s">
        <x:v>78</x:v>
      </x:c>
      <x:c r="K358" s="6">
        <x:v>1001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24.891</x:v>
      </x:c>
      <x:c r="R358" s="8">
        <x:v>204005.587854945</x:v>
      </x:c>
      <x:c r="S358" s="12">
        <x:v>288140.702798265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697280</x:v>
      </x:c>
      <x:c r="B359" s="1">
        <x:v>43209.7136765394</x:v>
      </x:c>
      <x:c r="C359" s="6">
        <x:v>5.95229871333333</x:v>
      </x:c>
      <x:c r="D359" s="14" t="s">
        <x:v>77</x:v>
      </x:c>
      <x:c r="E359" s="15">
        <x:v>43194.5139003472</x:v>
      </x:c>
      <x:c r="F359" t="s">
        <x:v>82</x:v>
      </x:c>
      <x:c r="G359" s="6">
        <x:v>125.009610030593</x:v>
      </x:c>
      <x:c r="H359" t="s">
        <x:v>83</x:v>
      </x:c>
      <x:c r="I359" s="6">
        <x:v>31.4359810427227</x:v>
      </x:c>
      <x:c r="J359" t="s">
        <x:v>78</x:v>
      </x:c>
      <x:c r="K359" s="6">
        <x:v>1001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24.891</x:v>
      </x:c>
      <x:c r="R359" s="8">
        <x:v>204005.319794233</x:v>
      </x:c>
      <x:c r="S359" s="12">
        <x:v>288139.481100967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697286</x:v>
      </x:c>
      <x:c r="B360" s="1">
        <x:v>43209.7136864236</x:v>
      </x:c>
      <x:c r="C360" s="6">
        <x:v>5.966549465</x:v>
      </x:c>
      <x:c r="D360" s="14" t="s">
        <x:v>77</x:v>
      </x:c>
      <x:c r="E360" s="15">
        <x:v>43194.5139003472</x:v>
      </x:c>
      <x:c r="F360" t="s">
        <x:v>82</x:v>
      </x:c>
      <x:c r="G360" s="6">
        <x:v>125.079967087232</x:v>
      </x:c>
      <x:c r="H360" t="s">
        <x:v>83</x:v>
      </x:c>
      <x:c r="I360" s="6">
        <x:v>31.4133151530027</x:v>
      </x:c>
      <x:c r="J360" t="s">
        <x:v>78</x:v>
      </x:c>
      <x:c r="K360" s="6">
        <x:v>1001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24.893</x:v>
      </x:c>
      <x:c r="R360" s="8">
        <x:v>203998.452240522</x:v>
      </x:c>
      <x:c r="S360" s="12">
        <x:v>288120.005341656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697298</x:v>
      </x:c>
      <x:c r="B361" s="1">
        <x:v>43209.7136981134</x:v>
      </x:c>
      <x:c r="C361" s="6">
        <x:v>5.98336708833333</x:v>
      </x:c>
      <x:c r="D361" s="14" t="s">
        <x:v>77</x:v>
      </x:c>
      <x:c r="E361" s="15">
        <x:v>43194.5139003472</x:v>
      </x:c>
      <x:c r="F361" t="s">
        <x:v>82</x:v>
      </x:c>
      <x:c r="G361" s="6">
        <x:v>125.11858742386</x:v>
      </x:c>
      <x:c r="H361" t="s">
        <x:v>83</x:v>
      </x:c>
      <x:c r="I361" s="6">
        <x:v>31.4088060420236</x:v>
      </x:c>
      <x:c r="J361" t="s">
        <x:v>78</x:v>
      </x:c>
      <x:c r="K361" s="6">
        <x:v>1001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24.891</x:v>
      </x:c>
      <x:c r="R361" s="8">
        <x:v>204010.340333917</x:v>
      </x:c>
      <x:c r="S361" s="12">
        <x:v>288119.137635122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697304</x:v>
      </x:c>
      <x:c r="B362" s="1">
        <x:v>43209.7137097569</x:v>
      </x:c>
      <x:c r="C362" s="6">
        <x:v>6.00016804166667</x:v>
      </x:c>
      <x:c r="D362" s="14" t="s">
        <x:v>77</x:v>
      </x:c>
      <x:c r="E362" s="15">
        <x:v>43194.5139003472</x:v>
      </x:c>
      <x:c r="F362" t="s">
        <x:v>82</x:v>
      </x:c>
      <x:c r="G362" s="6">
        <x:v>125.11993633909</x:v>
      </x:c>
      <x:c r="H362" t="s">
        <x:v>83</x:v>
      </x:c>
      <x:c r="I362" s="6">
        <x:v>31.4110305360155</x:v>
      </x:c>
      <x:c r="J362" t="s">
        <x:v>78</x:v>
      </x:c>
      <x:c r="K362" s="6">
        <x:v>1001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24.89</x:v>
      </x:c>
      <x:c r="R362" s="8">
        <x:v>204006.94983352</x:v>
      </x:c>
      <x:c r="S362" s="12">
        <x:v>288121.774989136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697319</x:v>
      </x:c>
      <x:c r="B363" s="1">
        <x:v>43209.7137213773</x:v>
      </x:c>
      <x:c r="C363" s="6">
        <x:v>6.01690231333333</x:v>
      </x:c>
      <x:c r="D363" s="14" t="s">
        <x:v>77</x:v>
      </x:c>
      <x:c r="E363" s="15">
        <x:v>43194.5139003472</x:v>
      </x:c>
      <x:c r="F363" t="s">
        <x:v>82</x:v>
      </x:c>
      <x:c r="G363" s="6">
        <x:v>125.111790105231</x:v>
      </x:c>
      <x:c r="H363" t="s">
        <x:v>83</x:v>
      </x:c>
      <x:c r="I363" s="6">
        <x:v>31.4053791217361</x:v>
      </x:c>
      <x:c r="J363" t="s">
        <x:v>78</x:v>
      </x:c>
      <x:c r="K363" s="6">
        <x:v>1001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24.893</x:v>
      </x:c>
      <x:c r="R363" s="8">
        <x:v>204017.260019968</x:v>
      </x:c>
      <x:c r="S363" s="12">
        <x:v>288130.520878444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697328</x:v>
      </x:c>
      <x:c r="B364" s="1">
        <x:v>43209.7137330208</x:v>
      </x:c>
      <x:c r="C364" s="6">
        <x:v>6.03366990333333</x:v>
      </x:c>
      <x:c r="D364" s="14" t="s">
        <x:v>77</x:v>
      </x:c>
      <x:c r="E364" s="15">
        <x:v>43194.5139003472</x:v>
      </x:c>
      <x:c r="F364" t="s">
        <x:v>82</x:v>
      </x:c>
      <x:c r="G364" s="6">
        <x:v>125.074202090708</x:v>
      </x:c>
      <x:c r="H364" t="s">
        <x:v>83</x:v>
      </x:c>
      <x:c r="I364" s="6">
        <x:v>31.4173132364767</x:v>
      </x:c>
      <x:c r="J364" t="s">
        <x:v>78</x:v>
      </x:c>
      <x:c r="K364" s="6">
        <x:v>1001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24.892</x:v>
      </x:c>
      <x:c r="R364" s="8">
        <x:v>204018.304416351</x:v>
      </x:c>
      <x:c r="S364" s="12">
        <x:v>288129.044005843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697336</x:v>
      </x:c>
      <x:c r="B365" s="1">
        <x:v>43209.7137445255</x:v>
      </x:c>
      <x:c r="C365" s="6">
        <x:v>6.050220825</x:v>
      </x:c>
      <x:c r="D365" s="14" t="s">
        <x:v>77</x:v>
      </x:c>
      <x:c r="E365" s="15">
        <x:v>43194.5139003472</x:v>
      </x:c>
      <x:c r="F365" t="s">
        <x:v>82</x:v>
      </x:c>
      <x:c r="G365" s="6">
        <x:v>125.077938989772</x:v>
      </x:c>
      <x:c r="H365" t="s">
        <x:v>83</x:v>
      </x:c>
      <x:c r="I365" s="6">
        <x:v>31.4163813519326</x:v>
      </x:c>
      <x:c r="J365" t="s">
        <x:v>78</x:v>
      </x:c>
      <x:c r="K365" s="6">
        <x:v>1001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24.892</x:v>
      </x:c>
      <x:c r="R365" s="8">
        <x:v>203996.826934291</x:v>
      </x:c>
      <x:c r="S365" s="12">
        <x:v>288114.981659864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697345</x:v>
      </x:c>
      <x:c r="B366" s="1">
        <x:v>43209.7137566782</x:v>
      </x:c>
      <x:c r="C366" s="6">
        <x:v>6.06770510666667</x:v>
      </x:c>
      <x:c r="D366" s="14" t="s">
        <x:v>77</x:v>
      </x:c>
      <x:c r="E366" s="15">
        <x:v>43194.5139003472</x:v>
      </x:c>
      <x:c r="F366" t="s">
        <x:v>82</x:v>
      </x:c>
      <x:c r="G366" s="6">
        <x:v>125.079002781292</x:v>
      </x:c>
      <x:c r="H366" t="s">
        <x:v>83</x:v>
      </x:c>
      <x:c r="I366" s="6">
        <x:v>31.4135556390916</x:v>
      </x:c>
      <x:c r="J366" t="s">
        <x:v>78</x:v>
      </x:c>
      <x:c r="K366" s="6">
        <x:v>1001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24.893</x:v>
      </x:c>
      <x:c r="R366" s="8">
        <x:v>204021.389535014</x:v>
      </x:c>
      <x:c r="S366" s="12">
        <x:v>288127.914513536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697360</x:v>
      </x:c>
      <x:c r="B367" s="1">
        <x:v>43209.7137679051</x:v>
      </x:c>
      <x:c r="C367" s="6">
        <x:v>6.08383932</x:v>
      </x:c>
      <x:c r="D367" s="14" t="s">
        <x:v>77</x:v>
      </x:c>
      <x:c r="E367" s="15">
        <x:v>43194.5139003472</x:v>
      </x:c>
      <x:c r="F367" t="s">
        <x:v>82</x:v>
      </x:c>
      <x:c r="G367" s="6">
        <x:v>125.116732477067</x:v>
      </x:c>
      <x:c r="H367" t="s">
        <x:v>83</x:v>
      </x:c>
      <x:c r="I367" s="6">
        <x:v>31.4041466337167</x:v>
      </x:c>
      <x:c r="J367" t="s">
        <x:v>78</x:v>
      </x:c>
      <x:c r="K367" s="6">
        <x:v>1001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24.893</x:v>
      </x:c>
      <x:c r="R367" s="8">
        <x:v>204020.314817538</x:v>
      </x:c>
      <x:c r="S367" s="12">
        <x:v>288121.365437276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697372</x:v>
      </x:c>
      <x:c r="B368" s="1">
        <x:v>43209.7137794329</x:v>
      </x:c>
      <x:c r="C368" s="6">
        <x:v>6.10047361666667</x:v>
      </x:c>
      <x:c r="D368" s="14" t="s">
        <x:v>77</x:v>
      </x:c>
      <x:c r="E368" s="15">
        <x:v>43194.5139003472</x:v>
      </x:c>
      <x:c r="F368" t="s">
        <x:v>82</x:v>
      </x:c>
      <x:c r="G368" s="6">
        <x:v>125.0064089463</x:v>
      </x:c>
      <x:c r="H368" t="s">
        <x:v>83</x:v>
      </x:c>
      <x:c r="I368" s="6">
        <x:v>31.4265419135281</x:v>
      </x:c>
      <x:c r="J368" t="s">
        <x:v>78</x:v>
      </x:c>
      <x:c r="K368" s="6">
        <x:v>1001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24.895</x:v>
      </x:c>
      <x:c r="R368" s="8">
        <x:v>204028.067382275</x:v>
      </x:c>
      <x:c r="S368" s="12">
        <x:v>288122.288871553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697378</x:v>
      </x:c>
      <x:c r="B369" s="1">
        <x:v>43209.7137912037</x:v>
      </x:c>
      <x:c r="C369" s="6">
        <x:v>6.11742457833333</x:v>
      </x:c>
      <x:c r="D369" s="14" t="s">
        <x:v>77</x:v>
      </x:c>
      <x:c r="E369" s="15">
        <x:v>43194.5139003472</x:v>
      </x:c>
      <x:c r="F369" t="s">
        <x:v>82</x:v>
      </x:c>
      <x:c r="G369" s="6">
        <x:v>125.026775076413</x:v>
      </x:c>
      <x:c r="H369" t="s">
        <x:v>83</x:v>
      </x:c>
      <x:c r="I369" s="6">
        <x:v>31.4214616288814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24.895</x:v>
      </x:c>
      <x:c r="R369" s="8">
        <x:v>204029.965257497</x:v>
      </x:c>
      <x:c r="S369" s="12">
        <x:v>288127.11461639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697392</x:v>
      </x:c>
      <x:c r="B370" s="1">
        <x:v>43209.7138028588</x:v>
      </x:c>
      <x:c r="C370" s="6">
        <x:v>6.13417549666667</x:v>
      </x:c>
      <x:c r="D370" s="14" t="s">
        <x:v>77</x:v>
      </x:c>
      <x:c r="E370" s="15">
        <x:v>43194.5139003472</x:v>
      </x:c>
      <x:c r="F370" t="s">
        <x:v>82</x:v>
      </x:c>
      <x:c r="G370" s="6">
        <x:v>125.028582756394</x:v>
      </x:c>
      <x:c r="H370" t="s">
        <x:v>83</x:v>
      </x:c>
      <x:c r="I370" s="6">
        <x:v>31.4210107164145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24.895</x:v>
      </x:c>
      <x:c r="R370" s="8">
        <x:v>204033.327140608</x:v>
      </x:c>
      <x:c r="S370" s="12">
        <x:v>288123.58174223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697394</x:v>
      </x:c>
      <x:c r="B371" s="1">
        <x:v>43209.7138146991</x:v>
      </x:c>
      <x:c r="C371" s="6">
        <x:v>6.15124309333333</x:v>
      </x:c>
      <x:c r="D371" s="14" t="s">
        <x:v>77</x:v>
      </x:c>
      <x:c r="E371" s="15">
        <x:v>43194.5139003472</x:v>
      </x:c>
      <x:c r="F371" t="s">
        <x:v>82</x:v>
      </x:c>
      <x:c r="G371" s="6">
        <x:v>124.98733503628</x:v>
      </x:c>
      <x:c r="H371" t="s">
        <x:v>83</x:v>
      </x:c>
      <x:c r="I371" s="6">
        <x:v>31.4261811830038</x:v>
      </x:c>
      <x:c r="J371" t="s">
        <x:v>78</x:v>
      </x:c>
      <x:c r="K371" s="6">
        <x:v>1001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24.897</x:v>
      </x:c>
      <x:c r="R371" s="8">
        <x:v>204036.450300357</x:v>
      </x:c>
      <x:c r="S371" s="12">
        <x:v>288121.245225275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697406</x:v>
      </x:c>
      <x:c r="B372" s="1">
        <x:v>43209.7138259259</x:v>
      </x:c>
      <x:c r="C372" s="6">
        <x:v>6.16741065666667</x:v>
      </x:c>
      <x:c r="D372" s="14" t="s">
        <x:v>77</x:v>
      </x:c>
      <x:c r="E372" s="15">
        <x:v>43194.5139003472</x:v>
      </x:c>
      <x:c r="F372" t="s">
        <x:v>82</x:v>
      </x:c>
      <x:c r="G372" s="6">
        <x:v>125.049793298532</x:v>
      </x:c>
      <x:c r="H372" t="s">
        <x:v>83</x:v>
      </x:c>
      <x:c r="I372" s="6">
        <x:v>31.415720014671</x:v>
      </x:c>
      <x:c r="J372" t="s">
        <x:v>78</x:v>
      </x:c>
      <x:c r="K372" s="6">
        <x:v>1001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24.895</x:v>
      </x:c>
      <x:c r="R372" s="8">
        <x:v>204037.259446164</x:v>
      </x:c>
      <x:c r="S372" s="12">
        <x:v>288120.27979219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697414</x:v>
      </x:c>
      <x:c r="B373" s="1">
        <x:v>43209.7138371528</x:v>
      </x:c>
      <x:c r="C373" s="6">
        <x:v>6.18361154</x:v>
      </x:c>
      <x:c r="D373" s="14" t="s">
        <x:v>77</x:v>
      </x:c>
      <x:c r="E373" s="15">
        <x:v>43194.5139003472</x:v>
      </x:c>
      <x:c r="F373" t="s">
        <x:v>82</x:v>
      </x:c>
      <x:c r="G373" s="6">
        <x:v>124.993618119372</x:v>
      </x:c>
      <x:c r="H373" t="s">
        <x:v>83</x:v>
      </x:c>
      <x:c r="I373" s="6">
        <x:v>31.4271731920403</x:v>
      </x:c>
      <x:c r="J373" t="s">
        <x:v>78</x:v>
      </x:c>
      <x:c r="K373" s="6">
        <x:v>1001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24.896</x:v>
      </x:c>
      <x:c r="R373" s="8">
        <x:v>204043.994376157</x:v>
      </x:c>
      <x:c r="S373" s="12">
        <x:v>288123.861562319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697428</x:v>
      </x:c>
      <x:c r="B374" s="1">
        <x:v>43209.7138488079</x:v>
      </x:c>
      <x:c r="C374" s="6">
        <x:v>6.20034584666667</x:v>
      </x:c>
      <x:c r="D374" s="14" t="s">
        <x:v>77</x:v>
      </x:c>
      <x:c r="E374" s="15">
        <x:v>43194.5139003472</x:v>
      </x:c>
      <x:c r="F374" t="s">
        <x:v>82</x:v>
      </x:c>
      <x:c r="G374" s="6">
        <x:v>124.994358325433</x:v>
      </x:c>
      <x:c r="H374" t="s">
        <x:v>83</x:v>
      </x:c>
      <x:c r="I374" s="6">
        <x:v>31.429548002744</x:v>
      </x:c>
      <x:c r="J374" t="s">
        <x:v>78</x:v>
      </x:c>
      <x:c r="K374" s="6">
        <x:v>1001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24.895</x:v>
      </x:c>
      <x:c r="R374" s="8">
        <x:v>204051.609783536</x:v>
      </x:c>
      <x:c r="S374" s="12">
        <x:v>288141.052918561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697438</x:v>
      </x:c>
      <x:c r="B375" s="1">
        <x:v>43209.7138601505</x:v>
      </x:c>
      <x:c r="C375" s="6">
        <x:v>6.216696795</x:v>
      </x:c>
      <x:c r="D375" s="14" t="s">
        <x:v>77</x:v>
      </x:c>
      <x:c r="E375" s="15">
        <x:v>43194.5139003472</x:v>
      </x:c>
      <x:c r="F375" t="s">
        <x:v>82</x:v>
      </x:c>
      <x:c r="G375" s="6">
        <x:v>124.961879824343</x:v>
      </x:c>
      <x:c r="H375" t="s">
        <x:v>83</x:v>
      </x:c>
      <x:c r="I375" s="6">
        <x:v>31.4274136791237</x:v>
      </x:c>
      <x:c r="J375" t="s">
        <x:v>78</x:v>
      </x:c>
      <x:c r="K375" s="6">
        <x:v>1001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24.899</x:v>
      </x:c>
      <x:c r="R375" s="8">
        <x:v>204059.340478748</x:v>
      </x:c>
      <x:c r="S375" s="12">
        <x:v>288140.924216777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697450</x:v>
      </x:c>
      <x:c r="B376" s="1">
        <x:v>43209.7138719907</x:v>
      </x:c>
      <x:c r="C376" s="6">
        <x:v>6.23374772</x:v>
      </x:c>
      <x:c r="D376" s="14" t="s">
        <x:v>77</x:v>
      </x:c>
      <x:c r="E376" s="15">
        <x:v>43194.5139003472</x:v>
      </x:c>
      <x:c r="F376" t="s">
        <x:v>82</x:v>
      </x:c>
      <x:c r="G376" s="6">
        <x:v>125.040854968491</x:v>
      </x:c>
      <x:c r="H376" t="s">
        <x:v>83</x:v>
      </x:c>
      <x:c r="I376" s="6">
        <x:v>31.4153893460893</x:v>
      </x:c>
      <x:c r="J376" t="s">
        <x:v>78</x:v>
      </x:c>
      <x:c r="K376" s="6">
        <x:v>1001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24.896</x:v>
      </x:c>
      <x:c r="R376" s="8">
        <x:v>204058.661094908</x:v>
      </x:c>
      <x:c r="S376" s="12">
        <x:v>288133.813099228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697456</x:v>
      </x:c>
      <x:c r="B377" s="1">
        <x:v>43209.7138836806</x:v>
      </x:c>
      <x:c r="C377" s="6">
        <x:v>6.25061534166667</x:v>
      </x:c>
      <x:c r="D377" s="14" t="s">
        <x:v>77</x:v>
      </x:c>
      <x:c r="E377" s="15">
        <x:v>43194.5139003472</x:v>
      </x:c>
      <x:c r="F377" t="s">
        <x:v>82</x:v>
      </x:c>
      <x:c r="G377" s="6">
        <x:v>125.013562764349</x:v>
      </x:c>
      <x:c r="H377" t="s">
        <x:v>83</x:v>
      </x:c>
      <x:c r="I377" s="6">
        <x:v>31.4145175836211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24.899</x:v>
      </x:c>
      <x:c r="R377" s="8">
        <x:v>204068.227010251</x:v>
      </x:c>
      <x:c r="S377" s="12">
        <x:v>288127.938695256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697472</x:v>
      </x:c>
      <x:c r="B378" s="1">
        <x:v>43209.7138976852</x:v>
      </x:c>
      <x:c r="C378" s="6">
        <x:v>6.27074975333333</x:v>
      </x:c>
      <x:c r="D378" s="14" t="s">
        <x:v>77</x:v>
      </x:c>
      <x:c r="E378" s="15">
        <x:v>43194.5139003472</x:v>
      </x:c>
      <x:c r="F378" t="s">
        <x:v>82</x:v>
      </x:c>
      <x:c r="G378" s="6">
        <x:v>124.979829775741</x:v>
      </x:c>
      <x:c r="H378" t="s">
        <x:v>83</x:v>
      </x:c>
      <x:c r="I378" s="6">
        <x:v>31.4229346100278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24.899</x:v>
      </x:c>
      <x:c r="R378" s="8">
        <x:v>204084.889531949</x:v>
      </x:c>
      <x:c r="S378" s="12">
        <x:v>288138.070414806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697479</x:v>
      </x:c>
      <x:c r="B379" s="1">
        <x:v>43209.7139065162</x:v>
      </x:c>
      <x:c r="C379" s="6">
        <x:v>6.28348386166667</x:v>
      </x:c>
      <x:c r="D379" s="14" t="s">
        <x:v>77</x:v>
      </x:c>
      <x:c r="E379" s="15">
        <x:v>43194.5139003472</x:v>
      </x:c>
      <x:c r="F379" t="s">
        <x:v>82</x:v>
      </x:c>
      <x:c r="G379" s="6">
        <x:v>124.990291971875</x:v>
      </x:c>
      <x:c r="H379" t="s">
        <x:v>83</x:v>
      </x:c>
      <x:c r="I379" s="6">
        <x:v>31.4177641484457</x:v>
      </x:c>
      <x:c r="J379" t="s">
        <x:v>78</x:v>
      </x:c>
      <x:c r="K379" s="6">
        <x:v>1001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</x:v>
      </x:c>
      <x:c r="R379" s="8">
        <x:v>204070.276820075</x:v>
      </x:c>
      <x:c r="S379" s="12">
        <x:v>288130.062058858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697487</x:v>
      </x:c>
      <x:c r="B380" s="1">
        <x:v>43209.7139181713</x:v>
      </x:c>
      <x:c r="C380" s="6">
        <x:v>6.30028479166667</x:v>
      </x:c>
      <x:c r="D380" s="14" t="s">
        <x:v>77</x:v>
      </x:c>
      <x:c r="E380" s="15">
        <x:v>43194.5139003472</x:v>
      </x:c>
      <x:c r="F380" t="s">
        <x:v>82</x:v>
      </x:c>
      <x:c r="G380" s="6">
        <x:v>125.005229951068</x:v>
      </x:c>
      <x:c r="H380" t="s">
        <x:v>83</x:v>
      </x:c>
      <x:c r="I380" s="6">
        <x:v>31.414036611322</x:v>
      </x:c>
      <x:c r="J380" t="s">
        <x:v>78</x:v>
      </x:c>
      <x:c r="K380" s="6">
        <x:v>1001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24.9</x:v>
      </x:c>
      <x:c r="R380" s="8">
        <x:v>204071.167294316</x:v>
      </x:c>
      <x:c r="S380" s="12">
        <x:v>288126.64796721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697495</x:v>
      </x:c>
      <x:c r="B381" s="1">
        <x:v>43209.7139297454</x:v>
      </x:c>
      <x:c r="C381" s="6">
        <x:v>6.31695238166667</x:v>
      </x:c>
      <x:c r="D381" s="14" t="s">
        <x:v>77</x:v>
      </x:c>
      <x:c r="E381" s="15">
        <x:v>43194.5139003472</x:v>
      </x:c>
      <x:c r="F381" t="s">
        <x:v>82</x:v>
      </x:c>
      <x:c r="G381" s="6">
        <x:v>124.982924664117</x:v>
      </x:c>
      <x:c r="H381" t="s">
        <x:v>83</x:v>
      </x:c>
      <x:c r="I381" s="6">
        <x:v>31.4170426893243</x:v>
      </x:c>
      <x:c r="J381" t="s">
        <x:v>78</x:v>
      </x:c>
      <x:c r="K381" s="6">
        <x:v>1001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24.901</x:v>
      </x:c>
      <x:c r="R381" s="8">
        <x:v>204086.339547539</x:v>
      </x:c>
      <x:c r="S381" s="12">
        <x:v>288136.239543888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697508</x:v>
      </x:c>
      <x:c r="B382" s="1">
        <x:v>43209.7139423264</x:v>
      </x:c>
      <x:c r="C382" s="6">
        <x:v>6.33505339333333</x:v>
      </x:c>
      <x:c r="D382" s="14" t="s">
        <x:v>77</x:v>
      </x:c>
      <x:c r="E382" s="15">
        <x:v>43194.5139003472</x:v>
      </x:c>
      <x:c r="F382" t="s">
        <x:v>82</x:v>
      </x:c>
      <x:c r="G382" s="6">
        <x:v>124.982582201218</x:v>
      </x:c>
      <x:c r="H382" t="s">
        <x:v>83</x:v>
      </x:c>
      <x:c r="I382" s="6">
        <x:v>31.419688040196</x:v>
      </x:c>
      <x:c r="J382" t="s">
        <x:v>78</x:v>
      </x:c>
      <x:c r="K382" s="6">
        <x:v>1001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</x:v>
      </x:c>
      <x:c r="R382" s="8">
        <x:v>204087.597309025</x:v>
      </x:c>
      <x:c r="S382" s="12">
        <x:v>288136.518947361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697516</x:v>
      </x:c>
      <x:c r="B383" s="1">
        <x:v>43209.7139533565</x:v>
      </x:c>
      <x:c r="C383" s="6">
        <x:v>6.350937575</x:v>
      </x:c>
      <x:c r="D383" s="14" t="s">
        <x:v>77</x:v>
      </x:c>
      <x:c r="E383" s="15">
        <x:v>43194.5139003472</x:v>
      </x:c>
      <x:c r="F383" t="s">
        <x:v>82</x:v>
      </x:c>
      <x:c r="G383" s="6">
        <x:v>125.029125588157</x:v>
      </x:c>
      <x:c r="H383" t="s">
        <x:v>83</x:v>
      </x:c>
      <x:c r="I383" s="6">
        <x:v>31.4131949099642</x:v>
      </x:c>
      <x:c r="J383" t="s">
        <x:v>78</x:v>
      </x:c>
      <x:c r="K383" s="6">
        <x:v>1001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24.898</x:v>
      </x:c>
      <x:c r="R383" s="8">
        <x:v>204082.156981165</x:v>
      </x:c>
      <x:c r="S383" s="12">
        <x:v>288123.61109034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697524</x:v>
      </x:c>
      <x:c r="B384" s="1">
        <x:v>43209.7139642014</x:v>
      </x:c>
      <x:c r="C384" s="6">
        <x:v>6.36655508</x:v>
      </x:c>
      <x:c r="D384" s="14" t="s">
        <x:v>77</x:v>
      </x:c>
      <x:c r="E384" s="15">
        <x:v>43194.5139003472</x:v>
      </x:c>
      <x:c r="F384" t="s">
        <x:v>82</x:v>
      </x:c>
      <x:c r="G384" s="6">
        <x:v>125.063877435022</x:v>
      </x:c>
      <x:c r="H384" t="s">
        <x:v>83</x:v>
      </x:c>
      <x:c r="I384" s="6">
        <x:v>31.3968418969548</x:v>
      </x:c>
      <x:c r="J384" t="s">
        <x:v>78</x:v>
      </x:c>
      <x:c r="K384" s="6">
        <x:v>1001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24.901</x:v>
      </x:c>
      <x:c r="R384" s="8">
        <x:v>204070.084021657</x:v>
      </x:c>
      <x:c r="S384" s="12">
        <x:v>288111.948491875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697539</x:v>
      </x:c>
      <x:c r="B385" s="1">
        <x:v>43209.7139767708</x:v>
      </x:c>
      <x:c r="C385" s="6">
        <x:v>6.38463942166667</x:v>
      </x:c>
      <x:c r="D385" s="14" t="s">
        <x:v>77</x:v>
      </x:c>
      <x:c r="E385" s="15">
        <x:v>43194.5139003472</x:v>
      </x:c>
      <x:c r="F385" t="s">
        <x:v>82</x:v>
      </x:c>
      <x:c r="G385" s="6">
        <x:v>124.910729611642</x:v>
      </x:c>
      <x:c r="H385" t="s">
        <x:v>83</x:v>
      </x:c>
      <x:c r="I385" s="6">
        <x:v>31.4273836182369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24.904</x:v>
      </x:c>
      <x:c r="R385" s="8">
        <x:v>204082.78642118</x:v>
      </x:c>
      <x:c r="S385" s="12">
        <x:v>288153.182113011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697552</x:v>
      </x:c>
      <x:c r="B386" s="1">
        <x:v>43209.7139879282</x:v>
      </x:c>
      <x:c r="C386" s="6">
        <x:v>6.40072364666667</x:v>
      </x:c>
      <x:c r="D386" s="14" t="s">
        <x:v>77</x:v>
      </x:c>
      <x:c r="E386" s="15">
        <x:v>43194.5139003472</x:v>
      </x:c>
      <x:c r="F386" t="s">
        <x:v>82</x:v>
      </x:c>
      <x:c r="G386" s="6">
        <x:v>124.946186527456</x:v>
      </x:c>
      <x:c r="H386" t="s">
        <x:v>83</x:v>
      </x:c>
      <x:c r="I386" s="6">
        <x:v>31.4262112438796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24.901</x:v>
      </x:c>
      <x:c r="R386" s="8">
        <x:v>204083.768965093</x:v>
      </x:c>
      <x:c r="S386" s="12">
        <x:v>288129.167548378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697560</x:v>
      </x:c>
      <x:c r="B387" s="1">
        <x:v>43209.7139991898</x:v>
      </x:c>
      <x:c r="C387" s="6">
        <x:v>6.41694129166667</x:v>
      </x:c>
      <x:c r="D387" s="14" t="s">
        <x:v>77</x:v>
      </x:c>
      <x:c r="E387" s="15">
        <x:v>43194.5139003472</x:v>
      </x:c>
      <x:c r="F387" t="s">
        <x:v>82</x:v>
      </x:c>
      <x:c r="G387" s="6">
        <x:v>124.984490604802</x:v>
      </x:c>
      <x:c r="H387" t="s">
        <x:v>83</x:v>
      </x:c>
      <x:c r="I387" s="6">
        <x:v>31.4166518990314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24.901</x:v>
      </x:c>
      <x:c r="R387" s="8">
        <x:v>204084.804341246</x:v>
      </x:c>
      <x:c r="S387" s="12">
        <x:v>288144.027152603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697572</x:v>
      </x:c>
      <x:c r="B388" s="1">
        <x:v>43209.7140111921</x:v>
      </x:c>
      <x:c r="C388" s="6">
        <x:v>6.43419221333333</x:v>
      </x:c>
      <x:c r="D388" s="14" t="s">
        <x:v>77</x:v>
      </x:c>
      <x:c r="E388" s="15">
        <x:v>43194.5139003472</x:v>
      </x:c>
      <x:c r="F388" t="s">
        <x:v>82</x:v>
      </x:c>
      <x:c r="G388" s="6">
        <x:v>124.909420746247</x:v>
      </x:c>
      <x:c r="H388" t="s">
        <x:v>83</x:v>
      </x:c>
      <x:c r="I388" s="6">
        <x:v>31.4302694645571</x:v>
      </x:c>
      <x:c r="J388" t="s">
        <x:v>78</x:v>
      </x:c>
      <x:c r="K388" s="6">
        <x:v>1001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24.903</x:v>
      </x:c>
      <x:c r="R388" s="8">
        <x:v>204099.742423842</x:v>
      </x:c>
      <x:c r="S388" s="12">
        <x:v>288152.875167662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697582</x:v>
      </x:c>
      <x:c r="B389" s="1">
        <x:v>43209.7140220718</x:v>
      </x:c>
      <x:c r="C389" s="6">
        <x:v>6.44989312666667</x:v>
      </x:c>
      <x:c r="D389" s="14" t="s">
        <x:v>77</x:v>
      </x:c>
      <x:c r="E389" s="15">
        <x:v>43194.5139003472</x:v>
      </x:c>
      <x:c r="F389" t="s">
        <x:v>82</x:v>
      </x:c>
      <x:c r="G389" s="6">
        <x:v>124.9429175274</x:v>
      </x:c>
      <x:c r="H389" t="s">
        <x:v>83</x:v>
      </x:c>
      <x:c r="I389" s="6">
        <x:v>31.4244677135412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24.902</x:v>
      </x:c>
      <x:c r="R389" s="8">
        <x:v>204081.982244017</x:v>
      </x:c>
      <x:c r="S389" s="12">
        <x:v>288128.101252603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697588</x:v>
      </x:c>
      <x:c r="B390" s="1">
        <x:v>43209.7140345255</x:v>
      </x:c>
      <x:c r="C390" s="6">
        <x:v>6.46782740166667</x:v>
      </x:c>
      <x:c r="D390" s="14" t="s">
        <x:v>77</x:v>
      </x:c>
      <x:c r="E390" s="15">
        <x:v>43194.5139003472</x:v>
      </x:c>
      <x:c r="F390" t="s">
        <x:v>82</x:v>
      </x:c>
      <x:c r="G390" s="6">
        <x:v>124.981154962428</x:v>
      </x:c>
      <x:c r="H390" t="s">
        <x:v>83</x:v>
      </x:c>
      <x:c r="I390" s="6">
        <x:v>31.4226039407349</x:v>
      </x:c>
      <x:c r="J390" t="s">
        <x:v>78</x:v>
      </x:c>
      <x:c r="K390" s="6">
        <x:v>1001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24.899</x:v>
      </x:c>
      <x:c r="R390" s="8">
        <x:v>204096.430487296</x:v>
      </x:c>
      <x:c r="S390" s="12">
        <x:v>288131.40460306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697601</x:v>
      </x:c>
      <x:c r="B391" s="1">
        <x:v>43209.7140456829</x:v>
      </x:c>
      <x:c r="C391" s="6">
        <x:v>6.48386163833333</x:v>
      </x:c>
      <x:c r="D391" s="14" t="s">
        <x:v>77</x:v>
      </x:c>
      <x:c r="E391" s="15">
        <x:v>43194.5139003472</x:v>
      </x:c>
      <x:c r="F391" t="s">
        <x:v>82</x:v>
      </x:c>
      <x:c r="G391" s="6">
        <x:v>124.991597620785</x:v>
      </x:c>
      <x:c r="H391" t="s">
        <x:v>83</x:v>
      </x:c>
      <x:c r="I391" s="6">
        <x:v>31.4148783128908</x:v>
      </x:c>
      <x:c r="J391" t="s">
        <x:v>78</x:v>
      </x:c>
      <x:c r="K391" s="6">
        <x:v>1001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24.901</x:v>
      </x:c>
      <x:c r="R391" s="8">
        <x:v>204088.626677764</x:v>
      </x:c>
      <x:c r="S391" s="12">
        <x:v>288137.024112192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697608</x:v>
      </x:c>
      <x:c r="B392" s="1">
        <x:v>43209.7140569444</x:v>
      </x:c>
      <x:c r="C392" s="6">
        <x:v>6.50009589666667</x:v>
      </x:c>
      <x:c r="D392" s="14" t="s">
        <x:v>77</x:v>
      </x:c>
      <x:c r="E392" s="15">
        <x:v>43194.5139003472</x:v>
      </x:c>
      <x:c r="F392" t="s">
        <x:v>82</x:v>
      </x:c>
      <x:c r="G392" s="6">
        <x:v>124.970099111089</x:v>
      </x:c>
      <x:c r="H392" t="s">
        <x:v>83</x:v>
      </x:c>
      <x:c r="I392" s="6">
        <x:v>31.4125636340846</x:v>
      </x:c>
      <x:c r="J392" t="s">
        <x:v>78</x:v>
      </x:c>
      <x:c r="K392" s="6">
        <x:v>1001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24.904</x:v>
      </x:c>
      <x:c r="R392" s="8">
        <x:v>204083.122878238</x:v>
      </x:c>
      <x:c r="S392" s="12">
        <x:v>288138.882932219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697619</x:v>
      </x:c>
      <x:c r="B393" s="1">
        <x:v>43209.7140685185</x:v>
      </x:c>
      <x:c r="C393" s="6">
        <x:v>6.51674682833333</x:v>
      </x:c>
      <x:c r="D393" s="14" t="s">
        <x:v>77</x:v>
      </x:c>
      <x:c r="E393" s="15">
        <x:v>43194.5139003472</x:v>
      </x:c>
      <x:c r="F393" t="s">
        <x:v>82</x:v>
      </x:c>
      <x:c r="G393" s="6">
        <x:v>124.96471771297</x:v>
      </x:c>
      <x:c r="H393" t="s">
        <x:v>83</x:v>
      </x:c>
      <x:c r="I393" s="6">
        <x:v>31.4190267022823</x:v>
      </x:c>
      <x:c r="J393" t="s">
        <x:v>78</x:v>
      </x:c>
      <x:c r="K393" s="6">
        <x:v>1001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24.902</x:v>
      </x:c>
      <x:c r="R393" s="8">
        <x:v>204080.821237958</x:v>
      </x:c>
      <x:c r="S393" s="12">
        <x:v>288118.052102056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697624</x:v>
      </x:c>
      <x:c r="B394" s="1">
        <x:v>43209.7140800926</x:v>
      </x:c>
      <x:c r="C394" s="6">
        <x:v>6.53341442</x:v>
      </x:c>
      <x:c r="D394" s="14" t="s">
        <x:v>77</x:v>
      </x:c>
      <x:c r="E394" s="15">
        <x:v>43194.5139003472</x:v>
      </x:c>
      <x:c r="F394" t="s">
        <x:v>82</x:v>
      </x:c>
      <x:c r="G394" s="6">
        <x:v>124.9643563771</x:v>
      </x:c>
      <x:c r="H394" t="s">
        <x:v>83</x:v>
      </x:c>
      <x:c r="I394" s="6">
        <x:v>31.4191168847169</x:v>
      </x:c>
      <x:c r="J394" t="s">
        <x:v>78</x:v>
      </x:c>
      <x:c r="K394" s="6">
        <x:v>1001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24.902</x:v>
      </x:c>
      <x:c r="R394" s="8">
        <x:v>204089.317908738</x:v>
      </x:c>
      <x:c r="S394" s="12">
        <x:v>288129.147423576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697641</x:v>
      </x:c>
      <x:c r="B395" s="1">
        <x:v>43209.7140923264</x:v>
      </x:c>
      <x:c r="C395" s="6">
        <x:v>6.551032075</x:v>
      </x:c>
      <x:c r="D395" s="14" t="s">
        <x:v>77</x:v>
      </x:c>
      <x:c r="E395" s="15">
        <x:v>43194.5139003472</x:v>
      </x:c>
      <x:c r="F395" t="s">
        <x:v>82</x:v>
      </x:c>
      <x:c r="G395" s="6">
        <x:v>124.985213348117</x:v>
      </x:c>
      <x:c r="H395" t="s">
        <x:v>83</x:v>
      </x:c>
      <x:c r="I395" s="6">
        <x:v>31.4164715342963</x:v>
      </x:c>
      <x:c r="J395" t="s">
        <x:v>78</x:v>
      </x:c>
      <x:c r="K395" s="6">
        <x:v>1001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24.901</x:v>
      </x:c>
      <x:c r="R395" s="8">
        <x:v>204090.181067464</x:v>
      </x:c>
      <x:c r="S395" s="12">
        <x:v>288138.556271989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697652</x:v>
      </x:c>
      <x:c r="B396" s="1">
        <x:v>43209.7141044792</x:v>
      </x:c>
      <x:c r="C396" s="6">
        <x:v>6.56854971</x:v>
      </x:c>
      <x:c r="D396" s="14" t="s">
        <x:v>77</x:v>
      </x:c>
      <x:c r="E396" s="15">
        <x:v>43194.5139003472</x:v>
      </x:c>
      <x:c r="F396" t="s">
        <x:v>82</x:v>
      </x:c>
      <x:c r="G396" s="6">
        <x:v>124.947872816081</x:v>
      </x:c>
      <x:c r="H396" t="s">
        <x:v>83</x:v>
      </x:c>
      <x:c r="I396" s="6">
        <x:v>31.4257903916455</x:v>
      </x:c>
      <x:c r="J396" t="s">
        <x:v>78</x:v>
      </x:c>
      <x:c r="K396" s="6">
        <x:v>1001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24.901</x:v>
      </x:c>
      <x:c r="R396" s="8">
        <x:v>204090.391035173</x:v>
      </x:c>
      <x:c r="S396" s="12">
        <x:v>288143.294016109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697658</x:v>
      </x:c>
      <x:c r="B397" s="1">
        <x:v>43209.7141152431</x:v>
      </x:c>
      <x:c r="C397" s="6">
        <x:v>6.584033875</x:v>
      </x:c>
      <x:c r="D397" s="14" t="s">
        <x:v>77</x:v>
      </x:c>
      <x:c r="E397" s="15">
        <x:v>43194.5139003472</x:v>
      </x:c>
      <x:c r="F397" t="s">
        <x:v>82</x:v>
      </x:c>
      <x:c r="G397" s="6">
        <x:v>124.911106712537</x:v>
      </x:c>
      <x:c r="H397" t="s">
        <x:v>83</x:v>
      </x:c>
      <x:c r="I397" s="6">
        <x:v>31.4298486118141</x:v>
      </x:c>
      <x:c r="J397" t="s">
        <x:v>78</x:v>
      </x:c>
      <x:c r="K397" s="6">
        <x:v>1001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24.903</x:v>
      </x:c>
      <x:c r="R397" s="8">
        <x:v>204095.943873195</x:v>
      </x:c>
      <x:c r="S397" s="12">
        <x:v>288130.786924491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697673</x:v>
      </x:c>
      <x:c r="B398" s="1">
        <x:v>43209.7141268519</x:v>
      </x:c>
      <x:c r="C398" s="6">
        <x:v>6.60076821666667</x:v>
      </x:c>
      <x:c r="D398" s="14" t="s">
        <x:v>77</x:v>
      </x:c>
      <x:c r="E398" s="15">
        <x:v>43194.5139003472</x:v>
      </x:c>
      <x:c r="F398" t="s">
        <x:v>82</x:v>
      </x:c>
      <x:c r="G398" s="6">
        <x:v>124.9983433456</x:v>
      </x:c>
      <x:c r="H398" t="s">
        <x:v>83</x:v>
      </x:c>
      <x:c r="I398" s="6">
        <x:v>31.4131949099642</x:v>
      </x:c>
      <x:c r="J398" t="s">
        <x:v>78</x:v>
      </x:c>
      <x:c r="K398" s="6">
        <x:v>1001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24.901</x:v>
      </x:c>
      <x:c r="R398" s="8">
        <x:v>204088.505842314</x:v>
      </x:c>
      <x:c r="S398" s="12">
        <x:v>288125.020798404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697683</x:v>
      </x:c>
      <x:c r="B399" s="1">
        <x:v>43209.7141384259</x:v>
      </x:c>
      <x:c r="C399" s="6">
        <x:v>6.61745242</x:v>
      </x:c>
      <x:c r="D399" s="14" t="s">
        <x:v>77</x:v>
      </x:c>
      <x:c r="E399" s="15">
        <x:v>43194.5139003472</x:v>
      </x:c>
      <x:c r="F399" t="s">
        <x:v>82</x:v>
      </x:c>
      <x:c r="G399" s="6">
        <x:v>124.980014476267</x:v>
      </x:c>
      <x:c r="H399" t="s">
        <x:v>83</x:v>
      </x:c>
      <x:c r="I399" s="6">
        <x:v>31.4152089814224</x:v>
      </x:c>
      <x:c r="J399" t="s">
        <x:v>78</x:v>
      </x:c>
      <x:c r="K399" s="6">
        <x:v>1001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24.902</x:v>
      </x:c>
      <x:c r="R399" s="8">
        <x:v>204088.863816757</x:v>
      </x:c>
      <x:c r="S399" s="12">
        <x:v>288119.876696289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697688</x:v>
      </x:c>
      <x:c r="B400" s="1">
        <x:v>43209.7141496528</x:v>
      </x:c>
      <x:c r="C400" s="6">
        <x:v>6.63360334833333</x:v>
      </x:c>
      <x:c r="D400" s="14" t="s">
        <x:v>77</x:v>
      </x:c>
      <x:c r="E400" s="15">
        <x:v>43194.5139003472</x:v>
      </x:c>
      <x:c r="F400" t="s">
        <x:v>82</x:v>
      </x:c>
      <x:c r="G400" s="6">
        <x:v>124.910745433626</x:v>
      </x:c>
      <x:c r="H400" t="s">
        <x:v>83</x:v>
      </x:c>
      <x:c r="I400" s="6">
        <x:v>31.4299387945402</x:v>
      </x:c>
      <x:c r="J400" t="s">
        <x:v>78</x:v>
      </x:c>
      <x:c r="K400" s="6">
        <x:v>1001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24.903</x:v>
      </x:c>
      <x:c r="R400" s="8">
        <x:v>204092.867127256</x:v>
      </x:c>
      <x:c r="S400" s="12">
        <x:v>288116.801240439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697700</x:v>
      </x:c>
      <x:c r="B401" s="1">
        <x:v>43209.7141620718</x:v>
      </x:c>
      <x:c r="C401" s="6">
        <x:v>6.65148764666667</x:v>
      </x:c>
      <x:c r="D401" s="14" t="s">
        <x:v>77</x:v>
      </x:c>
      <x:c r="E401" s="15">
        <x:v>43194.5139003472</x:v>
      </x:c>
      <x:c r="F401" t="s">
        <x:v>82</x:v>
      </x:c>
      <x:c r="G401" s="6">
        <x:v>124.947235764048</x:v>
      </x:c>
      <x:c r="H401" t="s">
        <x:v>83</x:v>
      </x:c>
      <x:c r="I401" s="6">
        <x:v>31.4208303514451</x:v>
      </x:c>
      <x:c r="J401" t="s">
        <x:v>78</x:v>
      </x:c>
      <x:c r="K401" s="6">
        <x:v>1001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24.903</x:v>
      </x:c>
      <x:c r="R401" s="8">
        <x:v>204102.804006471</x:v>
      </x:c>
      <x:c r="S401" s="12">
        <x:v>288131.568816579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697711</x:v>
      </x:c>
      <x:c r="B402" s="1">
        <x:v>43209.7141728819</x:v>
      </x:c>
      <x:c r="C402" s="6">
        <x:v>6.66705521</x:v>
      </x:c>
      <x:c r="D402" s="14" t="s">
        <x:v>77</x:v>
      </x:c>
      <x:c r="E402" s="15">
        <x:v>43194.5139003472</x:v>
      </x:c>
      <x:c r="F402" t="s">
        <x:v>82</x:v>
      </x:c>
      <x:c r="G402" s="6">
        <x:v>124.970118686937</x:v>
      </x:c>
      <x:c r="H402" t="s">
        <x:v>83</x:v>
      </x:c>
      <x:c r="I402" s="6">
        <x:v>31.4151187990919</x:v>
      </x:c>
      <x:c r="J402" t="s">
        <x:v>78</x:v>
      </x:c>
      <x:c r="K402" s="6">
        <x:v>1001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24.903</x:v>
      </x:c>
      <x:c r="R402" s="8">
        <x:v>204095.338840937</x:v>
      </x:c>
      <x:c r="S402" s="12">
        <x:v>288120.900470349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697716</x:v>
      </x:c>
      <x:c r="B403" s="1">
        <x:v>43209.7141844907</x:v>
      </x:c>
      <x:c r="C403" s="6">
        <x:v>6.68377282333333</x:v>
      </x:c>
      <x:c r="D403" s="14" t="s">
        <x:v>77</x:v>
      </x:c>
      <x:c r="E403" s="15">
        <x:v>43194.5139003472</x:v>
      </x:c>
      <x:c r="F403" t="s">
        <x:v>82</x:v>
      </x:c>
      <x:c r="G403" s="6">
        <x:v>124.972527469442</x:v>
      </x:c>
      <x:c r="H403" t="s">
        <x:v>83</x:v>
      </x:c>
      <x:c r="I403" s="6">
        <x:v>31.4145175836211</x:v>
      </x:c>
      <x:c r="J403" t="s">
        <x:v>78</x:v>
      </x:c>
      <x:c r="K403" s="6">
        <x:v>1001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24.903</x:v>
      </x:c>
      <x:c r="R403" s="8">
        <x:v>204100.74427968</x:v>
      </x:c>
      <x:c r="S403" s="12">
        <x:v>288122.192984782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697730</x:v>
      </x:c>
      <x:c r="B404" s="1">
        <x:v>43209.7141960301</x:v>
      </x:c>
      <x:c r="C404" s="6">
        <x:v>6.70035706333333</x:v>
      </x:c>
      <x:c r="D404" s="14" t="s">
        <x:v>77</x:v>
      </x:c>
      <x:c r="E404" s="15">
        <x:v>43194.5139003472</x:v>
      </x:c>
      <x:c r="F404" t="s">
        <x:v>82</x:v>
      </x:c>
      <x:c r="G404" s="6">
        <x:v>124.967570060298</x:v>
      </x:c>
      <x:c r="H404" t="s">
        <x:v>83</x:v>
      </x:c>
      <x:c r="I404" s="6">
        <x:v>31.4131949099642</x:v>
      </x:c>
      <x:c r="J404" t="s">
        <x:v>78</x:v>
      </x:c>
      <x:c r="K404" s="6">
        <x:v>1001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24.904</x:v>
      </x:c>
      <x:c r="R404" s="8">
        <x:v>204119.288503987</x:v>
      </x:c>
      <x:c r="S404" s="12">
        <x:v>288129.196052294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697739</x:v>
      </x:c>
      <x:c r="B405" s="1">
        <x:v>43209.7142077546</x:v>
      </x:c>
      <x:c r="C405" s="6">
        <x:v>6.71725799166667</x:v>
      </x:c>
      <x:c r="D405" s="14" t="s">
        <x:v>77</x:v>
      </x:c>
      <x:c r="E405" s="15">
        <x:v>43194.5139003472</x:v>
      </x:c>
      <x:c r="F405" t="s">
        <x:v>82</x:v>
      </x:c>
      <x:c r="G405" s="6">
        <x:v>124.938630793726</x:v>
      </x:c>
      <x:c r="H405" t="s">
        <x:v>83</x:v>
      </x:c>
      <x:c r="I405" s="6">
        <x:v>31.4152991637548</x:v>
      </x:c>
      <x:c r="J405" t="s">
        <x:v>78</x:v>
      </x:c>
      <x:c r="K405" s="6">
        <x:v>1001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24.906</x:v>
      </x:c>
      <x:c r="R405" s="8">
        <x:v>204121.205131066</x:v>
      </x:c>
      <x:c r="S405" s="12">
        <x:v>288141.30033616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697747</x:v>
      </x:c>
      <x:c r="B406" s="1">
        <x:v>43209.714218831</x:v>
      </x:c>
      <x:c r="C406" s="6">
        <x:v>6.73322558166667</x:v>
      </x:c>
      <x:c r="D406" s="14" t="s">
        <x:v>77</x:v>
      </x:c>
      <x:c r="E406" s="15">
        <x:v>43194.5139003472</x:v>
      </x:c>
      <x:c r="F406" t="s">
        <x:v>82</x:v>
      </x:c>
      <x:c r="G406" s="6">
        <x:v>124.851567975119</x:v>
      </x:c>
      <x:c r="H406" t="s">
        <x:v>83</x:v>
      </x:c>
      <x:c r="I406" s="6">
        <x:v>31.4344779948938</x:v>
      </x:c>
      <x:c r="J406" t="s">
        <x:v>78</x:v>
      </x:c>
      <x:c r="K406" s="6">
        <x:v>1001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24.907</x:v>
      </x:c>
      <x:c r="R406" s="8">
        <x:v>204105.406753995</x:v>
      </x:c>
      <x:c r="S406" s="12">
        <x:v>288131.662389743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697761</x:v>
      </x:c>
      <x:c r="B407" s="1">
        <x:v>43209.7142314468</x:v>
      </x:c>
      <x:c r="C407" s="6">
        <x:v>6.75134321833333</x:v>
      </x:c>
      <x:c r="D407" s="14" t="s">
        <x:v>77</x:v>
      </x:c>
      <x:c r="E407" s="15">
        <x:v>43194.5139003472</x:v>
      </x:c>
      <x:c r="F407" t="s">
        <x:v>82</x:v>
      </x:c>
      <x:c r="G407" s="6">
        <x:v>124.911949697557</x:v>
      </x:c>
      <x:c r="H407" t="s">
        <x:v>83</x:v>
      </x:c>
      <x:c r="I407" s="6">
        <x:v>31.4296381854624</x:v>
      </x:c>
      <x:c r="J407" t="s">
        <x:v>78</x:v>
      </x:c>
      <x:c r="K407" s="6">
        <x:v>1001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24.903</x:v>
      </x:c>
      <x:c r="R407" s="8">
        <x:v>204114.486230836</x:v>
      </x:c>
      <x:c r="S407" s="12">
        <x:v>288131.41498556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697766</x:v>
      </x:c>
      <x:c r="B408" s="1">
        <x:v>43209.7142423958</x:v>
      </x:c>
      <x:c r="C408" s="6">
        <x:v>6.76712743666667</x:v>
      </x:c>
      <x:c r="D408" s="14" t="s">
        <x:v>77</x:v>
      </x:c>
      <x:c r="E408" s="15">
        <x:v>43194.5139003472</x:v>
      </x:c>
      <x:c r="F408" t="s">
        <x:v>82</x:v>
      </x:c>
      <x:c r="G408" s="6">
        <x:v>124.891086645848</x:v>
      </x:c>
      <x:c r="H408" t="s">
        <x:v>83</x:v>
      </x:c>
      <x:c r="I408" s="6">
        <x:v>31.4297283681831</x:v>
      </x:c>
      <x:c r="J408" t="s">
        <x:v>78</x:v>
      </x:c>
      <x:c r="K408" s="6">
        <x:v>1001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24.905</x:v>
      </x:c>
      <x:c r="R408" s="8">
        <x:v>204109.633626039</x:v>
      </x:c>
      <x:c r="S408" s="12">
        <x:v>288121.466658373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697776</x:v>
      </x:c>
      <x:c r="B409" s="1">
        <x:v>43209.7142542824</x:v>
      </x:c>
      <x:c r="C409" s="6">
        <x:v>6.784278395</x:v>
      </x:c>
      <x:c r="D409" s="14" t="s">
        <x:v>77</x:v>
      </x:c>
      <x:c r="E409" s="15">
        <x:v>43194.5139003472</x:v>
      </x:c>
      <x:c r="F409" t="s">
        <x:v>82</x:v>
      </x:c>
      <x:c r="G409" s="6">
        <x:v>124.888647232249</x:v>
      </x:c>
      <x:c r="H409" t="s">
        <x:v>83</x:v>
      </x:c>
      <x:c r="I409" s="6">
        <x:v>31.4252192351278</x:v>
      </x:c>
      <x:c r="J409" t="s">
        <x:v>78</x:v>
      </x:c>
      <x:c r="K409" s="6">
        <x:v>1001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24.907</x:v>
      </x:c>
      <x:c r="R409" s="8">
        <x:v>204114.442366219</x:v>
      </x:c>
      <x:c r="S409" s="12">
        <x:v>288119.449418697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697790</x:v>
      </x:c>
      <x:c r="B410" s="1">
        <x:v>43209.714265625</x:v>
      </x:c>
      <x:c r="C410" s="6">
        <x:v>6.80061266166667</x:v>
      </x:c>
      <x:c r="D410" s="14" t="s">
        <x:v>77</x:v>
      </x:c>
      <x:c r="E410" s="15">
        <x:v>43194.5139003472</x:v>
      </x:c>
      <x:c r="F410" t="s">
        <x:v>82</x:v>
      </x:c>
      <x:c r="G410" s="6">
        <x:v>124.903713157651</x:v>
      </x:c>
      <x:c r="H410" t="s">
        <x:v>83</x:v>
      </x:c>
      <x:c r="I410" s="6">
        <x:v>31.4240168006704</x:v>
      </x:c>
      <x:c r="J410" t="s">
        <x:v>78</x:v>
      </x:c>
      <x:c r="K410" s="6">
        <x:v>1001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24.906</x:v>
      </x:c>
      <x:c r="R410" s="8">
        <x:v>204118.519027643</x:v>
      </x:c>
      <x:c r="S410" s="12">
        <x:v>288129.125881787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697795</x:v>
      </x:c>
      <x:c r="B411" s="1">
        <x:v>43209.7142775116</x:v>
      </x:c>
      <x:c r="C411" s="6">
        <x:v>6.81773025666667</x:v>
      </x:c>
      <x:c r="D411" s="14" t="s">
        <x:v>77</x:v>
      </x:c>
      <x:c r="E411" s="15">
        <x:v>43194.5139003472</x:v>
      </x:c>
      <x:c r="F411" t="s">
        <x:v>82</x:v>
      </x:c>
      <x:c r="G411" s="6">
        <x:v>124.909733286287</x:v>
      </x:c>
      <x:c r="H411" t="s">
        <x:v>83</x:v>
      </x:c>
      <x:c r="I411" s="6">
        <x:v>31.4225137582057</x:v>
      </x:c>
      <x:c r="J411" t="s">
        <x:v>78</x:v>
      </x:c>
      <x:c r="K411" s="6">
        <x:v>1001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24.906</x:v>
      </x:c>
      <x:c r="R411" s="8">
        <x:v>204114.689481838</x:v>
      </x:c>
      <x:c r="S411" s="12">
        <x:v>288122.182915916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697805</x:v>
      </x:c>
      <x:c r="B412" s="1">
        <x:v>43209.7142886574</x:v>
      </x:c>
      <x:c r="C412" s="6">
        <x:v>6.83378114166667</x:v>
      </x:c>
      <x:c r="D412" s="14" t="s">
        <x:v>77</x:v>
      </x:c>
      <x:c r="E412" s="15">
        <x:v>43194.5139003472</x:v>
      </x:c>
      <x:c r="F412" t="s">
        <x:v>82</x:v>
      </x:c>
      <x:c r="G412" s="6">
        <x:v>124.909147963392</x:v>
      </x:c>
      <x:c r="H412" t="s">
        <x:v>83</x:v>
      </x:c>
      <x:c r="I412" s="6">
        <x:v>31.4252192351278</x:v>
      </x:c>
      <x:c r="J412" t="s">
        <x:v>78</x:v>
      </x:c>
      <x:c r="K412" s="6">
        <x:v>1001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24.905</x:v>
      </x:c>
      <x:c r="R412" s="8">
        <x:v>204113.568259288</x:v>
      </x:c>
      <x:c r="S412" s="12">
        <x:v>288118.004906059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697821</x:v>
      </x:c>
      <x:c r="B413" s="1">
        <x:v>43209.7143000347</x:v>
      </x:c>
      <x:c r="C413" s="6">
        <x:v>6.85013204333333</x:v>
      </x:c>
      <x:c r="D413" s="14" t="s">
        <x:v>77</x:v>
      </x:c>
      <x:c r="E413" s="15">
        <x:v>43194.5139003472</x:v>
      </x:c>
      <x:c r="F413" t="s">
        <x:v>82</x:v>
      </x:c>
      <x:c r="G413" s="6">
        <x:v>124.957555130308</x:v>
      </x:c>
      <x:c r="H413" t="s">
        <x:v>83</x:v>
      </x:c>
      <x:c r="I413" s="6">
        <x:v>31.4131347884472</x:v>
      </x:c>
      <x:c r="J413" t="s">
        <x:v>78</x:v>
      </x:c>
      <x:c r="K413" s="6">
        <x:v>1001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24.905</x:v>
      </x:c>
      <x:c r="R413" s="8">
        <x:v>204106.03936004</x:v>
      </x:c>
      <x:c r="S413" s="12">
        <x:v>288124.301747007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697829</x:v>
      </x:c>
      <x:c r="B414" s="1">
        <x:v>43209.7143120023</x:v>
      </x:c>
      <x:c r="C414" s="6">
        <x:v>6.867383035</x:v>
      </x:c>
      <x:c r="D414" s="14" t="s">
        <x:v>77</x:v>
      </x:c>
      <x:c r="E414" s="15">
        <x:v>43194.5139003472</x:v>
      </x:c>
      <x:c r="F414" t="s">
        <x:v>82</x:v>
      </x:c>
      <x:c r="G414" s="6">
        <x:v>124.918847931968</x:v>
      </x:c>
      <x:c r="H414" t="s">
        <x:v>83</x:v>
      </x:c>
      <x:c r="I414" s="6">
        <x:v>31.4151187990919</x:v>
      </x:c>
      <x:c r="J414" t="s">
        <x:v>78</x:v>
      </x:c>
      <x:c r="K414" s="6">
        <x:v>1001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24.908</x:v>
      </x:c>
      <x:c r="R414" s="8">
        <x:v>204131.503140445</x:v>
      </x:c>
      <x:c r="S414" s="12">
        <x:v>288129.512134413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697843</x:v>
      </x:c>
      <x:c r="B415" s="1">
        <x:v>43209.7143234954</x:v>
      </x:c>
      <x:c r="C415" s="6">
        <x:v>6.88391733333333</x:v>
      </x:c>
      <x:c r="D415" s="14" t="s">
        <x:v>77</x:v>
      </x:c>
      <x:c r="E415" s="15">
        <x:v>43194.5139003472</x:v>
      </x:c>
      <x:c r="F415" t="s">
        <x:v>82</x:v>
      </x:c>
      <x:c r="G415" s="6">
        <x:v>124.942502707458</x:v>
      </x:c>
      <x:c r="H415" t="s">
        <x:v>83</x:v>
      </x:c>
      <x:c r="I415" s="6">
        <x:v>31.4168923853599</x:v>
      </x:c>
      <x:c r="J415" t="s">
        <x:v>78</x:v>
      </x:c>
      <x:c r="K415" s="6">
        <x:v>1001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24.905</x:v>
      </x:c>
      <x:c r="R415" s="8">
        <x:v>204125.553806277</x:v>
      </x:c>
      <x:c r="S415" s="12">
        <x:v>288130.275208152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697847</x:v>
      </x:c>
      <x:c r="B416" s="1">
        <x:v>43209.7143361921</x:v>
      </x:c>
      <x:c r="C416" s="6">
        <x:v>6.90221831833333</x:v>
      </x:c>
      <x:c r="D416" s="14" t="s">
        <x:v>77</x:v>
      </x:c>
      <x:c r="E416" s="15">
        <x:v>43194.5139003472</x:v>
      </x:c>
      <x:c r="F416" t="s">
        <x:v>82</x:v>
      </x:c>
      <x:c r="G416" s="6">
        <x:v>124.900910115697</x:v>
      </x:c>
      <x:c r="H416" t="s">
        <x:v>83</x:v>
      </x:c>
      <x:c r="I416" s="6">
        <x:v>31.4195978577459</x:v>
      </x:c>
      <x:c r="J416" t="s">
        <x:v>78</x:v>
      </x:c>
      <x:c r="K416" s="6">
        <x:v>1001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24.908</x:v>
      </x:c>
      <x:c r="R416" s="8">
        <x:v>204135.608571312</x:v>
      </x:c>
      <x:c r="S416" s="12">
        <x:v>288126.599299854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697860</x:v>
      </x:c>
      <x:c r="B417" s="1">
        <x:v>43209.714346412</x:v>
      </x:c>
      <x:c r="C417" s="6">
        <x:v>6.916935815</x:v>
      </x:c>
      <x:c r="D417" s="14" t="s">
        <x:v>77</x:v>
      </x:c>
      <x:c r="E417" s="15">
        <x:v>43194.5139003472</x:v>
      </x:c>
      <x:c r="F417" t="s">
        <x:v>82</x:v>
      </x:c>
      <x:c r="G417" s="6">
        <x:v>124.859227571663</x:v>
      </x:c>
      <x:c r="H417" t="s">
        <x:v>83</x:v>
      </x:c>
      <x:c r="I417" s="6">
        <x:v>31.4248885656089</x:v>
      </x:c>
      <x:c r="J417" t="s">
        <x:v>78</x:v>
      </x:c>
      <x:c r="K417" s="6">
        <x:v>1001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24.91</x:v>
      </x:c>
      <x:c r="R417" s="8">
        <x:v>204128.539974746</x:v>
      </x:c>
      <x:c r="S417" s="12">
        <x:v>288123.970243778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697864</x:v>
      </x:c>
      <x:c r="B418" s="1">
        <x:v>43209.7143579514</x:v>
      </x:c>
      <x:c r="C418" s="6">
        <x:v>6.93352010166667</x:v>
      </x:c>
      <x:c r="D418" s="14" t="s">
        <x:v>77</x:v>
      </x:c>
      <x:c r="E418" s="15">
        <x:v>43194.5139003472</x:v>
      </x:c>
      <x:c r="F418" t="s">
        <x:v>82</x:v>
      </x:c>
      <x:c r="G418" s="6">
        <x:v>124.894529687144</x:v>
      </x:c>
      <x:c r="H418" t="s">
        <x:v>83</x:v>
      </x:c>
      <x:c r="I418" s="6">
        <x:v>31.4211910813938</x:v>
      </x:c>
      <x:c r="J418" t="s">
        <x:v>78</x:v>
      </x:c>
      <x:c r="K418" s="6">
        <x:v>1001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24.908</x:v>
      </x:c>
      <x:c r="R418" s="8">
        <x:v>204127.185808169</x:v>
      </x:c>
      <x:c r="S418" s="12">
        <x:v>288119.645871422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697882</x:v>
      </x:c>
      <x:c r="B419" s="1">
        <x:v>43209.7143695602</x:v>
      </x:c>
      <x:c r="C419" s="6">
        <x:v>6.95027102</x:v>
      </x:c>
      <x:c r="D419" s="14" t="s">
        <x:v>77</x:v>
      </x:c>
      <x:c r="E419" s="15">
        <x:v>43194.5139003472</x:v>
      </x:c>
      <x:c r="F419" t="s">
        <x:v>82</x:v>
      </x:c>
      <x:c r="G419" s="6">
        <x:v>124.941019791872</x:v>
      </x:c>
      <x:c r="H419" t="s">
        <x:v>83</x:v>
      </x:c>
      <x:c r="I419" s="6">
        <x:v>31.4121427835644</x:v>
      </x:c>
      <x:c r="J419" t="s">
        <x:v>78</x:v>
      </x:c>
      <x:c r="K419" s="6">
        <x:v>1001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24.907</x:v>
      </x:c>
      <x:c r="R419" s="8">
        <x:v>204138.433970371</x:v>
      </x:c>
      <x:c r="S419" s="12">
        <x:v>288124.133509802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697887</x:v>
      </x:c>
      <x:c r="B420" s="1">
        <x:v>43209.7143813657</x:v>
      </x:c>
      <x:c r="C420" s="6">
        <x:v>6.96723865166667</x:v>
      </x:c>
      <x:c r="D420" s="14" t="s">
        <x:v>77</x:v>
      </x:c>
      <x:c r="E420" s="15">
        <x:v>43194.5139003472</x:v>
      </x:c>
      <x:c r="F420" t="s">
        <x:v>82</x:v>
      </x:c>
      <x:c r="G420" s="6">
        <x:v>124.912106135706</x:v>
      </x:c>
      <x:c r="H420" t="s">
        <x:v>83</x:v>
      </x:c>
      <x:c r="I420" s="6">
        <x:v>31.4168022029849</x:v>
      </x:c>
      <x:c r="J420" t="s">
        <x:v>78</x:v>
      </x:c>
      <x:c r="K420" s="6">
        <x:v>1001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24.908</x:v>
      </x:c>
      <x:c r="R420" s="8">
        <x:v>204139.631669094</x:v>
      </x:c>
      <x:c r="S420" s="12">
        <x:v>288134.98261741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697901</x:v>
      </x:c>
      <x:c r="B421" s="1">
        <x:v>43209.7143925926</x:v>
      </x:c>
      <x:c r="C421" s="6">
        <x:v>6.98340616</x:v>
      </x:c>
      <x:c r="D421" s="14" t="s">
        <x:v>77</x:v>
      </x:c>
      <x:c r="E421" s="15">
        <x:v>43194.5139003472</x:v>
      </x:c>
      <x:c r="F421" t="s">
        <x:v>82</x:v>
      </x:c>
      <x:c r="G421" s="6">
        <x:v>124.900084504601</x:v>
      </x:c>
      <x:c r="H421" t="s">
        <x:v>83</x:v>
      </x:c>
      <x:c r="I421" s="6">
        <x:v>31.4223634539962</x:v>
      </x:c>
      <x:c r="J421" t="s">
        <x:v>78</x:v>
      </x:c>
      <x:c r="K421" s="6">
        <x:v>1001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24.907</x:v>
      </x:c>
      <x:c r="R421" s="8">
        <x:v>204134.846124989</x:v>
      </x:c>
      <x:c r="S421" s="12">
        <x:v>288126.929243678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697910</x:v>
      </x:c>
      <x:c r="B422" s="1">
        <x:v>43209.7144046644</x:v>
      </x:c>
      <x:c r="C422" s="6">
        <x:v>7.00082380666667</x:v>
      </x:c>
      <x:c r="D422" s="14" t="s">
        <x:v>77</x:v>
      </x:c>
      <x:c r="E422" s="15">
        <x:v>43194.5139003472</x:v>
      </x:c>
      <x:c r="F422" t="s">
        <x:v>82</x:v>
      </x:c>
      <x:c r="G422" s="6">
        <x:v>124.903059304304</x:v>
      </x:c>
      <x:c r="H422" t="s">
        <x:v>83</x:v>
      </x:c>
      <x:c r="I422" s="6">
        <x:v>31.4165015950848</x:v>
      </x:c>
      <x:c r="J422" t="s">
        <x:v>78</x:v>
      </x:c>
      <x:c r="K422" s="6">
        <x:v>1001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24.909</x:v>
      </x:c>
      <x:c r="R422" s="8">
        <x:v>204137.010174119</x:v>
      </x:c>
      <x:c r="S422" s="12">
        <x:v>288127.627427974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697918</x:v>
      </x:c>
      <x:c r="B423" s="1">
        <x:v>43209.7144162847</x:v>
      </x:c>
      <x:c r="C423" s="6">
        <x:v>7.01754143166667</x:v>
      </x:c>
      <x:c r="D423" s="14" t="s">
        <x:v>77</x:v>
      </x:c>
      <x:c r="E423" s="15">
        <x:v>43194.5139003472</x:v>
      </x:c>
      <x:c r="F423" t="s">
        <x:v>82</x:v>
      </x:c>
      <x:c r="G423" s="6">
        <x:v>124.920774174223</x:v>
      </x:c>
      <x:c r="H423" t="s">
        <x:v>83</x:v>
      </x:c>
      <x:c r="I423" s="6">
        <x:v>31.4146378267064</x:v>
      </x:c>
      <x:c r="J423" t="s">
        <x:v>78</x:v>
      </x:c>
      <x:c r="K423" s="6">
        <x:v>1001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24.908</x:v>
      </x:c>
      <x:c r="R423" s="8">
        <x:v>204138.20144</x:v>
      </x:c>
      <x:c r="S423" s="12">
        <x:v>288128.134014094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697929</x:v>
      </x:c>
      <x:c r="B424" s="1">
        <x:v>43209.7144275116</x:v>
      </x:c>
      <x:c r="C424" s="6">
        <x:v>7.03372570166667</x:v>
      </x:c>
      <x:c r="D424" s="14" t="s">
        <x:v>77</x:v>
      </x:c>
      <x:c r="E424" s="15">
        <x:v>43194.5139003472</x:v>
      </x:c>
      <x:c r="F424" t="s">
        <x:v>82</x:v>
      </x:c>
      <x:c r="G424" s="6">
        <x:v>124.915819619456</x:v>
      </x:c>
      <x:c r="H424" t="s">
        <x:v>83</x:v>
      </x:c>
      <x:c r="I424" s="6">
        <x:v>31.4133151530027</x:v>
      </x:c>
      <x:c r="J424" t="s">
        <x:v>78</x:v>
      </x:c>
      <x:c r="K424" s="6">
        <x:v>1001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24.909</x:v>
      </x:c>
      <x:c r="R424" s="8">
        <x:v>204141.780220682</x:v>
      </x:c>
      <x:c r="S424" s="12">
        <x:v>288121.887941057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697938</x:v>
      </x:c>
      <x:c r="B425" s="1">
        <x:v>43209.7144392014</x:v>
      </x:c>
      <x:c r="C425" s="6">
        <x:v>7.05055990166667</x:v>
      </x:c>
      <x:c r="D425" s="14" t="s">
        <x:v>77</x:v>
      </x:c>
      <x:c r="E425" s="15">
        <x:v>43194.5139003472</x:v>
      </x:c>
      <x:c r="F425" t="s">
        <x:v>82</x:v>
      </x:c>
      <x:c r="G425" s="6">
        <x:v>124.940277746574</x:v>
      </x:c>
      <x:c r="H425" t="s">
        <x:v>83</x:v>
      </x:c>
      <x:c r="I425" s="6">
        <x:v>31.4097679851907</x:v>
      </x:c>
      <x:c r="J425" t="s">
        <x:v>78</x:v>
      </x:c>
      <x:c r="K425" s="6">
        <x:v>1001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24.908</x:v>
      </x:c>
      <x:c r="R425" s="8">
        <x:v>204135.54501529</x:v>
      </x:c>
      <x:c r="S425" s="12">
        <x:v>288119.775112958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697948</x:v>
      </x:c>
      <x:c r="B426" s="1">
        <x:v>43209.7144506597</x:v>
      </x:c>
      <x:c r="C426" s="6">
        <x:v>7.06702750833333</x:v>
      </x:c>
      <x:c r="D426" s="14" t="s">
        <x:v>77</x:v>
      </x:c>
      <x:c r="E426" s="15">
        <x:v>43194.5139003472</x:v>
      </x:c>
      <x:c r="F426" t="s">
        <x:v>82</x:v>
      </x:c>
      <x:c r="G426" s="6">
        <x:v>124.888903912955</x:v>
      </x:c>
      <x:c r="H426" t="s">
        <x:v>83</x:v>
      </x:c>
      <x:c r="I426" s="6">
        <x:v>31.4277142880019</x:v>
      </x:c>
      <x:c r="J426" t="s">
        <x:v>78</x:v>
      </x:c>
      <x:c r="K426" s="6">
        <x:v>1001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24.906</x:v>
      </x:c>
      <x:c r="R426" s="8">
        <x:v>204137.857029572</x:v>
      </x:c>
      <x:c r="S426" s="12">
        <x:v>288114.781349224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697955</x:v>
      </x:c>
      <x:c r="B427" s="1">
        <x:v>43209.7144620718</x:v>
      </x:c>
      <x:c r="C427" s="6">
        <x:v>7.083478455</x:v>
      </x:c>
      <x:c r="D427" s="14" t="s">
        <x:v>77</x:v>
      </x:c>
      <x:c r="E427" s="15">
        <x:v>43194.5139003472</x:v>
      </x:c>
      <x:c r="F427" t="s">
        <x:v>82</x:v>
      </x:c>
      <x:c r="G427" s="6">
        <x:v>124.856368999334</x:v>
      </x:c>
      <x:c r="H427" t="s">
        <x:v>83</x:v>
      </x:c>
      <x:c r="I427" s="6">
        <x:v>31.4307203782687</x:v>
      </x:c>
      <x:c r="J427" t="s">
        <x:v>78</x:v>
      </x:c>
      <x:c r="K427" s="6">
        <x:v>1001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24.908</x:v>
      </x:c>
      <x:c r="R427" s="8">
        <x:v>204139.321591945</x:v>
      </x:c>
      <x:c r="S427" s="12">
        <x:v>288120.416604979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697971</x:v>
      </x:c>
      <x:c r="B428" s="1">
        <x:v>43209.7144737269</x:v>
      </x:c>
      <x:c r="C428" s="6">
        <x:v>7.10026268</x:v>
      </x:c>
      <x:c r="D428" s="14" t="s">
        <x:v>77</x:v>
      </x:c>
      <x:c r="E428" s="15">
        <x:v>43194.5139003472</x:v>
      </x:c>
      <x:c r="F428" t="s">
        <x:v>82</x:v>
      </x:c>
      <x:c r="G428" s="6">
        <x:v>124.864178229722</x:v>
      </x:c>
      <x:c r="H428" t="s">
        <x:v>83</x:v>
      </x:c>
      <x:c r="I428" s="6">
        <x:v>31.4262112438796</x:v>
      </x:c>
      <x:c r="J428" t="s">
        <x:v>78</x:v>
      </x:c>
      <x:c r="K428" s="6">
        <x:v>1001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24.909</x:v>
      </x:c>
      <x:c r="R428" s="8">
        <x:v>204144.362027436</x:v>
      </x:c>
      <x:c r="S428" s="12">
        <x:v>288127.132534649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697977</x:v>
      </x:c>
      <x:c r="B429" s="1">
        <x:v>43209.7144852662</x:v>
      </x:c>
      <x:c r="C429" s="6">
        <x:v>7.11689697666667</x:v>
      </x:c>
      <x:c r="D429" s="14" t="s">
        <x:v>77</x:v>
      </x:c>
      <x:c r="E429" s="15">
        <x:v>43194.5139003472</x:v>
      </x:c>
      <x:c r="F429" t="s">
        <x:v>82</x:v>
      </x:c>
      <x:c r="G429" s="6">
        <x:v>124.784426612135</x:v>
      </x:c>
      <x:c r="H429" t="s">
        <x:v>83</x:v>
      </x:c>
      <x:c r="I429" s="6">
        <x:v>31.4307805001017</x:v>
      </x:c>
      <x:c r="J429" t="s">
        <x:v>78</x:v>
      </x:c>
      <x:c r="K429" s="6">
        <x:v>1001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24.915</x:v>
      </x:c>
      <x:c r="R429" s="8">
        <x:v>204160.604357497</x:v>
      </x:c>
      <x:c r="S429" s="12">
        <x:v>288134.729785574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697991</x:v>
      </x:c>
      <x:c r="B430" s="1">
        <x:v>43209.7144966435</x:v>
      </x:c>
      <x:c r="C430" s="6">
        <x:v>7.133264525</x:v>
      </x:c>
      <x:c r="D430" s="14" t="s">
        <x:v>77</x:v>
      </x:c>
      <x:c r="E430" s="15">
        <x:v>43194.5139003472</x:v>
      </x:c>
      <x:c r="F430" t="s">
        <x:v>82</x:v>
      </x:c>
      <x:c r="G430" s="6">
        <x:v>124.844272345662</x:v>
      </x:c>
      <x:c r="H430" t="s">
        <x:v>83</x:v>
      </x:c>
      <x:c r="I430" s="6">
        <x:v>31.4235057661572</x:v>
      </x:c>
      <x:c r="J430" t="s">
        <x:v>78</x:v>
      </x:c>
      <x:c r="K430" s="6">
        <x:v>1001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24.912</x:v>
      </x:c>
      <x:c r="R430" s="8">
        <x:v>204157.449185522</x:v>
      </x:c>
      <x:c r="S430" s="12">
        <x:v>288126.289657896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697996</x:v>
      </x:c>
      <x:c r="B431" s="1">
        <x:v>43209.7145085648</x:v>
      </x:c>
      <x:c r="C431" s="6">
        <x:v>7.15044884833333</x:v>
      </x:c>
      <x:c r="D431" s="14" t="s">
        <x:v>77</x:v>
      </x:c>
      <x:c r="E431" s="15">
        <x:v>43194.5139003472</x:v>
      </x:c>
      <x:c r="F431" t="s">
        <x:v>82</x:v>
      </x:c>
      <x:c r="G431" s="6">
        <x:v>124.861326779225</x:v>
      </x:c>
      <x:c r="H431" t="s">
        <x:v>83</x:v>
      </x:c>
      <x:c r="I431" s="6">
        <x:v>31.4141267936225</x:v>
      </x:c>
      <x:c r="J431" t="s">
        <x:v>78</x:v>
      </x:c>
      <x:c r="K431" s="6">
        <x:v>1001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24.914</x:v>
      </x:c>
      <x:c r="R431" s="8">
        <x:v>204166.942940364</x:v>
      </x:c>
      <x:c r="S431" s="12">
        <x:v>288131.333234029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698012</x:v>
      </x:c>
      <x:c r="B432" s="1">
        <x:v>43209.7145201389</x:v>
      </x:c>
      <x:c r="C432" s="6">
        <x:v>7.16708305166667</x:v>
      </x:c>
      <x:c r="D432" s="14" t="s">
        <x:v>77</x:v>
      </x:c>
      <x:c r="E432" s="15">
        <x:v>43194.5139003472</x:v>
      </x:c>
      <x:c r="F432" t="s">
        <x:v>82</x:v>
      </x:c>
      <x:c r="G432" s="6">
        <x:v>124.91913105952</x:v>
      </x:c>
      <x:c r="H432" t="s">
        <x:v>83</x:v>
      </x:c>
      <x:c r="I432" s="6">
        <x:v>31.404807968695</x:v>
      </x:c>
      <x:c r="J432" t="s">
        <x:v>78</x:v>
      </x:c>
      <x:c r="K432" s="6">
        <x:v>1001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24.912</x:v>
      </x:c>
      <x:c r="R432" s="8">
        <x:v>204161.869720092</x:v>
      </x:c>
      <x:c r="S432" s="12">
        <x:v>288131.147215281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698019</x:v>
      </x:c>
      <x:c r="B433" s="1">
        <x:v>43209.7145318287</x:v>
      </x:c>
      <x:c r="C433" s="6">
        <x:v>7.18395067333333</x:v>
      </x:c>
      <x:c r="D433" s="14" t="s">
        <x:v>77</x:v>
      </x:c>
      <x:c r="E433" s="15">
        <x:v>43194.5139003472</x:v>
      </x:c>
      <x:c r="F433" t="s">
        <x:v>82</x:v>
      </x:c>
      <x:c r="G433" s="6">
        <x:v>124.904707415876</x:v>
      </x:c>
      <x:c r="H433" t="s">
        <x:v>83</x:v>
      </x:c>
      <x:c r="I433" s="6">
        <x:v>31.4109704145367</x:v>
      </x:c>
      <x:c r="J433" t="s">
        <x:v>78</x:v>
      </x:c>
      <x:c r="K433" s="6">
        <x:v>1001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24.911</x:v>
      </x:c>
      <x:c r="R433" s="8">
        <x:v>204174.143472461</x:v>
      </x:c>
      <x:c r="S433" s="12">
        <x:v>288135.517616904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698028</x:v>
      </x:c>
      <x:c r="B434" s="1">
        <x:v>43209.7145452199</x:v>
      </x:c>
      <x:c r="C434" s="6">
        <x:v>7.2032351</x:v>
      </x:c>
      <x:c r="D434" s="14" t="s">
        <x:v>77</x:v>
      </x:c>
      <x:c r="E434" s="15">
        <x:v>43194.5139003472</x:v>
      </x:c>
      <x:c r="F434" t="s">
        <x:v>82</x:v>
      </x:c>
      <x:c r="G434" s="6">
        <x:v>124.831380542548</x:v>
      </x:c>
      <x:c r="H434" t="s">
        <x:v>83</x:v>
      </x:c>
      <x:c r="I434" s="6">
        <x:v>31.4241671049544</x:v>
      </x:c>
      <x:c r="J434" t="s">
        <x:v>78</x:v>
      </x:c>
      <x:c r="K434" s="6">
        <x:v>1001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24.913</x:v>
      </x:c>
      <x:c r="R434" s="8">
        <x:v>204195.435459646</x:v>
      </x:c>
      <x:c r="S434" s="12">
        <x:v>288134.557266491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698037</x:v>
      </x:c>
      <x:c r="B435" s="1">
        <x:v>43209.7145861921</x:v>
      </x:c>
      <x:c r="C435" s="6">
        <x:v>7.262221755</x:v>
      </x:c>
      <x:c r="D435" s="14" t="s">
        <x:v>77</x:v>
      </x:c>
      <x:c r="E435" s="15">
        <x:v>43194.5139003472</x:v>
      </x:c>
      <x:c r="F435" t="s">
        <x:v>82</x:v>
      </x:c>
      <x:c r="G435" s="6">
        <x:v>124.857217722649</x:v>
      </x:c>
      <x:c r="H435" t="s">
        <x:v>83</x:v>
      </x:c>
      <x:c r="I435" s="6">
        <x:v>31.4125936948385</x:v>
      </x:c>
      <x:c r="J435" t="s">
        <x:v>78</x:v>
      </x:c>
      <x:c r="K435" s="6">
        <x:v>1001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24.915</x:v>
      </x:c>
      <x:c r="R435" s="8">
        <x:v>204302.467273884</x:v>
      </x:c>
      <x:c r="S435" s="12">
        <x:v>288200.772723817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698046</x:v>
      </x:c>
      <x:c r="B436" s="1">
        <x:v>43209.7145862616</x:v>
      </x:c>
      <x:c r="C436" s="6">
        <x:v>7.26230506</x:v>
      </x:c>
      <x:c r="D436" s="14" t="s">
        <x:v>77</x:v>
      </x:c>
      <x:c r="E436" s="15">
        <x:v>43194.5139003472</x:v>
      </x:c>
      <x:c r="F436" t="s">
        <x:v>82</x:v>
      </x:c>
      <x:c r="G436" s="6">
        <x:v>124.848777399928</x:v>
      </x:c>
      <x:c r="H436" t="s">
        <x:v>83</x:v>
      </x:c>
      <x:c r="I436" s="6">
        <x:v>31.4121427835644</x:v>
      </x:c>
      <x:c r="J436" t="s">
        <x:v>78</x:v>
      </x:c>
      <x:c r="K436" s="6">
        <x:v>1001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24.916</x:v>
      </x:c>
      <x:c r="R436" s="8">
        <x:v>204195.495235342</x:v>
      </x:c>
      <x:c r="S436" s="12">
        <x:v>288113.22176873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698061</x:v>
      </x:c>
      <x:c r="B437" s="1">
        <x:v>43209.7145862616</x:v>
      </x:c>
      <x:c r="C437" s="6">
        <x:v>7.26230506</x:v>
      </x:c>
      <x:c r="D437" s="14" t="s">
        <x:v>77</x:v>
      </x:c>
      <x:c r="E437" s="15">
        <x:v>43194.5139003472</x:v>
      </x:c>
      <x:c r="F437" t="s">
        <x:v>82</x:v>
      </x:c>
      <x:c r="G437" s="6">
        <x:v>124.86926875313</x:v>
      </x:c>
      <x:c r="H437" t="s">
        <x:v>83</x:v>
      </x:c>
      <x:c r="I437" s="6">
        <x:v>31.4121427835644</x:v>
      </x:c>
      <x:c r="J437" t="s">
        <x:v>78</x:v>
      </x:c>
      <x:c r="K437" s="6">
        <x:v>1001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24.914</x:v>
      </x:c>
      <x:c r="R437" s="8">
        <x:v>204137.679706332</x:v>
      </x:c>
      <x:c r="S437" s="12">
        <x:v>288082.94957807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698071</x:v>
      </x:c>
      <x:c r="B438" s="1">
        <x:v>43209.7145898958</x:v>
      </x:c>
      <x:c r="C438" s="6">
        <x:v>7.26752207</x:v>
      </x:c>
      <x:c r="D438" s="14" t="s">
        <x:v>77</x:v>
      </x:c>
      <x:c r="E438" s="15">
        <x:v>43194.5139003472</x:v>
      </x:c>
      <x:c r="F438" t="s">
        <x:v>82</x:v>
      </x:c>
      <x:c r="G438" s="6">
        <x:v>124.837691082707</x:v>
      </x:c>
      <x:c r="H438" t="s">
        <x:v>83</x:v>
      </x:c>
      <x:c r="I438" s="6">
        <x:v>31.4123532088179</x:v>
      </x:c>
      <x:c r="J438" t="s">
        <x:v>78</x:v>
      </x:c>
      <x:c r="K438" s="6">
        <x:v>1001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24.917</x:v>
      </x:c>
      <x:c r="R438" s="8">
        <x:v>204099.250241883</x:v>
      </x:c>
      <x:c r="S438" s="12">
        <x:v>288051.142397599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698078</x:v>
      </x:c>
      <x:c r="B439" s="1">
        <x:v>43209.7146019329</x:v>
      </x:c>
      <x:c r="C439" s="6">
        <x:v>7.28488963666667</x:v>
      </x:c>
      <x:c r="D439" s="14" t="s">
        <x:v>77</x:v>
      </x:c>
      <x:c r="E439" s="15">
        <x:v>43194.5139003472</x:v>
      </x:c>
      <x:c r="F439" t="s">
        <x:v>82</x:v>
      </x:c>
      <x:c r="G439" s="6">
        <x:v>124.847935200961</x:v>
      </x:c>
      <x:c r="H439" t="s">
        <x:v>83</x:v>
      </x:c>
      <x:c r="I439" s="6">
        <x:v>31.4123532088179</x:v>
      </x:c>
      <x:c r="J439" t="s">
        <x:v>78</x:v>
      </x:c>
      <x:c r="K439" s="6">
        <x:v>1001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24.916</x:v>
      </x:c>
      <x:c r="R439" s="8">
        <x:v>204037.901045793</x:v>
      </x:c>
      <x:c r="S439" s="12">
        <x:v>288011.717859058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698092</x:v>
      </x:c>
      <x:c r="B440" s="1">
        <x:v>43209.7146128125</x:v>
      </x:c>
      <x:c r="C440" s="6">
        <x:v>7.30054055166667</x:v>
      </x:c>
      <x:c r="D440" s="14" t="s">
        <x:v>77</x:v>
      </x:c>
      <x:c r="E440" s="15">
        <x:v>43194.5139003472</x:v>
      </x:c>
      <x:c r="F440" t="s">
        <x:v>82</x:v>
      </x:c>
      <x:c r="G440" s="6">
        <x:v>124.835507746328</x:v>
      </x:c>
      <x:c r="H440" t="s">
        <x:v>83</x:v>
      </x:c>
      <x:c r="I440" s="6">
        <x:v>31.4103391390759</x:v>
      </x:c>
      <x:c r="J440" t="s">
        <x:v>78</x:v>
      </x:c>
      <x:c r="K440" s="6">
        <x:v>1001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24.918</x:v>
      </x:c>
      <x:c r="R440" s="8">
        <x:v>204122.827930349</x:v>
      </x:c>
      <x:c r="S440" s="12">
        <x:v>288060.532755636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698102</x:v>
      </x:c>
      <x:c r="B441" s="1">
        <x:v>43209.714624537</x:v>
      </x:c>
      <x:c r="C441" s="6">
        <x:v>7.31740817333333</x:v>
      </x:c>
      <x:c r="D441" s="14" t="s">
        <x:v>77</x:v>
      </x:c>
      <x:c r="E441" s="15">
        <x:v>43194.5139003472</x:v>
      </x:c>
      <x:c r="F441" t="s">
        <x:v>82</x:v>
      </x:c>
      <x:c r="G441" s="6">
        <x:v>124.856495781388</x:v>
      </x:c>
      <x:c r="H441" t="s">
        <x:v>83</x:v>
      </x:c>
      <x:c r="I441" s="6">
        <x:v>31.4127740593644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24.915</x:v>
      </x:c>
      <x:c r="R441" s="8">
        <x:v>204154.329902955</x:v>
      </x:c>
      <x:c r="S441" s="12">
        <x:v>288086.298182121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698109</x:v>
      </x:c>
      <x:c r="B442" s="1">
        <x:v>43209.7146360301</x:v>
      </x:c>
      <x:c r="C442" s="6">
        <x:v>7.33395907333333</x:v>
      </x:c>
      <x:c r="D442" s="14" t="s">
        <x:v>77</x:v>
      </x:c>
      <x:c r="E442" s="15">
        <x:v>43194.5139003472</x:v>
      </x:c>
      <x:c r="F442" t="s">
        <x:v>82</x:v>
      </x:c>
      <x:c r="G442" s="6">
        <x:v>124.865057086403</x:v>
      </x:c>
      <x:c r="H442" t="s">
        <x:v>83</x:v>
      </x:c>
      <x:c r="I442" s="6">
        <x:v>31.4131949099642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24.914</x:v>
      </x:c>
      <x:c r="R442" s="8">
        <x:v>204180.270886277</x:v>
      </x:c>
      <x:c r="S442" s="12">
        <x:v>288098.830604398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698117</x:v>
      </x:c>
      <x:c r="B443" s="1">
        <x:v>43209.7146473032</x:v>
      </x:c>
      <x:c r="C443" s="6">
        <x:v>7.35020997666667</x:v>
      </x:c>
      <x:c r="D443" s="14" t="s">
        <x:v>77</x:v>
      </x:c>
      <x:c r="E443" s="15">
        <x:v>43194.5139003472</x:v>
      </x:c>
      <x:c r="F443" t="s">
        <x:v>82</x:v>
      </x:c>
      <x:c r="G443" s="6">
        <x:v>124.871838372819</x:v>
      </x:c>
      <x:c r="H443" t="s">
        <x:v>83</x:v>
      </x:c>
      <x:c r="I443" s="6">
        <x:v>31.4012608098842</x:v>
      </x:c>
      <x:c r="J443" t="s">
        <x:v>78</x:v>
      </x:c>
      <x:c r="K443" s="6">
        <x:v>1001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24.918</x:v>
      </x:c>
      <x:c r="R443" s="8">
        <x:v>204176.262093076</x:v>
      </x:c>
      <x:c r="S443" s="12">
        <x:v>288102.418067827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698126</x:v>
      </x:c>
      <x:c r="B444" s="1">
        <x:v>43209.7146585995</x:v>
      </x:c>
      <x:c r="C444" s="6">
        <x:v>7.36647756333333</x:v>
      </x:c>
      <x:c r="D444" s="14" t="s">
        <x:v>77</x:v>
      </x:c>
      <x:c r="E444" s="15">
        <x:v>43194.5139003472</x:v>
      </x:c>
      <x:c r="F444" t="s">
        <x:v>82</x:v>
      </x:c>
      <x:c r="G444" s="6">
        <x:v>124.789465594566</x:v>
      </x:c>
      <x:c r="H444" t="s">
        <x:v>83</x:v>
      </x:c>
      <x:c r="I444" s="6">
        <x:v>31.4269627658568</x:v>
      </x:c>
      <x:c r="J444" t="s">
        <x:v>78</x:v>
      </x:c>
      <x:c r="K444" s="6">
        <x:v>1001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24.916</x:v>
      </x:c>
      <x:c r="R444" s="8">
        <x:v>204183.904080732</x:v>
      </x:c>
      <x:c r="S444" s="12">
        <x:v>288110.428713611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698139</x:v>
      </x:c>
      <x:c r="B445" s="1">
        <x:v>43209.7146705671</x:v>
      </x:c>
      <x:c r="C445" s="6">
        <x:v>7.38372852</x:v>
      </x:c>
      <x:c r="D445" s="14" t="s">
        <x:v>77</x:v>
      </x:c>
      <x:c r="E445" s="15">
        <x:v>43194.5139003472</x:v>
      </x:c>
      <x:c r="F445" t="s">
        <x:v>82</x:v>
      </x:c>
      <x:c r="G445" s="6">
        <x:v>124.762866771603</x:v>
      </x:c>
      <x:c r="H445" t="s">
        <x:v>83</x:v>
      </x:c>
      <x:c r="I445" s="6">
        <x:v>31.4310510483629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24.917</x:v>
      </x:c>
      <x:c r="R445" s="8">
        <x:v>204177.809079511</x:v>
      </x:c>
      <x:c r="S445" s="12">
        <x:v>288110.274206846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698151</x:v>
      </x:c>
      <x:c r="B446" s="1">
        <x:v>43209.7146822106</x:v>
      </x:c>
      <x:c r="C446" s="6">
        <x:v>7.40049613166667</x:v>
      </x:c>
      <x:c r="D446" s="14" t="s">
        <x:v>77</x:v>
      </x:c>
      <x:c r="E446" s="15">
        <x:v>43194.5139003472</x:v>
      </x:c>
      <x:c r="F446" t="s">
        <x:v>82</x:v>
      </x:c>
      <x:c r="G446" s="6">
        <x:v>124.791177513682</x:v>
      </x:c>
      <x:c r="H446" t="s">
        <x:v>83</x:v>
      </x:c>
      <x:c r="I446" s="6">
        <x:v>31.4316522667991</x:v>
      </x:c>
      <x:c r="J446" t="s">
        <x:v>78</x:v>
      </x:c>
      <x:c r="K446" s="6">
        <x:v>1001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24.914</x:v>
      </x:c>
      <x:c r="R446" s="8">
        <x:v>204193.535709066</x:v>
      </x:c>
      <x:c r="S446" s="12">
        <x:v>288112.837580783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698159</x:v>
      </x:c>
      <x:c r="B447" s="1">
        <x:v>43209.7146940625</x:v>
      </x:c>
      <x:c r="C447" s="6">
        <x:v>7.41756372833333</x:v>
      </x:c>
      <x:c r="D447" s="14" t="s">
        <x:v>77</x:v>
      </x:c>
      <x:c r="E447" s="15">
        <x:v>43194.5139003472</x:v>
      </x:c>
      <x:c r="F447" t="s">
        <x:v>82</x:v>
      </x:c>
      <x:c r="G447" s="6">
        <x:v>124.777435559548</x:v>
      </x:c>
      <x:c r="H447" t="s">
        <x:v>83</x:v>
      </x:c>
      <x:c r="I447" s="6">
        <x:v>31.4299688554493</x:v>
      </x:c>
      <x:c r="J447" t="s">
        <x:v>78</x:v>
      </x:c>
      <x:c r="K447" s="6">
        <x:v>1001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24.916</x:v>
      </x:c>
      <x:c r="R447" s="8">
        <x:v>204192.113946038</x:v>
      </x:c>
      <x:c r="S447" s="12">
        <x:v>288115.379893115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698166</x:v>
      </x:c>
      <x:c r="B448" s="1">
        <x:v>43209.7147050926</x:v>
      </x:c>
      <x:c r="C448" s="6">
        <x:v>7.43341466166667</x:v>
      </x:c>
      <x:c r="D448" s="14" t="s">
        <x:v>77</x:v>
      </x:c>
      <x:c r="E448" s="15">
        <x:v>43194.5139003472</x:v>
      </x:c>
      <x:c r="F448" t="s">
        <x:v>82</x:v>
      </x:c>
      <x:c r="G448" s="6">
        <x:v>124.771287020858</x:v>
      </x:c>
      <x:c r="H448" t="s">
        <x:v>83</x:v>
      </x:c>
      <x:c r="I448" s="6">
        <x:v>31.4289467846857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24.917</x:v>
      </x:c>
      <x:c r="R448" s="8">
        <x:v>204180.143961896</x:v>
      </x:c>
      <x:c r="S448" s="12">
        <x:v>288112.951380687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698176</x:v>
      </x:c>
      <x:c r="B449" s="1">
        <x:v>43209.7147165509</x:v>
      </x:c>
      <x:c r="C449" s="6">
        <x:v>7.44991553833333</x:v>
      </x:c>
      <x:c r="D449" s="14" t="s">
        <x:v>77</x:v>
      </x:c>
      <x:c r="E449" s="15">
        <x:v>43194.5139003472</x:v>
      </x:c>
      <x:c r="F449" t="s">
        <x:v>82</x:v>
      </x:c>
      <x:c r="G449" s="6">
        <x:v>124.826792522448</x:v>
      </x:c>
      <x:c r="H449" t="s">
        <x:v>83</x:v>
      </x:c>
      <x:c r="I449" s="6">
        <x:v>31.4227542449544</x:v>
      </x:c>
      <x:c r="J449" t="s">
        <x:v>78</x:v>
      </x:c>
      <x:c r="K449" s="6">
        <x:v>1001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24.914</x:v>
      </x:c>
      <x:c r="R449" s="8">
        <x:v>204194.080656487</x:v>
      </x:c>
      <x:c r="S449" s="12">
        <x:v>288113.775356232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698185</x:v>
      </x:c>
      <x:c r="B450" s="1">
        <x:v>43209.7147284375</x:v>
      </x:c>
      <x:c r="C450" s="6">
        <x:v>7.46703315666667</x:v>
      </x:c>
      <x:c r="D450" s="14" t="s">
        <x:v>77</x:v>
      </x:c>
      <x:c r="E450" s="15">
        <x:v>43194.5139003472</x:v>
      </x:c>
      <x:c r="F450" t="s">
        <x:v>82</x:v>
      </x:c>
      <x:c r="G450" s="6">
        <x:v>124.798834137852</x:v>
      </x:c>
      <x:c r="H450" t="s">
        <x:v>83</x:v>
      </x:c>
      <x:c r="I450" s="6">
        <x:v>31.4220628455973</x:v>
      </x:c>
      <x:c r="J450" t="s">
        <x:v>78</x:v>
      </x:c>
      <x:c r="K450" s="6">
        <x:v>1001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24.917</x:v>
      </x:c>
      <x:c r="R450" s="8">
        <x:v>204196.652080487</x:v>
      </x:c>
      <x:c r="S450" s="12">
        <x:v>288104.214799837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698195</x:v>
      </x:c>
      <x:c r="B451" s="1">
        <x:v>43209.714740162</x:v>
      </x:c>
      <x:c r="C451" s="6">
        <x:v>7.48395080166667</x:v>
      </x:c>
      <x:c r="D451" s="14" t="s">
        <x:v>77</x:v>
      </x:c>
      <x:c r="E451" s="15">
        <x:v>43194.5139003472</x:v>
      </x:c>
      <x:c r="F451" t="s">
        <x:v>82</x:v>
      </x:c>
      <x:c r="G451" s="6">
        <x:v>124.830249312522</x:v>
      </x:c>
      <x:c r="H451" t="s">
        <x:v>83</x:v>
      </x:c>
      <x:c r="I451" s="6">
        <x:v>31.4167721421936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24.916</x:v>
      </x:c>
      <x:c r="R451" s="8">
        <x:v>204205.995097847</x:v>
      </x:c>
      <x:c r="S451" s="12">
        <x:v>288115.005703426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698211</x:v>
      </x:c>
      <x:c r="B452" s="1">
        <x:v>43209.7147515856</x:v>
      </x:c>
      <x:c r="C452" s="6">
        <x:v>7.50038502</x:v>
      </x:c>
      <x:c r="D452" s="14" t="s">
        <x:v>77</x:v>
      </x:c>
      <x:c r="E452" s="15">
        <x:v>43194.5139003472</x:v>
      </x:c>
      <x:c r="F452" t="s">
        <x:v>82</x:v>
      </x:c>
      <x:c r="G452" s="6">
        <x:v>124.792699074566</x:v>
      </x:c>
      <x:c r="H452" t="s">
        <x:v>83</x:v>
      </x:c>
      <x:c r="I452" s="6">
        <x:v>31.4235959487123</x:v>
      </x:c>
      <x:c r="J452" t="s">
        <x:v>78</x:v>
      </x:c>
      <x:c r="K452" s="6">
        <x:v>1001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24.917</x:v>
      </x:c>
      <x:c r="R452" s="8">
        <x:v>204199.040578204</x:v>
      </x:c>
      <x:c r="S452" s="12">
        <x:v>288113.812381246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698218</x:v>
      </x:c>
      <x:c r="B453" s="1">
        <x:v>43209.7147633449</x:v>
      </x:c>
      <x:c r="C453" s="6">
        <x:v>7.5173193</x:v>
      </x:c>
      <x:c r="D453" s="14" t="s">
        <x:v>77</x:v>
      </x:c>
      <x:c r="E453" s="15">
        <x:v>43194.5139003472</x:v>
      </x:c>
      <x:c r="F453" t="s">
        <x:v>82</x:v>
      </x:c>
      <x:c r="G453" s="6">
        <x:v>124.804833044593</x:v>
      </x:c>
      <x:c r="H453" t="s">
        <x:v>83</x:v>
      </x:c>
      <x:c r="I453" s="6">
        <x:v>31.4180046348538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24.918</x:v>
      </x:c>
      <x:c r="R453" s="8">
        <x:v>204201.795749177</x:v>
      </x:c>
      <x:c r="S453" s="12">
        <x:v>288113.018614175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698225</x:v>
      </x:c>
      <x:c r="B454" s="1">
        <x:v>43209.7147743866</x:v>
      </x:c>
      <x:c r="C454" s="6">
        <x:v>7.53323688</x:v>
      </x:c>
      <x:c r="D454" s="14" t="s">
        <x:v>77</x:v>
      </x:c>
      <x:c r="E454" s="15">
        <x:v>43194.5139003472</x:v>
      </x:c>
      <x:c r="F454" t="s">
        <x:v>82</x:v>
      </x:c>
      <x:c r="G454" s="6">
        <x:v>124.834906265582</x:v>
      </x:c>
      <x:c r="H454" t="s">
        <x:v>83</x:v>
      </x:c>
      <x:c r="I454" s="6">
        <x:v>31.410489442746</x:v>
      </x:c>
      <x:c r="J454" t="s">
        <x:v>78</x:v>
      </x:c>
      <x:c r="K454" s="6">
        <x:v>1001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24.918</x:v>
      </x:c>
      <x:c r="R454" s="8">
        <x:v>204206.331913269</x:v>
      </x:c>
      <x:c r="S454" s="12">
        <x:v>288114.643951375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698240</x:v>
      </x:c>
      <x:c r="B455" s="1">
        <x:v>43209.7147862616</x:v>
      </x:c>
      <x:c r="C455" s="6">
        <x:v>7.550304465</x:v>
      </x:c>
      <x:c r="D455" s="14" t="s">
        <x:v>77</x:v>
      </x:c>
      <x:c r="E455" s="15">
        <x:v>43194.5139003472</x:v>
      </x:c>
      <x:c r="F455" t="s">
        <x:v>82</x:v>
      </x:c>
      <x:c r="G455" s="6">
        <x:v>124.785707307759</x:v>
      </x:c>
      <x:c r="H455" t="s">
        <x:v>83</x:v>
      </x:c>
      <x:c r="I455" s="6">
        <x:v>31.4227843057997</x:v>
      </x:c>
      <x:c r="J455" t="s">
        <x:v>78</x:v>
      </x:c>
      <x:c r="K455" s="6">
        <x:v>1001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24.918</x:v>
      </x:c>
      <x:c r="R455" s="8">
        <x:v>204205.160760538</x:v>
      </x:c>
      <x:c r="S455" s="12">
        <x:v>288118.882910441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698244</x:v>
      </x:c>
      <x:c r="B456" s="1">
        <x:v>43209.7147979977</x:v>
      </x:c>
      <x:c r="C456" s="6">
        <x:v>7.56722206333333</x:v>
      </x:c>
      <x:c r="D456" s="14" t="s">
        <x:v>77</x:v>
      </x:c>
      <x:c r="E456" s="15">
        <x:v>43194.5139003472</x:v>
      </x:c>
      <x:c r="F456" t="s">
        <x:v>82</x:v>
      </x:c>
      <x:c r="G456" s="6">
        <x:v>124.848897714167</x:v>
      </x:c>
      <x:c r="H456" t="s">
        <x:v>83</x:v>
      </x:c>
      <x:c r="I456" s="6">
        <x:v>31.4121127228154</x:v>
      </x:c>
      <x:c r="J456" t="s">
        <x:v>78</x:v>
      </x:c>
      <x:c r="K456" s="6">
        <x:v>1001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24.916</x:v>
      </x:c>
      <x:c r="R456" s="8">
        <x:v>204205.442397911</x:v>
      </x:c>
      <x:c r="S456" s="12">
        <x:v>288105.127606687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698257</x:v>
      </x:c>
      <x:c r="B457" s="1">
        <x:v>43209.714809919</x:v>
      </x:c>
      <x:c r="C457" s="6">
        <x:v>7.58435636333333</x:v>
      </x:c>
      <x:c r="D457" s="14" t="s">
        <x:v>77</x:v>
      </x:c>
      <x:c r="E457" s="15">
        <x:v>43194.5139003472</x:v>
      </x:c>
      <x:c r="F457" t="s">
        <x:v>82</x:v>
      </x:c>
      <x:c r="G457" s="6">
        <x:v>124.800037099227</x:v>
      </x:c>
      <x:c r="H457" t="s">
        <x:v>83</x:v>
      </x:c>
      <x:c r="I457" s="6">
        <x:v>31.4217622372257</x:v>
      </x:c>
      <x:c r="J457" t="s">
        <x:v>78</x:v>
      </x:c>
      <x:c r="K457" s="6">
        <x:v>1001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24.917</x:v>
      </x:c>
      <x:c r="R457" s="8">
        <x:v>204211.265316403</x:v>
      </x:c>
      <x:c r="S457" s="12">
        <x:v>288131.056700269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698266</x:v>
      </x:c>
      <x:c r="B458" s="1">
        <x:v>43209.7148206366</x:v>
      </x:c>
      <x:c r="C458" s="6">
        <x:v>7.599823905</x:v>
      </x:c>
      <x:c r="D458" s="14" t="s">
        <x:v>77</x:v>
      </x:c>
      <x:c r="E458" s="15">
        <x:v>43194.5139003472</x:v>
      </x:c>
      <x:c r="F458" t="s">
        <x:v>82</x:v>
      </x:c>
      <x:c r="G458" s="6">
        <x:v>124.803300450157</x:v>
      </x:c>
      <x:c r="H458" t="s">
        <x:v>83</x:v>
      </x:c>
      <x:c r="I458" s="6">
        <x:v>31.4235057661572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24.916</x:v>
      </x:c>
      <x:c r="R458" s="8">
        <x:v>204203.530172554</x:v>
      </x:c>
      <x:c r="S458" s="12">
        <x:v>288124.004480021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698276</x:v>
      </x:c>
      <x:c r="B459" s="1">
        <x:v>43209.7148329861</x:v>
      </x:c>
      <x:c r="C459" s="6">
        <x:v>7.61757491</x:v>
      </x:c>
      <x:c r="D459" s="14" t="s">
        <x:v>77</x:v>
      </x:c>
      <x:c r="E459" s="15">
        <x:v>43194.5139003472</x:v>
      </x:c>
      <x:c r="F459" t="s">
        <x:v>82</x:v>
      </x:c>
      <x:c r="G459" s="6">
        <x:v>124.819232863967</x:v>
      </x:c>
      <x:c r="H459" t="s">
        <x:v>83</x:v>
      </x:c>
      <x:c r="I459" s="6">
        <x:v>31.4092870135723</x:v>
      </x:c>
      <x:c r="J459" t="s">
        <x:v>78</x:v>
      </x:c>
      <x:c r="K459" s="6">
        <x:v>1001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24.92</x:v>
      </x:c>
      <x:c r="R459" s="8">
        <x:v>204216.33757258</x:v>
      </x:c>
      <x:c r="S459" s="12">
        <x:v>288129.114523773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698286</x:v>
      </x:c>
      <x:c r="B460" s="1">
        <x:v>43209.7148441319</x:v>
      </x:c>
      <x:c r="C460" s="6">
        <x:v>7.633625795</x:v>
      </x:c>
      <x:c r="D460" s="14" t="s">
        <x:v>77</x:v>
      </x:c>
      <x:c r="E460" s="15">
        <x:v>43194.5139003472</x:v>
      </x:c>
      <x:c r="F460" t="s">
        <x:v>82</x:v>
      </x:c>
      <x:c r="G460" s="6">
        <x:v>124.794576502017</x:v>
      </x:c>
      <x:c r="H460" t="s">
        <x:v>83</x:v>
      </x:c>
      <x:c r="I460" s="6">
        <x:v>31.4154494676477</x:v>
      </x:c>
      <x:c r="J460" t="s">
        <x:v>78</x:v>
      </x:c>
      <x:c r="K460" s="6">
        <x:v>1001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24.92</x:v>
      </x:c>
      <x:c r="R460" s="8">
        <x:v>204209.355848635</x:v>
      </x:c>
      <x:c r="S460" s="12">
        <x:v>288115.164867558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698302</x:v>
      </x:c>
      <x:c r="B461" s="1">
        <x:v>43209.7148556366</x:v>
      </x:c>
      <x:c r="C461" s="6">
        <x:v>7.65021005833333</x:v>
      </x:c>
      <x:c r="D461" s="14" t="s">
        <x:v>77</x:v>
      </x:c>
      <x:c r="E461" s="15">
        <x:v>43194.5139003472</x:v>
      </x:c>
      <x:c r="F461" t="s">
        <x:v>82</x:v>
      </x:c>
      <x:c r="G461" s="6">
        <x:v>124.806603861186</x:v>
      </x:c>
      <x:c r="H461" t="s">
        <x:v>83</x:v>
      </x:c>
      <x:c r="I461" s="6">
        <x:v>31.4124433910738</x:v>
      </x:c>
      <x:c r="J461" t="s">
        <x:v>78</x:v>
      </x:c>
      <x:c r="K461" s="6">
        <x:v>1001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24.92</x:v>
      </x:c>
      <x:c r="R461" s="8">
        <x:v>204215.927027573</x:v>
      </x:c>
      <x:c r="S461" s="12">
        <x:v>288112.752738766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698312</x:v>
      </x:c>
      <x:c r="B462" s="1">
        <x:v>43209.7148672454</x:v>
      </x:c>
      <x:c r="C462" s="6">
        <x:v>7.66691097833333</x:v>
      </x:c>
      <x:c r="D462" s="14" t="s">
        <x:v>77</x:v>
      </x:c>
      <x:c r="E462" s="15">
        <x:v>43194.5139003472</x:v>
      </x:c>
      <x:c r="F462" t="s">
        <x:v>82</x:v>
      </x:c>
      <x:c r="G462" s="6">
        <x:v>124.815899803862</x:v>
      </x:c>
      <x:c r="H462" t="s">
        <x:v>83</x:v>
      </x:c>
      <x:c r="I462" s="6">
        <x:v>31.4152390421991</x:v>
      </x:c>
      <x:c r="J462" t="s">
        <x:v>78</x:v>
      </x:c>
      <x:c r="K462" s="6">
        <x:v>1001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24.918</x:v>
      </x:c>
      <x:c r="R462" s="8">
        <x:v>204220.379796324</x:v>
      </x:c>
      <x:c r="S462" s="12">
        <x:v>288117.127213823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698318</x:v>
      </x:c>
      <x:c r="B463" s="1">
        <x:v>43209.7148790509</x:v>
      </x:c>
      <x:c r="C463" s="6">
        <x:v>7.68394525666667</x:v>
      </x:c>
      <x:c r="D463" s="14" t="s">
        <x:v>77</x:v>
      </x:c>
      <x:c r="E463" s="15">
        <x:v>43194.5139003472</x:v>
      </x:c>
      <x:c r="F463" t="s">
        <x:v>82</x:v>
      </x:c>
      <x:c r="G463" s="6">
        <x:v>124.753338243048</x:v>
      </x:c>
      <x:c r="H463" t="s">
        <x:v>83</x:v>
      </x:c>
      <x:c r="I463" s="6">
        <x:v>31.4283155058397</x:v>
      </x:c>
      <x:c r="J463" t="s">
        <x:v>78</x:v>
      </x:c>
      <x:c r="K463" s="6">
        <x:v>1001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24.919</x:v>
      </x:c>
      <x:c r="R463" s="8">
        <x:v>204226.728493368</x:v>
      </x:c>
      <x:c r="S463" s="12">
        <x:v>288102.184605069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698330</x:v>
      </x:c>
      <x:c r="B464" s="1">
        <x:v>43209.7148903588</x:v>
      </x:c>
      <x:c r="C464" s="6">
        <x:v>7.70019617166667</x:v>
      </x:c>
      <x:c r="D464" s="14" t="s">
        <x:v>77</x:v>
      </x:c>
      <x:c r="E464" s="15">
        <x:v>43194.5139003472</x:v>
      </x:c>
      <x:c r="F464" t="s">
        <x:v>82</x:v>
      </x:c>
      <x:c r="G464" s="6">
        <x:v>124.803028702193</x:v>
      </x:c>
      <x:c r="H464" t="s">
        <x:v>83</x:v>
      </x:c>
      <x:c r="I464" s="6">
        <x:v>31.4184555469164</x:v>
      </x:c>
      <x:c r="J464" t="s">
        <x:v>78</x:v>
      </x:c>
      <x:c r="K464" s="6">
        <x:v>1001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24.918</x:v>
      </x:c>
      <x:c r="R464" s="8">
        <x:v>204219.237281066</x:v>
      </x:c>
      <x:c r="S464" s="12">
        <x:v>288098.797905142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698338</x:v>
      </x:c>
      <x:c r="B465" s="1">
        <x:v>43209.7149017014</x:v>
      </x:c>
      <x:c r="C465" s="6">
        <x:v>7.71654709833333</x:v>
      </x:c>
      <x:c r="D465" s="14" t="s">
        <x:v>77</x:v>
      </x:c>
      <x:c r="E465" s="15">
        <x:v>43194.5139003472</x:v>
      </x:c>
      <x:c r="F465" t="s">
        <x:v>82</x:v>
      </x:c>
      <x:c r="G465" s="6">
        <x:v>124.779061586611</x:v>
      </x:c>
      <x:c r="H465" t="s">
        <x:v>83</x:v>
      </x:c>
      <x:c r="I465" s="6">
        <x:v>31.4193273104083</x:v>
      </x:c>
      <x:c r="J465" t="s">
        <x:v>78</x:v>
      </x:c>
      <x:c r="K465" s="6">
        <x:v>1001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24.92</x:v>
      </x:c>
      <x:c r="R465" s="8">
        <x:v>204223.544441792</x:v>
      </x:c>
      <x:c r="S465" s="12">
        <x:v>288106.407127805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698348</x:v>
      </x:c>
      <x:c r="B466" s="1">
        <x:v>43209.7149138079</x:v>
      </x:c>
      <x:c r="C466" s="6">
        <x:v>7.73398140333333</x:v>
      </x:c>
      <x:c r="D466" s="14" t="s">
        <x:v>77</x:v>
      </x:c>
      <x:c r="E466" s="15">
        <x:v>43194.5139003472</x:v>
      </x:c>
      <x:c r="F466" t="s">
        <x:v>82</x:v>
      </x:c>
      <x:c r="G466" s="6">
        <x:v>124.794713029864</x:v>
      </x:c>
      <x:c r="H466" t="s">
        <x:v>83</x:v>
      </x:c>
      <x:c r="I466" s="6">
        <x:v>31.4179745740521</x:v>
      </x:c>
      <x:c r="J466" t="s">
        <x:v>78</x:v>
      </x:c>
      <x:c r="K466" s="6">
        <x:v>1001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24.919</x:v>
      </x:c>
      <x:c r="R466" s="8">
        <x:v>204240.278894586</x:v>
      </x:c>
      <x:c r="S466" s="12">
        <x:v>288120.200080716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698356</x:v>
      </x:c>
      <x:c r="B467" s="1">
        <x:v>43209.7149248495</x:v>
      </x:c>
      <x:c r="C467" s="6">
        <x:v>7.74984890333333</x:v>
      </x:c>
      <x:c r="D467" s="14" t="s">
        <x:v>77</x:v>
      </x:c>
      <x:c r="E467" s="15">
        <x:v>43194.5139003472</x:v>
      </x:c>
      <x:c r="F467" t="s">
        <x:v>82</x:v>
      </x:c>
      <x:c r="G467" s="6">
        <x:v>124.774475919618</x:v>
      </x:c>
      <x:c r="H467" t="s">
        <x:v>83</x:v>
      </x:c>
      <x:c r="I467" s="6">
        <x:v>31.4179144524487</x:v>
      </x:c>
      <x:c r="J467" t="s">
        <x:v>78</x:v>
      </x:c>
      <x:c r="K467" s="6">
        <x:v>1001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24.921</x:v>
      </x:c>
      <x:c r="R467" s="8">
        <x:v>204225.646030772</x:v>
      </x:c>
      <x:c r="S467" s="12">
        <x:v>288112.588839223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698364</x:v>
      </x:c>
      <x:c r="B468" s="1">
        <x:v>43209.7149368403</x:v>
      </x:c>
      <x:c r="C468" s="6">
        <x:v>7.76714988333333</x:v>
      </x:c>
      <x:c r="D468" s="14" t="s">
        <x:v>77</x:v>
      </x:c>
      <x:c r="E468" s="15">
        <x:v>43194.5139003472</x:v>
      </x:c>
      <x:c r="F468" t="s">
        <x:v>82</x:v>
      </x:c>
      <x:c r="G468" s="6">
        <x:v>124.76378762799</x:v>
      </x:c>
      <x:c r="H468" t="s">
        <x:v>83</x:v>
      </x:c>
      <x:c r="I468" s="6">
        <x:v>31.4231450359594</x:v>
      </x:c>
      <x:c r="J468" t="s">
        <x:v>78</x:v>
      </x:c>
      <x:c r="K468" s="6">
        <x:v>1001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24.92</x:v>
      </x:c>
      <x:c r="R468" s="8">
        <x:v>204240.651904002</x:v>
      </x:c>
      <x:c r="S468" s="12">
        <x:v>288127.657658665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698376</x:v>
      </x:c>
      <x:c r="B469" s="1">
        <x:v>43209.7149495023</x:v>
      </x:c>
      <x:c r="C469" s="6">
        <x:v>7.78540093833333</x:v>
      </x:c>
      <x:c r="D469" s="14" t="s">
        <x:v>77</x:v>
      </x:c>
      <x:c r="E469" s="15">
        <x:v>43194.5139003472</x:v>
      </x:c>
      <x:c r="F469" t="s">
        <x:v>82</x:v>
      </x:c>
      <x:c r="G469" s="6">
        <x:v>124.716260587907</x:v>
      </x:c>
      <x:c r="H469" t="s">
        <x:v>83</x:v>
      </x:c>
      <x:c r="I469" s="6">
        <x:v>31.4299087336312</x:v>
      </x:c>
      <x:c r="J469" t="s">
        <x:v>78</x:v>
      </x:c>
      <x:c r="K469" s="6">
        <x:v>1001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24.922</x:v>
      </x:c>
      <x:c r="R469" s="8">
        <x:v>204239.882562709</x:v>
      </x:c>
      <x:c r="S469" s="12">
        <x:v>288123.319718015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698391</x:v>
      </x:c>
      <x:c r="B470" s="1">
        <x:v>43209.7149598032</x:v>
      </x:c>
      <x:c r="C470" s="6">
        <x:v>7.80023508</x:v>
      </x:c>
      <x:c r="D470" s="14" t="s">
        <x:v>77</x:v>
      </x:c>
      <x:c r="E470" s="15">
        <x:v>43194.5139003472</x:v>
      </x:c>
      <x:c r="F470" t="s">
        <x:v>82</x:v>
      </x:c>
      <x:c r="G470" s="6">
        <x:v>124.729740802097</x:v>
      </x:c>
      <x:c r="H470" t="s">
        <x:v>83</x:v>
      </x:c>
      <x:c r="I470" s="6">
        <x:v>31.4290970891898</x:v>
      </x:c>
      <x:c r="J470" t="s">
        <x:v>78</x:v>
      </x:c>
      <x:c r="K470" s="6">
        <x:v>1001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24.921</x:v>
      </x:c>
      <x:c r="R470" s="8">
        <x:v>204228.598276269</x:v>
      </x:c>
      <x:c r="S470" s="12">
        <x:v>288103.835954949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698394</x:v>
      </x:c>
      <x:c r="B471" s="1">
        <x:v>43209.7149710648</x:v>
      </x:c>
      <x:c r="C471" s="6">
        <x:v>7.81645266666667</x:v>
      </x:c>
      <x:c r="D471" s="14" t="s">
        <x:v>77</x:v>
      </x:c>
      <x:c r="E471" s="15">
        <x:v>43194.5139003472</x:v>
      </x:c>
      <x:c r="F471" t="s">
        <x:v>82</x:v>
      </x:c>
      <x:c r="G471" s="6">
        <x:v>124.77490757776</x:v>
      </x:c>
      <x:c r="H471" t="s">
        <x:v>83</x:v>
      </x:c>
      <x:c r="I471" s="6">
        <x:v>31.4101287139488</x:v>
      </x:c>
      <x:c r="J471" t="s">
        <x:v>78</x:v>
      </x:c>
      <x:c r="K471" s="6">
        <x:v>1001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24.924</x:v>
      </x:c>
      <x:c r="R471" s="8">
        <x:v>204234.802439547</x:v>
      </x:c>
      <x:c r="S471" s="12">
        <x:v>288114.461159548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698407</x:v>
      </x:c>
      <x:c r="B472" s="1">
        <x:v>43209.7149829861</x:v>
      </x:c>
      <x:c r="C472" s="6">
        <x:v>7.833586955</x:v>
      </x:c>
      <x:c r="D472" s="14" t="s">
        <x:v>77</x:v>
      </x:c>
      <x:c r="E472" s="15">
        <x:v>43194.5139003472</x:v>
      </x:c>
      <x:c r="F472" t="s">
        <x:v>82</x:v>
      </x:c>
      <x:c r="G472" s="6">
        <x:v>124.771950455966</x:v>
      </x:c>
      <x:c r="H472" t="s">
        <x:v>83</x:v>
      </x:c>
      <x:c r="I472" s="6">
        <x:v>31.4185457293365</x:v>
      </x:c>
      <x:c r="J472" t="s">
        <x:v>78</x:v>
      </x:c>
      <x:c r="K472" s="6">
        <x:v>1001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24.921</x:v>
      </x:c>
      <x:c r="R472" s="8">
        <x:v>204232.88691911</x:v>
      </x:c>
      <x:c r="S472" s="12">
        <x:v>288107.762472152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698418</x:v>
      </x:c>
      <x:c r="B473" s="1">
        <x:v>43209.7149947569</x:v>
      </x:c>
      <x:c r="C473" s="6">
        <x:v>7.8505712</x:v>
      </x:c>
      <x:c r="D473" s="14" t="s">
        <x:v>77</x:v>
      </x:c>
      <x:c r="E473" s="15">
        <x:v>43194.5139003472</x:v>
      </x:c>
      <x:c r="F473" t="s">
        <x:v>82</x:v>
      </x:c>
      <x:c r="G473" s="6">
        <x:v>124.768959079665</x:v>
      </x:c>
      <x:c r="H473" t="s">
        <x:v>83</x:v>
      </x:c>
      <x:c r="I473" s="6">
        <x:v>31.4218524197345</x:v>
      </x:c>
      <x:c r="J473" t="s">
        <x:v>78</x:v>
      </x:c>
      <x:c r="K473" s="6">
        <x:v>1001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24.92</x:v>
      </x:c>
      <x:c r="R473" s="8">
        <x:v>204242.054920951</x:v>
      </x:c>
      <x:c r="S473" s="12">
        <x:v>288114.931690983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698431</x:v>
      </x:c>
      <x:c r="B474" s="1">
        <x:v>43209.7150062153</x:v>
      </x:c>
      <x:c r="C474" s="6">
        <x:v>7.86700542</x:v>
      </x:c>
      <x:c r="D474" s="14" t="s">
        <x:v>77</x:v>
      </x:c>
      <x:c r="E474" s="15">
        <x:v>43194.5139003472</x:v>
      </x:c>
      <x:c r="F474" t="s">
        <x:v>82</x:v>
      </x:c>
      <x:c r="G474" s="6">
        <x:v>124.797238914166</x:v>
      </x:c>
      <x:c r="H474" t="s">
        <x:v>83</x:v>
      </x:c>
      <x:c r="I474" s="6">
        <x:v>31.417343297273</x:v>
      </x:c>
      <x:c r="J474" t="s">
        <x:v>78</x:v>
      </x:c>
      <x:c r="K474" s="6">
        <x:v>1001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24.919</x:v>
      </x:c>
      <x:c r="R474" s="8">
        <x:v>204236.959481883</x:v>
      </x:c>
      <x:c r="S474" s="12">
        <x:v>288128.346514746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698434</x:v>
      </x:c>
      <x:c r="B475" s="1">
        <x:v>43209.7150176736</x:v>
      </x:c>
      <x:c r="C475" s="6">
        <x:v>7.883539695</x:v>
      </x:c>
      <x:c r="D475" s="14" t="s">
        <x:v>77</x:v>
      </x:c>
      <x:c r="E475" s="15">
        <x:v>43194.5139003472</x:v>
      </x:c>
      <x:c r="F475" t="s">
        <x:v>82</x:v>
      </x:c>
      <x:c r="G475" s="6">
        <x:v>124.742579448666</x:v>
      </x:c>
      <x:c r="H475" t="s">
        <x:v>83</x:v>
      </x:c>
      <x:c r="I475" s="6">
        <x:v>31.4207702297904</x:v>
      </x:c>
      <x:c r="J475" t="s">
        <x:v>78</x:v>
      </x:c>
      <x:c r="K475" s="6">
        <x:v>1001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24.923</x:v>
      </x:c>
      <x:c r="R475" s="8">
        <x:v>204240.853985782</x:v>
      </x:c>
      <x:c r="S475" s="12">
        <x:v>288120.832642118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698445</x:v>
      </x:c>
      <x:c r="B476" s="1">
        <x:v>43209.7150290162</x:v>
      </x:c>
      <x:c r="C476" s="6">
        <x:v>7.899873985</x:v>
      </x:c>
      <x:c r="D476" s="14" t="s">
        <x:v>77</x:v>
      </x:c>
      <x:c r="E476" s="15">
        <x:v>43194.5139003472</x:v>
      </x:c>
      <x:c r="F476" t="s">
        <x:v>82</x:v>
      </x:c>
      <x:c r="G476" s="6">
        <x:v>124.767349116405</x:v>
      </x:c>
      <x:c r="H476" t="s">
        <x:v>83</x:v>
      </x:c>
      <x:c r="I476" s="6">
        <x:v>31.4145777051635</x:v>
      </x:c>
      <x:c r="J476" t="s">
        <x:v>78</x:v>
      </x:c>
      <x:c r="K476" s="6">
        <x:v>1001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24.923</x:v>
      </x:c>
      <x:c r="R476" s="8">
        <x:v>204235.230071083</x:v>
      </x:c>
      <x:c r="S476" s="12">
        <x:v>288117.137223468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698458</x:v>
      </x:c>
      <x:c r="B477" s="1">
        <x:v>43209.7150412847</x:v>
      </x:c>
      <x:c r="C477" s="6">
        <x:v>7.91752495833333</x:v>
      </x:c>
      <x:c r="D477" s="14" t="s">
        <x:v>77</x:v>
      </x:c>
      <x:c r="E477" s="15">
        <x:v>43194.5139003472</x:v>
      </x:c>
      <x:c r="F477" t="s">
        <x:v>82</x:v>
      </x:c>
      <x:c r="G477" s="6">
        <x:v>124.736567556926</x:v>
      </x:c>
      <x:c r="H477" t="s">
        <x:v>83</x:v>
      </x:c>
      <x:c r="I477" s="6">
        <x:v>31.4222732714738</x:v>
      </x:c>
      <x:c r="J477" t="s">
        <x:v>78</x:v>
      </x:c>
      <x:c r="K477" s="6">
        <x:v>1001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24.923</x:v>
      </x:c>
      <x:c r="R477" s="8">
        <x:v>204253.560391472</x:v>
      </x:c>
      <x:c r="S477" s="12">
        <x:v>288123.645478627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698466</x:v>
      </x:c>
      <x:c r="B478" s="1">
        <x:v>43209.7150527431</x:v>
      </x:c>
      <x:c r="C478" s="6">
        <x:v>7.93400921</x:v>
      </x:c>
      <x:c r="D478" s="14" t="s">
        <x:v>77</x:v>
      </x:c>
      <x:c r="E478" s="15">
        <x:v>43194.5139003472</x:v>
      </x:c>
      <x:c r="F478" t="s">
        <x:v>82</x:v>
      </x:c>
      <x:c r="G478" s="6">
        <x:v>124.742353374204</x:v>
      </x:c>
      <x:c r="H478" t="s">
        <x:v>83</x:v>
      </x:c>
      <x:c r="I478" s="6">
        <x:v>31.4233855227531</x:v>
      </x:c>
      <x:c r="J478" t="s">
        <x:v>78</x:v>
      </x:c>
      <x:c r="K478" s="6">
        <x:v>1001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24.922</x:v>
      </x:c>
      <x:c r="R478" s="8">
        <x:v>204251.114762888</x:v>
      </x:c>
      <x:c r="S478" s="12">
        <x:v>288132.507525772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698476</x:v>
      </x:c>
      <x:c r="B479" s="1">
        <x:v>43209.7150642708</x:v>
      </x:c>
      <x:c r="C479" s="6">
        <x:v>7.95062677833333</x:v>
      </x:c>
      <x:c r="D479" s="14" t="s">
        <x:v>77</x:v>
      </x:c>
      <x:c r="E479" s="15">
        <x:v>43194.5139003472</x:v>
      </x:c>
      <x:c r="F479" t="s">
        <x:v>82</x:v>
      </x:c>
      <x:c r="G479" s="6">
        <x:v>124.774065914072</x:v>
      </x:c>
      <x:c r="H479" t="s">
        <x:v>83</x:v>
      </x:c>
      <x:c r="I479" s="6">
        <x:v>31.4103391390759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24.924</x:v>
      </x:c>
      <x:c r="R479" s="8">
        <x:v>204248.240794325</x:v>
      </x:c>
      <x:c r="S479" s="12">
        <x:v>288125.325649452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698487</x:v>
      </x:c>
      <x:c r="B480" s="1">
        <x:v>43209.7150759606</x:v>
      </x:c>
      <x:c r="C480" s="6">
        <x:v>7.96746106</x:v>
      </x:c>
      <x:c r="D480" s="14" t="s">
        <x:v>77</x:v>
      </x:c>
      <x:c r="E480" s="15">
        <x:v>43194.5139003472</x:v>
      </x:c>
      <x:c r="F480" t="s">
        <x:v>82</x:v>
      </x:c>
      <x:c r="G480" s="6">
        <x:v>124.778755199185</x:v>
      </x:c>
      <x:c r="H480" t="s">
        <x:v>83</x:v>
      </x:c>
      <x:c r="I480" s="6">
        <x:v>31.4091667706789</x:v>
      </x:c>
      <x:c r="J480" t="s">
        <x:v>78</x:v>
      </x:c>
      <x:c r="K480" s="6">
        <x:v>1001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24.924</x:v>
      </x:c>
      <x:c r="R480" s="8">
        <x:v>204254.512048129</x:v>
      </x:c>
      <x:c r="S480" s="12">
        <x:v>288125.698759723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698499</x:v>
      </x:c>
      <x:c r="B481" s="1">
        <x:v>43209.7150869213</x:v>
      </x:c>
      <x:c r="C481" s="6">
        <x:v>7.98327860833333</x:v>
      </x:c>
      <x:c r="D481" s="14" t="s">
        <x:v>77</x:v>
      </x:c>
      <x:c r="E481" s="15">
        <x:v>43194.5139003472</x:v>
      </x:c>
      <x:c r="F481" t="s">
        <x:v>82</x:v>
      </x:c>
      <x:c r="G481" s="6">
        <x:v>124.792738700664</x:v>
      </x:c>
      <x:c r="H481" t="s">
        <x:v>83</x:v>
      </x:c>
      <x:c r="I481" s="6">
        <x:v>31.4107900501072</x:v>
      </x:c>
      <x:c r="J481" t="s">
        <x:v>78</x:v>
      </x:c>
      <x:c r="K481" s="6">
        <x:v>1001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24.922</x:v>
      </x:c>
      <x:c r="R481" s="8">
        <x:v>204263.604738099</x:v>
      </x:c>
      <x:c r="S481" s="12">
        <x:v>288121.411116174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698507</x:v>
      </x:c>
      <x:c r="B482" s="1">
        <x:v>43209.7150984954</x:v>
      </x:c>
      <x:c r="C482" s="6">
        <x:v>7.999912905</x:v>
      </x:c>
      <x:c r="D482" s="14" t="s">
        <x:v>77</x:v>
      </x:c>
      <x:c r="E482" s="15">
        <x:v>43194.5139003472</x:v>
      </x:c>
      <x:c r="F482" t="s">
        <x:v>82</x:v>
      </x:c>
      <x:c r="G482" s="6">
        <x:v>124.695530911056</x:v>
      </x:c>
      <x:c r="H482" t="s">
        <x:v>83</x:v>
      </x:c>
      <x:c r="I482" s="6">
        <x:v>31.4248585047449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24.926</x:v>
      </x:c>
      <x:c r="R482" s="8">
        <x:v>204265.785027898</x:v>
      </x:c>
      <x:c r="S482" s="12">
        <x:v>288131.074128996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698514</x:v>
      </x:c>
      <x:c r="B483" s="1">
        <x:v>43209.7151100694</x:v>
      </x:c>
      <x:c r="C483" s="6">
        <x:v>8.01661379</x:v>
      </x:c>
      <x:c r="D483" s="14" t="s">
        <x:v>77</x:v>
      </x:c>
      <x:c r="E483" s="15">
        <x:v>43194.5139003472</x:v>
      </x:c>
      <x:c r="F483" t="s">
        <x:v>82</x:v>
      </x:c>
      <x:c r="G483" s="6">
        <x:v>124.700485304021</x:v>
      </x:c>
      <x:c r="H483" t="s">
        <x:v>83</x:v>
      </x:c>
      <x:c r="I483" s="6">
        <x:v>31.4287363583903</x:v>
      </x:c>
      <x:c r="J483" t="s">
        <x:v>78</x:v>
      </x:c>
      <x:c r="K483" s="6">
        <x:v>1001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24.924</x:v>
      </x:c>
      <x:c r="R483" s="8">
        <x:v>204264.162284582</x:v>
      </x:c>
      <x:c r="S483" s="12">
        <x:v>288123.412482903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698524</x:v>
      </x:c>
      <x:c r="B484" s="1">
        <x:v>43209.7151226042</x:v>
      </x:c>
      <x:c r="C484" s="6">
        <x:v>8.03463149666667</x:v>
      </x:c>
      <x:c r="D484" s="14" t="s">
        <x:v>77</x:v>
      </x:c>
      <x:c r="E484" s="15">
        <x:v>43194.5139003472</x:v>
      </x:c>
      <x:c r="F484" t="s">
        <x:v>82</x:v>
      </x:c>
      <x:c r="G484" s="6">
        <x:v>124.753249133949</x:v>
      </x:c>
      <x:c r="H484" t="s">
        <x:v>83</x:v>
      </x:c>
      <x:c r="I484" s="6">
        <x:v>31.4129844846575</x:v>
      </x:c>
      <x:c r="J484" t="s">
        <x:v>78</x:v>
      </x:c>
      <x:c r="K484" s="6">
        <x:v>1001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24.925</x:v>
      </x:c>
      <x:c r="R484" s="8">
        <x:v>204258.47573843</x:v>
      </x:c>
      <x:c r="S484" s="12">
        <x:v>288120.558959737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698541</x:v>
      </x:c>
      <x:c r="B485" s="1">
        <x:v>43209.7151335301</x:v>
      </x:c>
      <x:c r="C485" s="6">
        <x:v>8.05039903333333</x:v>
      </x:c>
      <x:c r="D485" s="14" t="s">
        <x:v>77</x:v>
      </x:c>
      <x:c r="E485" s="15">
        <x:v>43194.5139003472</x:v>
      </x:c>
      <x:c r="F485" t="s">
        <x:v>82</x:v>
      </x:c>
      <x:c r="G485" s="6">
        <x:v>124.753280773959</x:v>
      </x:c>
      <x:c r="H485" t="s">
        <x:v>83</x:v>
      </x:c>
      <x:c r="I485" s="6">
        <x:v>31.418094817262</x:v>
      </x:c>
      <x:c r="J485" t="s">
        <x:v>78</x:v>
      </x:c>
      <x:c r="K485" s="6">
        <x:v>1001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24.923</x:v>
      </x:c>
      <x:c r="R485" s="8">
        <x:v>204269.596817948</x:v>
      </x:c>
      <x:c r="S485" s="12">
        <x:v>288129.120298781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698552</x:v>
      </x:c>
      <x:c r="B486" s="1">
        <x:v>43209.7151447917</x:v>
      </x:c>
      <x:c r="C486" s="6">
        <x:v>8.06658328</x:v>
      </x:c>
      <x:c r="D486" s="14" t="s">
        <x:v>77</x:v>
      </x:c>
      <x:c r="E486" s="15">
        <x:v>43194.5139003472</x:v>
      </x:c>
      <x:c r="F486" t="s">
        <x:v>82</x:v>
      </x:c>
      <x:c r="G486" s="6">
        <x:v>124.731503414295</x:v>
      </x:c>
      <x:c r="H486" t="s">
        <x:v>83</x:v>
      </x:c>
      <x:c r="I486" s="6">
        <x:v>31.4209806555855</x:v>
      </x:c>
      <x:c r="J486" t="s">
        <x:v>78</x:v>
      </x:c>
      <x:c r="K486" s="6">
        <x:v>1001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24.924</x:v>
      </x:c>
      <x:c r="R486" s="8">
        <x:v>204254.482611419</x:v>
      </x:c>
      <x:c r="S486" s="12">
        <x:v>288129.717682043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698556</x:v>
      </x:c>
      <x:c r="B487" s="1">
        <x:v>43209.7151566319</x:v>
      </x:c>
      <x:c r="C487" s="6">
        <x:v>8.083667535</x:v>
      </x:c>
      <x:c r="D487" s="14" t="s">
        <x:v>77</x:v>
      </x:c>
      <x:c r="E487" s="15">
        <x:v>43194.5139003472</x:v>
      </x:c>
      <x:c r="F487" t="s">
        <x:v>82</x:v>
      </x:c>
      <x:c r="G487" s="6">
        <x:v>124.786605640417</x:v>
      </x:c>
      <x:c r="H487" t="s">
        <x:v>83</x:v>
      </x:c>
      <x:c r="I487" s="6">
        <x:v>31.4123231480667</x:v>
      </x:c>
      <x:c r="J487" t="s">
        <x:v>78</x:v>
      </x:c>
      <x:c r="K487" s="6">
        <x:v>1001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24.922</x:v>
      </x:c>
      <x:c r="R487" s="8">
        <x:v>204283.186766984</x:v>
      </x:c>
      <x:c r="S487" s="12">
        <x:v>288124.400698308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698573</x:v>
      </x:c>
      <x:c r="B488" s="1">
        <x:v>43209.7151679745</x:v>
      </x:c>
      <x:c r="C488" s="6">
        <x:v>8.09998515333333</x:v>
      </x:c>
      <x:c r="D488" s="14" t="s">
        <x:v>77</x:v>
      </x:c>
      <x:c r="E488" s="15">
        <x:v>43194.5139003472</x:v>
      </x:c>
      <x:c r="F488" t="s">
        <x:v>82</x:v>
      </x:c>
      <x:c r="G488" s="6">
        <x:v>124.696397772627</x:v>
      </x:c>
      <x:c r="H488" t="s">
        <x:v>83</x:v>
      </x:c>
      <x:c r="I488" s="6">
        <x:v>31.4297584290903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24.924</x:v>
      </x:c>
      <x:c r="R488" s="8">
        <x:v>204262.922880075</x:v>
      </x:c>
      <x:c r="S488" s="12">
        <x:v>288120.37230447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698576</x:v>
      </x:c>
      <x:c r="B489" s="1">
        <x:v>43209.7151799421</x:v>
      </x:c>
      <x:c r="C489" s="6">
        <x:v>8.11720271333333</x:v>
      </x:c>
      <x:c r="D489" s="14" t="s">
        <x:v>77</x:v>
      </x:c>
      <x:c r="E489" s="15">
        <x:v>43194.5139003472</x:v>
      </x:c>
      <x:c r="F489" t="s">
        <x:v>82</x:v>
      </x:c>
      <x:c r="G489" s="6">
        <x:v>124.727040570223</x:v>
      </x:c>
      <x:c r="H489" t="s">
        <x:v>83</x:v>
      </x:c>
      <x:c r="I489" s="6">
        <x:v>31.4195377361134</x:v>
      </x:c>
      <x:c r="J489" t="s">
        <x:v>78</x:v>
      </x:c>
      <x:c r="K489" s="6">
        <x:v>1001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24.925</x:v>
      </x:c>
      <x:c r="R489" s="8">
        <x:v>204274.597239472</x:v>
      </x:c>
      <x:c r="S489" s="12">
        <x:v>288126.367335499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698587</x:v>
      </x:c>
      <x:c r="B490" s="1">
        <x:v>43209.7151915162</x:v>
      </x:c>
      <x:c r="C490" s="6">
        <x:v>8.133853645</x:v>
      </x:c>
      <x:c r="D490" s="14" t="s">
        <x:v>77</x:v>
      </x:c>
      <x:c r="E490" s="15">
        <x:v>43194.5139003472</x:v>
      </x:c>
      <x:c r="F490" t="s">
        <x:v>82</x:v>
      </x:c>
      <x:c r="G490" s="6">
        <x:v>124.71392268147</x:v>
      </x:c>
      <x:c r="H490" t="s">
        <x:v>83</x:v>
      </x:c>
      <x:c r="I490" s="6">
        <x:v>31.4202591957719</x:v>
      </x:c>
      <x:c r="J490" t="s">
        <x:v>78</x:v>
      </x:c>
      <x:c r="K490" s="6">
        <x:v>1001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24.926</x:v>
      </x:c>
      <x:c r="R490" s="8">
        <x:v>204277.290989219</x:v>
      </x:c>
      <x:c r="S490" s="12">
        <x:v>288124.044089359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698598</x:v>
      </x:c>
      <x:c r="B491" s="1">
        <x:v>43209.7152032407</x:v>
      </x:c>
      <x:c r="C491" s="6">
        <x:v>8.1507713</x:v>
      </x:c>
      <x:c r="D491" s="14" t="s">
        <x:v>77</x:v>
      </x:c>
      <x:c r="E491" s="15">
        <x:v>43194.5139003472</x:v>
      </x:c>
      <x:c r="F491" t="s">
        <x:v>82</x:v>
      </x:c>
      <x:c r="G491" s="6">
        <x:v>124.698549151197</x:v>
      </x:c>
      <x:c r="H491" t="s">
        <x:v>83</x:v>
      </x:c>
      <x:c r="I491" s="6">
        <x:v>31.426662157045</x:v>
      </x:c>
      <x:c r="J491" t="s">
        <x:v>78</x:v>
      </x:c>
      <x:c r="K491" s="6">
        <x:v>1001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24.925</x:v>
      </x:c>
      <x:c r="R491" s="8">
        <x:v>204271.994463606</x:v>
      </x:c>
      <x:c r="S491" s="12">
        <x:v>288117.546509008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698612</x:v>
      </x:c>
      <x:c r="B492" s="1">
        <x:v>43209.7152146181</x:v>
      </x:c>
      <x:c r="C492" s="6">
        <x:v>8.16713889666667</x:v>
      </x:c>
      <x:c r="D492" s="14" t="s">
        <x:v>77</x:v>
      </x:c>
      <x:c r="E492" s="15">
        <x:v>43194.5139003472</x:v>
      </x:c>
      <x:c r="F492" t="s">
        <x:v>82</x:v>
      </x:c>
      <x:c r="G492" s="6">
        <x:v>124.684819996857</x:v>
      </x:c>
      <x:c r="H492" t="s">
        <x:v>83</x:v>
      </x:c>
      <x:c r="I492" s="6">
        <x:v>31.4249787482013</x:v>
      </x:c>
      <x:c r="J492" t="s">
        <x:v>78</x:v>
      </x:c>
      <x:c r="K492" s="6">
        <x:v>1001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24.927</x:v>
      </x:c>
      <x:c r="R492" s="8">
        <x:v>204276.568487615</x:v>
      </x:c>
      <x:c r="S492" s="12">
        <x:v>288102.354317577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698620</x:v>
      </x:c>
      <x:c r="B493" s="1">
        <x:v>43209.7152259259</x:v>
      </x:c>
      <x:c r="C493" s="6">
        <x:v>8.18343975333333</x:v>
      </x:c>
      <x:c r="D493" s="14" t="s">
        <x:v>77</x:v>
      </x:c>
      <x:c r="E493" s="15">
        <x:v>43194.5139003472</x:v>
      </x:c>
      <x:c r="F493" t="s">
        <x:v>82</x:v>
      </x:c>
      <x:c r="G493" s="6">
        <x:v>124.662307052896</x:v>
      </x:c>
      <x:c r="H493" t="s">
        <x:v>83</x:v>
      </x:c>
      <x:c r="I493" s="6">
        <x:v>31.4229346100278</x:v>
      </x:c>
      <x:c r="J493" t="s">
        <x:v>78</x:v>
      </x:c>
      <x:c r="K493" s="6">
        <x:v>1001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24.93</x:v>
      </x:c>
      <x:c r="R493" s="8">
        <x:v>204284.392010999</x:v>
      </x:c>
      <x:c r="S493" s="12">
        <x:v>288120.303733491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698632</x:v>
      </x:c>
      <x:c r="B494" s="1">
        <x:v>43209.7152373843</x:v>
      </x:c>
      <x:c r="C494" s="6">
        <x:v>8.19994071166667</x:v>
      </x:c>
      <x:c r="D494" s="14" t="s">
        <x:v>77</x:v>
      </x:c>
      <x:c r="E494" s="15">
        <x:v>43194.5139003472</x:v>
      </x:c>
      <x:c r="F494" t="s">
        <x:v>82</x:v>
      </x:c>
      <x:c r="G494" s="6">
        <x:v>124.752751716646</x:v>
      </x:c>
      <x:c r="H494" t="s">
        <x:v>83</x:v>
      </x:c>
      <x:c r="I494" s="6">
        <x:v>31.4105495642161</x:v>
      </x:c>
      <x:c r="J494" t="s">
        <x:v>78</x:v>
      </x:c>
      <x:c r="K494" s="6">
        <x:v>1001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24.926</x:v>
      </x:c>
      <x:c r="R494" s="8">
        <x:v>204276.666659341</x:v>
      </x:c>
      <x:c r="S494" s="12">
        <x:v>288108.981284901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698641</x:v>
      </x:c>
      <x:c r="B495" s="1">
        <x:v>43209.7152493056</x:v>
      </x:c>
      <x:c r="C495" s="6">
        <x:v>8.21710831666667</x:v>
      </x:c>
      <x:c r="D495" s="14" t="s">
        <x:v>77</x:v>
      </x:c>
      <x:c r="E495" s="15">
        <x:v>43194.5139003472</x:v>
      </x:c>
      <x:c r="F495" t="s">
        <x:v>82</x:v>
      </x:c>
      <x:c r="G495" s="6">
        <x:v>124.745298258303</x:v>
      </x:c>
      <x:c r="H495" t="s">
        <x:v>83</x:v>
      </x:c>
      <x:c r="I495" s="6">
        <x:v>31.4124133303217</x:v>
      </x:c>
      <x:c r="J495" t="s">
        <x:v>78</x:v>
      </x:c>
      <x:c r="K495" s="6">
        <x:v>1001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24.926</x:v>
      </x:c>
      <x:c r="R495" s="8">
        <x:v>204284.89539156</x:v>
      </x:c>
      <x:c r="S495" s="12">
        <x:v>288117.253317282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698650</x:v>
      </x:c>
      <x:c r="B496" s="1">
        <x:v>43209.7152618866</x:v>
      </x:c>
      <x:c r="C496" s="6">
        <x:v>8.23519265833333</x:v>
      </x:c>
      <x:c r="D496" s="14" t="s">
        <x:v>77</x:v>
      </x:c>
      <x:c r="E496" s="15">
        <x:v>43194.5139003472</x:v>
      </x:c>
      <x:c r="F496" t="s">
        <x:v>82</x:v>
      </x:c>
      <x:c r="G496" s="6">
        <x:v>124.705641817742</x:v>
      </x:c>
      <x:c r="H496" t="s">
        <x:v>83</x:v>
      </x:c>
      <x:c r="I496" s="6">
        <x:v>31.4248885656089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24.925</x:v>
      </x:c>
      <x:c r="R496" s="8">
        <x:v>204286.479350761</x:v>
      </x:c>
      <x:c r="S496" s="12">
        <x:v>288117.074041788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698661</x:v>
      </x:c>
      <x:c r="B497" s="1">
        <x:v>43209.7152720718</x:v>
      </x:c>
      <x:c r="C497" s="6">
        <x:v>8.24984348666667</x:v>
      </x:c>
      <x:c r="D497" s="14" t="s">
        <x:v>77</x:v>
      </x:c>
      <x:c r="E497" s="15">
        <x:v>43194.5139003472</x:v>
      </x:c>
      <x:c r="F497" t="s">
        <x:v>82</x:v>
      </x:c>
      <x:c r="G497" s="6">
        <x:v>124.687344114904</x:v>
      </x:c>
      <x:c r="H497" t="s">
        <x:v>83</x:v>
      </x:c>
      <x:c r="I497" s="6">
        <x:v>31.4243474701034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24.927</x:v>
      </x:c>
      <x:c r="R497" s="8">
        <x:v>204283.339477119</x:v>
      </x:c>
      <x:c r="S497" s="12">
        <x:v>288110.566814489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698667</x:v>
      </x:c>
      <x:c r="B498" s="1">
        <x:v>43209.7152839931</x:v>
      </x:c>
      <x:c r="C498" s="6">
        <x:v>8.267061125</x:v>
      </x:c>
      <x:c r="D498" s="14" t="s">
        <x:v>77</x:v>
      </x:c>
      <x:c r="E498" s="15">
        <x:v>43194.5139003472</x:v>
      </x:c>
      <x:c r="F498" t="s">
        <x:v>82</x:v>
      </x:c>
      <x:c r="G498" s="6">
        <x:v>124.74492110415</x:v>
      </x:c>
      <x:c r="H498" t="s">
        <x:v>83</x:v>
      </x:c>
      <x:c r="I498" s="6">
        <x:v>31.4099483495647</x:v>
      </x:c>
      <x:c r="J498" t="s">
        <x:v>78</x:v>
      </x:c>
      <x:c r="K498" s="6">
        <x:v>1001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24.927</x:v>
      </x:c>
      <x:c r="R498" s="8">
        <x:v>204294.215515626</x:v>
      </x:c>
      <x:c r="S498" s="12">
        <x:v>288106.705101141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698678</x:v>
      </x:c>
      <x:c r="B499" s="1">
        <x:v>43209.7152954514</x:v>
      </x:c>
      <x:c r="C499" s="6">
        <x:v>8.28356207166667</x:v>
      </x:c>
      <x:c r="D499" s="14" t="s">
        <x:v>77</x:v>
      </x:c>
      <x:c r="E499" s="15">
        <x:v>43194.5139003472</x:v>
      </x:c>
      <x:c r="F499" t="s">
        <x:v>82</x:v>
      </x:c>
      <x:c r="G499" s="6">
        <x:v>124.692739283152</x:v>
      </x:c>
      <x:c r="H499" t="s">
        <x:v>83</x:v>
      </x:c>
      <x:c r="I499" s="6">
        <x:v>31.4204395607107</x:v>
      </x:c>
      <x:c r="J499" t="s">
        <x:v>78</x:v>
      </x:c>
      <x:c r="K499" s="6">
        <x:v>1001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24.928</x:v>
      </x:c>
      <x:c r="R499" s="8">
        <x:v>204294.917738318</x:v>
      </x:c>
      <x:c r="S499" s="12">
        <x:v>288103.054672948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698684</x:v>
      </x:c>
      <x:c r="B500" s="1">
        <x:v>43209.7153070602</x:v>
      </x:c>
      <x:c r="C500" s="6">
        <x:v>8.30024626333333</x:v>
      </x:c>
      <x:c r="D500" s="14" t="s">
        <x:v>77</x:v>
      </x:c>
      <x:c r="E500" s="15">
        <x:v>43194.5139003472</x:v>
      </x:c>
      <x:c r="F500" t="s">
        <x:v>82</x:v>
      </x:c>
      <x:c r="G500" s="6">
        <x:v>124.712345510967</x:v>
      </x:c>
      <x:c r="H500" t="s">
        <x:v>83</x:v>
      </x:c>
      <x:c r="I500" s="6">
        <x:v>31.418094817262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24.927</x:v>
      </x:c>
      <x:c r="R500" s="8">
        <x:v>204291.623085862</x:v>
      </x:c>
      <x:c r="S500" s="12">
        <x:v>288107.78488685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698695</x:v>
      </x:c>
      <x:c r="B501" s="1">
        <x:v>43209.7153189005</x:v>
      </x:c>
      <x:c r="C501" s="6">
        <x:v>8.31729722333333</x:v>
      </x:c>
      <x:c r="D501" s="14" t="s">
        <x:v>77</x:v>
      </x:c>
      <x:c r="E501" s="15">
        <x:v>43194.5139003472</x:v>
      </x:c>
      <x:c r="F501" t="s">
        <x:v>82</x:v>
      </x:c>
      <x:c r="G501" s="6">
        <x:v>124.70777786575</x:v>
      </x:c>
      <x:c r="H501" t="s">
        <x:v>83</x:v>
      </x:c>
      <x:c r="I501" s="6">
        <x:v>31.4192371279678</x:v>
      </x:c>
      <x:c r="J501" t="s">
        <x:v>78</x:v>
      </x:c>
      <x:c r="K501" s="6">
        <x:v>1001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24.927</x:v>
      </x:c>
      <x:c r="R501" s="8">
        <x:v>204294.133967321</x:v>
      </x:c>
      <x:c r="S501" s="12">
        <x:v>288103.726807186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698705</x:v>
      </x:c>
      <x:c r="B502" s="1">
        <x:v>43209.7153301736</x:v>
      </x:c>
      <x:c r="C502" s="6">
        <x:v>8.33356481</x:v>
      </x:c>
      <x:c r="D502" s="14" t="s">
        <x:v>77</x:v>
      </x:c>
      <x:c r="E502" s="15">
        <x:v>43194.5139003472</x:v>
      </x:c>
      <x:c r="F502" t="s">
        <x:v>82</x:v>
      </x:c>
      <x:c r="G502" s="6">
        <x:v>124.657272430105</x:v>
      </x:c>
      <x:c r="H502" t="s">
        <x:v>83</x:v>
      </x:c>
      <x:c r="I502" s="6">
        <x:v>31.4267523396857</x:v>
      </x:c>
      <x:c r="J502" t="s">
        <x:v>78</x:v>
      </x:c>
      <x:c r="K502" s="6">
        <x:v>1001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24.929</x:v>
      </x:c>
      <x:c r="R502" s="8">
        <x:v>204284.1338274</x:v>
      </x:c>
      <x:c r="S502" s="12">
        <x:v>288112.976752162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698714</x:v>
      </x:c>
      <x:c r="B503" s="1">
        <x:v>43209.7153420139</x:v>
      </x:c>
      <x:c r="C503" s="6">
        <x:v>8.35061572333333</x:v>
      </x:c>
      <x:c r="D503" s="14" t="s">
        <x:v>77</x:v>
      </x:c>
      <x:c r="E503" s="15">
        <x:v>43194.5139003472</x:v>
      </x:c>
      <x:c r="F503" t="s">
        <x:v>82</x:v>
      </x:c>
      <x:c r="G503" s="6">
        <x:v>124.629272393672</x:v>
      </x:c>
      <x:c r="H503" t="s">
        <x:v>83</x:v>
      </x:c>
      <x:c r="I503" s="6">
        <x:v>31.4337565321748</x:v>
      </x:c>
      <x:c r="J503" t="s">
        <x:v>78</x:v>
      </x:c>
      <x:c r="K503" s="6">
        <x:v>1001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24.929</x:v>
      </x:c>
      <x:c r="R503" s="8">
        <x:v>204293.742838854</x:v>
      </x:c>
      <x:c r="S503" s="12">
        <x:v>288126.377801383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698728</x:v>
      </x:c>
      <x:c r="B504" s="1">
        <x:v>43209.7153532407</x:v>
      </x:c>
      <x:c r="C504" s="6">
        <x:v>8.36674999333333</x:v>
      </x:c>
      <x:c r="D504" s="14" t="s">
        <x:v>77</x:v>
      </x:c>
      <x:c r="E504" s="15">
        <x:v>43194.5139003472</x:v>
      </x:c>
      <x:c r="F504" t="s">
        <x:v>82</x:v>
      </x:c>
      <x:c r="G504" s="6">
        <x:v>124.723163765278</x:v>
      </x:c>
      <x:c r="H504" t="s">
        <x:v>83</x:v>
      </x:c>
      <x:c r="I504" s="6">
        <x:v>31.4153893460893</x:v>
      </x:c>
      <x:c r="J504" t="s">
        <x:v>78</x:v>
      </x:c>
      <x:c r="K504" s="6">
        <x:v>1001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24.927</x:v>
      </x:c>
      <x:c r="R504" s="8">
        <x:v>204301.17818502</x:v>
      </x:c>
      <x:c r="S504" s="12">
        <x:v>288113.753623504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698742</x:v>
      </x:c>
      <x:c r="B505" s="1">
        <x:v>43209.7153646181</x:v>
      </x:c>
      <x:c r="C505" s="6">
        <x:v>8.38315093</x:v>
      </x:c>
      <x:c r="D505" s="14" t="s">
        <x:v>77</x:v>
      </x:c>
      <x:c r="E505" s="15">
        <x:v>43194.5139003472</x:v>
      </x:c>
      <x:c r="F505" t="s">
        <x:v>82</x:v>
      </x:c>
      <x:c r="G505" s="6">
        <x:v>124.666430333209</x:v>
      </x:c>
      <x:c r="H505" t="s">
        <x:v>83</x:v>
      </x:c>
      <x:c r="I505" s="6">
        <x:v>31.4295780636503</x:v>
      </x:c>
      <x:c r="J505" t="s">
        <x:v>78</x:v>
      </x:c>
      <x:c r="K505" s="6">
        <x:v>1001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24.927</x:v>
      </x:c>
      <x:c r="R505" s="8">
        <x:v>204294.964269394</x:v>
      </x:c>
      <x:c r="S505" s="12">
        <x:v>288097.607900505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698751</x:v>
      </x:c>
      <x:c r="B506" s="1">
        <x:v>43209.7153765856</x:v>
      </x:c>
      <x:c r="C506" s="6">
        <x:v>8.400385205</x:v>
      </x:c>
      <x:c r="D506" s="14" t="s">
        <x:v>77</x:v>
      </x:c>
      <x:c r="E506" s="15">
        <x:v>43194.5139003472</x:v>
      </x:c>
      <x:c r="F506" t="s">
        <x:v>82</x:v>
      </x:c>
      <x:c r="G506" s="6">
        <x:v>124.664470085913</x:v>
      </x:c>
      <x:c r="H506" t="s">
        <x:v>83</x:v>
      </x:c>
      <x:c r="I506" s="6">
        <x:v>31.4223935148375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24.93</x:v>
      </x:c>
      <x:c r="R506" s="8">
        <x:v>204309.924874062</x:v>
      </x:c>
      <x:c r="S506" s="12">
        <x:v>288112.055089848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698758</x:v>
      </x:c>
      <x:c r="B507" s="1">
        <x:v>43209.7153878819</x:v>
      </x:c>
      <x:c r="C507" s="6">
        <x:v>8.416636075</x:v>
      </x:c>
      <x:c r="D507" s="14" t="s">
        <x:v>77</x:v>
      </x:c>
      <x:c r="E507" s="15">
        <x:v>43194.5139003472</x:v>
      </x:c>
      <x:c r="F507" t="s">
        <x:v>82</x:v>
      </x:c>
      <x:c r="G507" s="6">
        <x:v>124.651251679862</x:v>
      </x:c>
      <x:c r="H507" t="s">
        <x:v>83</x:v>
      </x:c>
      <x:c r="I507" s="6">
        <x:v>31.4257002090308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24.93</x:v>
      </x:c>
      <x:c r="R507" s="8">
        <x:v>204310.916118357</x:v>
      </x:c>
      <x:c r="S507" s="12">
        <x:v>288128.647257077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698768</x:v>
      </x:c>
      <x:c r="B508" s="1">
        <x:v>43209.715399919</x:v>
      </x:c>
      <x:c r="C508" s="6">
        <x:v>8.43397044</x:v>
      </x:c>
      <x:c r="D508" s="14" t="s">
        <x:v>77</x:v>
      </x:c>
      <x:c r="E508" s="15">
        <x:v>43194.5139003472</x:v>
      </x:c>
      <x:c r="F508" t="s">
        <x:v>82</x:v>
      </x:c>
      <x:c r="G508" s="6">
        <x:v>124.672534834854</x:v>
      </x:c>
      <x:c r="H508" t="s">
        <x:v>83</x:v>
      </x:c>
      <x:c r="I508" s="6">
        <x:v>31.4229346100278</x:v>
      </x:c>
      <x:c r="J508" t="s">
        <x:v>78</x:v>
      </x:c>
      <x:c r="K508" s="6">
        <x:v>1001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24.929</x:v>
      </x:c>
      <x:c r="R508" s="8">
        <x:v>204323.100007365</x:v>
      </x:c>
      <x:c r="S508" s="12">
        <x:v>288122.323388977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698779</x:v>
      </x:c>
      <x:c r="B509" s="1">
        <x:v>43209.7154114931</x:v>
      </x:c>
      <x:c r="C509" s="6">
        <x:v>8.45063802</x:v>
      </x:c>
      <x:c r="D509" s="14" t="s">
        <x:v>77</x:v>
      </x:c>
      <x:c r="E509" s="15">
        <x:v>43194.5139003472</x:v>
      </x:c>
      <x:c r="F509" t="s">
        <x:v>82</x:v>
      </x:c>
      <x:c r="G509" s="6">
        <x:v>124.667474312152</x:v>
      </x:c>
      <x:c r="H509" t="s">
        <x:v>83</x:v>
      </x:c>
      <x:c r="I509" s="6">
        <x:v>31.4216419938844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24.93</x:v>
      </x:c>
      <x:c r="R509" s="8">
        <x:v>204323.868240166</x:v>
      </x:c>
      <x:c r="S509" s="12">
        <x:v>288120.880580389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698788</x:v>
      </x:c>
      <x:c r="B510" s="1">
        <x:v>43209.7154230324</x:v>
      </x:c>
      <x:c r="C510" s="6">
        <x:v>8.46727228166667</x:v>
      </x:c>
      <x:c r="D510" s="14" t="s">
        <x:v>77</x:v>
      </x:c>
      <x:c r="E510" s="15">
        <x:v>43194.5139003472</x:v>
      </x:c>
      <x:c r="F510" t="s">
        <x:v>82</x:v>
      </x:c>
      <x:c r="G510" s="6">
        <x:v>124.676472965129</x:v>
      </x:c>
      <x:c r="H510" t="s">
        <x:v>83</x:v>
      </x:c>
      <x:c r="I510" s="6">
        <x:v>31.4168322637765</x:v>
      </x:c>
      <x:c r="J510" t="s">
        <x:v>78</x:v>
      </x:c>
      <x:c r="K510" s="6">
        <x:v>1001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24.931</x:v>
      </x:c>
      <x:c r="R510" s="8">
        <x:v>204326.714057099</x:v>
      </x:c>
      <x:c r="S510" s="12">
        <x:v>288129.163093477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698795</x:v>
      </x:c>
      <x:c r="B511" s="1">
        <x:v>43209.7154342245</x:v>
      </x:c>
      <x:c r="C511" s="6">
        <x:v>8.483373165</x:v>
      </x:c>
      <x:c r="D511" s="14" t="s">
        <x:v>77</x:v>
      </x:c>
      <x:c r="E511" s="15">
        <x:v>43194.5139003472</x:v>
      </x:c>
      <x:c r="F511" t="s">
        <x:v>82</x:v>
      </x:c>
      <x:c r="G511" s="6">
        <x:v>124.659756908399</x:v>
      </x:c>
      <x:c r="H511" t="s">
        <x:v>83</x:v>
      </x:c>
      <x:c r="I511" s="6">
        <x:v>31.4184555469164</x:v>
      </x:c>
      <x:c r="J511" t="s">
        <x:v>78</x:v>
      </x:c>
      <x:c r="K511" s="6">
        <x:v>1001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24.932</x:v>
      </x:c>
      <x:c r="R511" s="8">
        <x:v>204312.01456033</x:v>
      </x:c>
      <x:c r="S511" s="12">
        <x:v>288121.170690854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698806</x:v>
      </x:c>
      <x:c r="B512" s="1">
        <x:v>43209.7154464468</x:v>
      </x:c>
      <x:c r="C512" s="6">
        <x:v>8.50095748</x:v>
      </x:c>
      <x:c r="D512" s="14" t="s">
        <x:v>77</x:v>
      </x:c>
      <x:c r="E512" s="15">
        <x:v>43194.5139003472</x:v>
      </x:c>
      <x:c r="F512" t="s">
        <x:v>82</x:v>
      </x:c>
      <x:c r="G512" s="6">
        <x:v>124.721776495244</x:v>
      </x:c>
      <x:c r="H512" t="s">
        <x:v>83</x:v>
      </x:c>
      <x:c r="I512" s="6">
        <x:v>31.4054993644936</x:v>
      </x:c>
      <x:c r="J512" t="s">
        <x:v>78</x:v>
      </x:c>
      <x:c r="K512" s="6">
        <x:v>1001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24.931</x:v>
      </x:c>
      <x:c r="R512" s="8">
        <x:v>204335.321316097</x:v>
      </x:c>
      <x:c r="S512" s="12">
        <x:v>288138.587497559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698822</x:v>
      </x:c>
      <x:c r="B513" s="1">
        <x:v>43209.7154573727</x:v>
      </x:c>
      <x:c r="C513" s="6">
        <x:v>8.51670838166667</x:v>
      </x:c>
      <x:c r="D513" s="14" t="s">
        <x:v>77</x:v>
      </x:c>
      <x:c r="E513" s="15">
        <x:v>43194.5139003472</x:v>
      </x:c>
      <x:c r="F513" t="s">
        <x:v>82</x:v>
      </x:c>
      <x:c r="G513" s="6">
        <x:v>124.683923163158</x:v>
      </x:c>
      <x:c r="H513" t="s">
        <x:v>83</x:v>
      </x:c>
      <x:c r="I513" s="6">
        <x:v>31.414968495214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24.931</x:v>
      </x:c>
      <x:c r="R513" s="8">
        <x:v>204319.126643935</x:v>
      </x:c>
      <x:c r="S513" s="12">
        <x:v>288119.944002078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698828</x:v>
      </x:c>
      <x:c r="B514" s="1">
        <x:v>43209.7154691782</x:v>
      </x:c>
      <x:c r="C514" s="6">
        <x:v>8.53372601333333</x:v>
      </x:c>
      <x:c r="D514" s="14" t="s">
        <x:v>77</x:v>
      </x:c>
      <x:c r="E514" s="15">
        <x:v>43194.5139003472</x:v>
      </x:c>
      <x:c r="F514" t="s">
        <x:v>82</x:v>
      </x:c>
      <x:c r="G514" s="6">
        <x:v>124.700265877388</x:v>
      </x:c>
      <x:c r="H514" t="s">
        <x:v>83</x:v>
      </x:c>
      <x:c r="I514" s="6">
        <x:v>31.4108802323208</x:v>
      </x:c>
      <x:c r="J514" t="s">
        <x:v>78</x:v>
      </x:c>
      <x:c r="K514" s="6">
        <x:v>1001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24.931</x:v>
      </x:c>
      <x:c r="R514" s="8">
        <x:v>204330.732917266</x:v>
      </x:c>
      <x:c r="S514" s="12">
        <x:v>288116.429474891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698834</x:v>
      </x:c>
      <x:c r="B515" s="1">
        <x:v>43209.715480706</x:v>
      </x:c>
      <x:c r="C515" s="6">
        <x:v>8.55032687666667</x:v>
      </x:c>
      <x:c r="D515" s="14" t="s">
        <x:v>77</x:v>
      </x:c>
      <x:c r="E515" s="15">
        <x:v>43194.5139003472</x:v>
      </x:c>
      <x:c r="F515" t="s">
        <x:v>82</x:v>
      </x:c>
      <x:c r="G515" s="6">
        <x:v>124.633645791788</x:v>
      </x:c>
      <x:c r="H515" t="s">
        <x:v>83</x:v>
      </x:c>
      <x:c r="I515" s="6">
        <x:v>31.4173132364767</x:v>
      </x:c>
      <x:c r="J515" t="s">
        <x:v>78</x:v>
      </x:c>
      <x:c r="K515" s="6">
        <x:v>1001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24.935</x:v>
      </x:c>
      <x:c r="R515" s="8">
        <x:v>204324.176756769</x:v>
      </x:c>
      <x:c r="S515" s="12">
        <x:v>288117.590730682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698851</x:v>
      </x:c>
      <x:c r="B516" s="1">
        <x:v>43209.7154920486</x:v>
      </x:c>
      <x:c r="C516" s="6">
        <x:v>8.56662783833333</x:v>
      </x:c>
      <x:c r="D516" s="14" t="s">
        <x:v>77</x:v>
      </x:c>
      <x:c r="E516" s="15">
        <x:v>43194.5139003472</x:v>
      </x:c>
      <x:c r="F516" t="s">
        <x:v>82</x:v>
      </x:c>
      <x:c r="G516" s="6">
        <x:v>124.712763566593</x:v>
      </x:c>
      <x:c r="H516" t="s">
        <x:v>83</x:v>
      </x:c>
      <x:c r="I516" s="6">
        <x:v>31.4077539170012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24.931</x:v>
      </x:c>
      <x:c r="R516" s="8">
        <x:v>204331.153432789</x:v>
      </x:c>
      <x:c r="S516" s="12">
        <x:v>288115.452468851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698859</x:v>
      </x:c>
      <x:c r="B517" s="1">
        <x:v>43209.7155051736</x:v>
      </x:c>
      <x:c r="C517" s="6">
        <x:v>8.58554550666667</x:v>
      </x:c>
      <x:c r="D517" s="14" t="s">
        <x:v>77</x:v>
      </x:c>
      <x:c r="E517" s="15">
        <x:v>43194.5139003472</x:v>
      </x:c>
      <x:c r="F517" t="s">
        <x:v>82</x:v>
      </x:c>
      <x:c r="G517" s="6">
        <x:v>124.70182807339</x:v>
      </x:c>
      <x:c r="H517" t="s">
        <x:v>83</x:v>
      </x:c>
      <x:c r="I517" s="6">
        <x:v>31.410489442746</x:v>
      </x:c>
      <x:c r="J517" t="s">
        <x:v>78</x:v>
      </x:c>
      <x:c r="K517" s="6">
        <x:v>1001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24.931</x:v>
      </x:c>
      <x:c r="R517" s="8">
        <x:v>204353.179463407</x:v>
      </x:c>
      <x:c r="S517" s="12">
        <x:v>288122.579016936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698866</x:v>
      </x:c>
      <x:c r="B518" s="1">
        <x:v>43209.7155153125</x:v>
      </x:c>
      <x:c r="C518" s="6">
        <x:v>8.60016301666667</x:v>
      </x:c>
      <x:c r="D518" s="14" t="s">
        <x:v>77</x:v>
      </x:c>
      <x:c r="E518" s="15">
        <x:v>43194.5139003472</x:v>
      </x:c>
      <x:c r="F518" t="s">
        <x:v>82</x:v>
      </x:c>
      <x:c r="G518" s="6">
        <x:v>124.677299453106</x:v>
      </x:c>
      <x:c r="H518" t="s">
        <x:v>83</x:v>
      </x:c>
      <x:c r="I518" s="6">
        <x:v>31.4140666720887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24.932</x:v>
      </x:c>
      <x:c r="R518" s="8">
        <x:v>204331.109418156</x:v>
      </x:c>
      <x:c r="S518" s="12">
        <x:v>288114.79630371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698875</x:v>
      </x:c>
      <x:c r="B519" s="1">
        <x:v>43209.7155277431</x:v>
      </x:c>
      <x:c r="C519" s="6">
        <x:v>8.61806403166667</x:v>
      </x:c>
      <x:c r="D519" s="14" t="s">
        <x:v>77</x:v>
      </x:c>
      <x:c r="E519" s="15">
        <x:v>43194.5139003472</x:v>
      </x:c>
      <x:c r="F519" t="s">
        <x:v>82</x:v>
      </x:c>
      <x:c r="G519" s="6">
        <x:v>124.678814314324</x:v>
      </x:c>
      <x:c r="H519" t="s">
        <x:v>83</x:v>
      </x:c>
      <x:c r="I519" s="6">
        <x:v>31.4060103962629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24.935</x:v>
      </x:c>
      <x:c r="R519" s="8">
        <x:v>204340.745487142</x:v>
      </x:c>
      <x:c r="S519" s="12">
        <x:v>288116.934722761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698885</x:v>
      </x:c>
      <x:c r="B520" s="1">
        <x:v>43209.7155385069</x:v>
      </x:c>
      <x:c r="C520" s="6">
        <x:v>8.63351489166667</x:v>
      </x:c>
      <x:c r="D520" s="14" t="s">
        <x:v>77</x:v>
      </x:c>
      <x:c r="E520" s="15">
        <x:v>43194.5139003472</x:v>
      </x:c>
      <x:c r="F520" t="s">
        <x:v>82</x:v>
      </x:c>
      <x:c r="G520" s="6">
        <x:v>124.696901162235</x:v>
      </x:c>
      <x:c r="H520" t="s">
        <x:v>83</x:v>
      </x:c>
      <x:c r="I520" s="6">
        <x:v>31.4117219330974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24.931</x:v>
      </x:c>
      <x:c r="R520" s="8">
        <x:v>204340.422851454</x:v>
      </x:c>
      <x:c r="S520" s="12">
        <x:v>288125.30743389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698899</x:v>
      </x:c>
      <x:c r="B521" s="1">
        <x:v>43209.7155503125</x:v>
      </x:c>
      <x:c r="C521" s="6">
        <x:v>8.65051578333333</x:v>
      </x:c>
      <x:c r="D521" s="14" t="s">
        <x:v>77</x:v>
      </x:c>
      <x:c r="E521" s="15">
        <x:v>43194.5139003472</x:v>
      </x:c>
      <x:c r="F521" t="s">
        <x:v>82</x:v>
      </x:c>
      <x:c r="G521" s="6">
        <x:v>124.601344607965</x:v>
      </x:c>
      <x:c r="H521" t="s">
        <x:v>83</x:v>
      </x:c>
      <x:c r="I521" s="6">
        <x:v>31.4279547751239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24.934</x:v>
      </x:c>
      <x:c r="R521" s="8">
        <x:v>204335.323318537</x:v>
      </x:c>
      <x:c r="S521" s="12">
        <x:v>288117.284198494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698906</x:v>
      </x:c>
      <x:c r="B522" s="1">
        <x:v>43209.7155623032</x:v>
      </x:c>
      <x:c r="C522" s="6">
        <x:v>8.66783350166667</x:v>
      </x:c>
      <x:c r="D522" s="14" t="s">
        <x:v>77</x:v>
      </x:c>
      <x:c r="E522" s="15">
        <x:v>43194.5139003472</x:v>
      </x:c>
      <x:c r="F522" t="s">
        <x:v>82</x:v>
      </x:c>
      <x:c r="G522" s="6">
        <x:v>124.604792188137</x:v>
      </x:c>
      <x:c r="H522" t="s">
        <x:v>83</x:v>
      </x:c>
      <x:c r="I522" s="6">
        <x:v>31.4194174928521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24.937</x:v>
      </x:c>
      <x:c r="R522" s="8">
        <x:v>204354.904669437</x:v>
      </x:c>
      <x:c r="S522" s="12">
        <x:v>288122.135562283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698915</x:v>
      </x:c>
      <x:c r="B523" s="1">
        <x:v>43209.7155730324</x:v>
      </x:c>
      <x:c r="C523" s="6">
        <x:v>8.68326761</x:v>
      </x:c>
      <x:c r="D523" s="14" t="s">
        <x:v>77</x:v>
      </x:c>
      <x:c r="E523" s="15">
        <x:v>43194.5139003472</x:v>
      </x:c>
      <x:c r="F523" t="s">
        <x:v>82</x:v>
      </x:c>
      <x:c r="G523" s="6">
        <x:v>124.652039616219</x:v>
      </x:c>
      <x:c r="H523" t="s">
        <x:v>83</x:v>
      </x:c>
      <x:c r="I523" s="6">
        <x:v>31.4152691029772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24.934</x:v>
      </x:c>
      <x:c r="R523" s="8">
        <x:v>204344.991755077</x:v>
      </x:c>
      <x:c r="S523" s="12">
        <x:v>288112.293206868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698932</x:v>
      </x:c>
      <x:c r="B524" s="1">
        <x:v>43209.7155851505</x:v>
      </x:c>
      <x:c r="C524" s="6">
        <x:v>8.700701985</x:v>
      </x:c>
      <x:c r="D524" s="14" t="s">
        <x:v>77</x:v>
      </x:c>
      <x:c r="E524" s="15">
        <x:v>43194.5139003472</x:v>
      </x:c>
      <x:c r="F524" t="s">
        <x:v>82</x:v>
      </x:c>
      <x:c r="G524" s="6">
        <x:v>124.569941351705</x:v>
      </x:c>
      <x:c r="H524" t="s">
        <x:v>83</x:v>
      </x:c>
      <x:c r="I524" s="6">
        <x:v>31.4230247925684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24.939</x:v>
      </x:c>
      <x:c r="R524" s="8">
        <x:v>204353.189797193</x:v>
      </x:c>
      <x:c r="S524" s="12">
        <x:v>288122.986039652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698935</x:v>
      </x:c>
      <x:c r="B525" s="1">
        <x:v>43209.7155962153</x:v>
      </x:c>
      <x:c r="C525" s="6">
        <x:v>8.71663620166667</x:v>
      </x:c>
      <x:c r="D525" s="14" t="s">
        <x:v>77</x:v>
      </x:c>
      <x:c r="E525" s="15">
        <x:v>43194.5139003472</x:v>
      </x:c>
      <x:c r="F525" t="s">
        <x:v>82</x:v>
      </x:c>
      <x:c r="G525" s="6">
        <x:v>124.55495166367</x:v>
      </x:c>
      <x:c r="H525" t="s">
        <x:v>83</x:v>
      </x:c>
      <x:c r="I525" s="6">
        <x:v>31.431892754204</x:v>
      </x:c>
      <x:c r="J525" t="s">
        <x:v>78</x:v>
      </x:c>
      <x:c r="K525" s="6">
        <x:v>1001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24.937</x:v>
      </x:c>
      <x:c r="R525" s="8">
        <x:v>204342.585343405</x:v>
      </x:c>
      <x:c r="S525" s="12">
        <x:v>288113.206499147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698945</x:v>
      </x:c>
      <x:c r="B526" s="1">
        <x:v>43209.7156090278</x:v>
      </x:c>
      <x:c r="C526" s="6">
        <x:v>8.73512051333333</x:v>
      </x:c>
      <x:c r="D526" s="14" t="s">
        <x:v>77</x:v>
      </x:c>
      <x:c r="E526" s="15">
        <x:v>43194.5139003472</x:v>
      </x:c>
      <x:c r="F526" t="s">
        <x:v>82</x:v>
      </x:c>
      <x:c r="G526" s="6">
        <x:v>124.62112642396</x:v>
      </x:c>
      <x:c r="H526" t="s">
        <x:v>83</x:v>
      </x:c>
      <x:c r="I526" s="6">
        <x:v>31.4153292245328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24.937</x:v>
      </x:c>
      <x:c r="R526" s="8">
        <x:v>204362.192421861</x:v>
      </x:c>
      <x:c r="S526" s="12">
        <x:v>288124.464559284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698956</x:v>
      </x:c>
      <x:c r="B527" s="1">
        <x:v>43209.7156198264</x:v>
      </x:c>
      <x:c r="C527" s="6">
        <x:v>8.75065478166667</x:v>
      </x:c>
      <x:c r="D527" s="14" t="s">
        <x:v>77</x:v>
      </x:c>
      <x:c r="E527" s="15">
        <x:v>43194.5139003472</x:v>
      </x:c>
      <x:c r="F527" t="s">
        <x:v>82</x:v>
      </x:c>
      <x:c r="G527" s="6">
        <x:v>124.67050897124</x:v>
      </x:c>
      <x:c r="H527" t="s">
        <x:v>83</x:v>
      </x:c>
      <x:c r="I527" s="6">
        <x:v>31.4055294251834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24.936</x:v>
      </x:c>
      <x:c r="R527" s="8">
        <x:v>204359.43754739</x:v>
      </x:c>
      <x:c r="S527" s="12">
        <x:v>288117.791395936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698972</x:v>
      </x:c>
      <x:c r="B528" s="1">
        <x:v>43209.7156308681</x:v>
      </x:c>
      <x:c r="C528" s="6">
        <x:v>8.76655565833333</x:v>
      </x:c>
      <x:c r="D528" s="14" t="s">
        <x:v>77</x:v>
      </x:c>
      <x:c r="E528" s="15">
        <x:v>43194.5139003472</x:v>
      </x:c>
      <x:c r="F528" t="s">
        <x:v>82</x:v>
      </x:c>
      <x:c r="G528" s="6">
        <x:v>124.627852423131</x:v>
      </x:c>
      <x:c r="H528" t="s">
        <x:v>83</x:v>
      </x:c>
      <x:c r="I528" s="6">
        <x:v>31.4136458213793</x:v>
      </x:c>
      <x:c r="J528" t="s">
        <x:v>78</x:v>
      </x:c>
      <x:c r="K528" s="6">
        <x:v>1001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24.937</x:v>
      </x:c>
      <x:c r="R528" s="8">
        <x:v>204357.239458364</x:v>
      </x:c>
      <x:c r="S528" s="12">
        <x:v>288104.700742372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698981</x:v>
      </x:c>
      <x:c r="B529" s="1">
        <x:v>43209.7156431713</x:v>
      </x:c>
      <x:c r="C529" s="6">
        <x:v>8.78427327666667</x:v>
      </x:c>
      <x:c r="D529" s="14" t="s">
        <x:v>77</x:v>
      </x:c>
      <x:c r="E529" s="15">
        <x:v>43194.5139003472</x:v>
      </x:c>
      <x:c r="F529" t="s">
        <x:v>82</x:v>
      </x:c>
      <x:c r="G529" s="6">
        <x:v>124.62352855732</x:v>
      </x:c>
      <x:c r="H529" t="s">
        <x:v>83</x:v>
      </x:c>
      <x:c r="I529" s="6">
        <x:v>31.4147280090233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24.937</x:v>
      </x:c>
      <x:c r="R529" s="8">
        <x:v>204369.756584259</x:v>
      </x:c>
      <x:c r="S529" s="12">
        <x:v>288124.164635917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698990</x:v>
      </x:c>
      <x:c r="B530" s="1">
        <x:v>43209.7156544792</x:v>
      </x:c>
      <x:c r="C530" s="6">
        <x:v>8.800557545</x:v>
      </x:c>
      <x:c r="D530" s="14" t="s">
        <x:v>77</x:v>
      </x:c>
      <x:c r="E530" s="15">
        <x:v>43194.5139003472</x:v>
      </x:c>
      <x:c r="F530" t="s">
        <x:v>82</x:v>
      </x:c>
      <x:c r="G530" s="6">
        <x:v>124.606726462411</x:v>
      </x:c>
      <x:c r="H530" t="s">
        <x:v>83</x:v>
      </x:c>
      <x:c r="I530" s="6">
        <x:v>31.4214916897145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24.936</x:v>
      </x:c>
      <x:c r="R530" s="8">
        <x:v>204365.418956927</x:v>
      </x:c>
      <x:c r="S530" s="12">
        <x:v>288128.418301144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698999</x:v>
      </x:c>
      <x:c r="B531" s="1">
        <x:v>43209.715666088</x:v>
      </x:c>
      <x:c r="C531" s="6">
        <x:v>8.81724178333333</x:v>
      </x:c>
      <x:c r="D531" s="14" t="s">
        <x:v>77</x:v>
      </x:c>
      <x:c r="E531" s="15">
        <x:v>43194.5139003472</x:v>
      </x:c>
      <x:c r="F531" t="s">
        <x:v>82</x:v>
      </x:c>
      <x:c r="G531" s="6">
        <x:v>124.572234297985</x:v>
      </x:c>
      <x:c r="H531" t="s">
        <x:v>83</x:v>
      </x:c>
      <x:c r="I531" s="6">
        <x:v>31.4250088090662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24.938</x:v>
      </x:c>
      <x:c r="R531" s="8">
        <x:v>204356.683798282</x:v>
      </x:c>
      <x:c r="S531" s="12">
        <x:v>288108.011846869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699007</x:v>
      </x:c>
      <x:c r="B532" s="1">
        <x:v>43209.7156772801</x:v>
      </x:c>
      <x:c r="C532" s="6">
        <x:v>8.83337604166667</x:v>
      </x:c>
      <x:c r="D532" s="14" t="s">
        <x:v>77</x:v>
      </x:c>
      <x:c r="E532" s="15">
        <x:v>43194.5139003472</x:v>
      </x:c>
      <x:c r="F532" t="s">
        <x:v>82</x:v>
      </x:c>
      <x:c r="G532" s="6">
        <x:v>124.674833470367</x:v>
      </x:c>
      <x:c r="H532" t="s">
        <x:v>83</x:v>
      </x:c>
      <x:c r="I532" s="6">
        <x:v>31.4044472405089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24.936</x:v>
      </x:c>
      <x:c r="R532" s="8">
        <x:v>204366.553167681</x:v>
      </x:c>
      <x:c r="S532" s="12">
        <x:v>288117.238655152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699015</x:v>
      </x:c>
      <x:c r="B533" s="1">
        <x:v>43209.7156890046</x:v>
      </x:c>
      <x:c r="C533" s="6">
        <x:v>8.85024363</x:v>
      </x:c>
      <x:c r="D533" s="14" t="s">
        <x:v>77</x:v>
      </x:c>
      <x:c r="E533" s="15">
        <x:v>43194.5139003472</x:v>
      </x:c>
      <x:c r="F533" t="s">
        <x:v>82</x:v>
      </x:c>
      <x:c r="G533" s="6">
        <x:v>124.623902587064</x:v>
      </x:c>
      <x:c r="H533" t="s">
        <x:v>83</x:v>
      </x:c>
      <x:c r="I533" s="6">
        <x:v>31.417192993295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24.936</x:v>
      </x:c>
      <x:c r="R533" s="8">
        <x:v>204360.055071325</x:v>
      </x:c>
      <x:c r="S533" s="12">
        <x:v>288120.701375057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699026</x:v>
      </x:c>
      <x:c r="B534" s="1">
        <x:v>43209.715700544</x:v>
      </x:c>
      <x:c r="C534" s="6">
        <x:v>8.86684457333333</x:v>
      </x:c>
      <x:c r="D534" s="14" t="s">
        <x:v>77</x:v>
      </x:c>
      <x:c r="E534" s="15">
        <x:v>43194.5139003472</x:v>
      </x:c>
      <x:c r="F534" t="s">
        <x:v>82</x:v>
      </x:c>
      <x:c r="G534" s="6">
        <x:v>124.597345854982</x:v>
      </x:c>
      <x:c r="H534" t="s">
        <x:v>83</x:v>
      </x:c>
      <x:c r="I534" s="6">
        <x:v>31.4212812638871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24.937</x:v>
      </x:c>
      <x:c r="R534" s="8">
        <x:v>204377.715404857</x:v>
      </x:c>
      <x:c r="S534" s="12">
        <x:v>288121.168193315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699036</x:v>
      </x:c>
      <x:c r="B535" s="1">
        <x:v>43209.7157403935</x:v>
      </x:c>
      <x:c r="C535" s="6">
        <x:v>8.92424775333333</x:v>
      </x:c>
      <x:c r="D535" s="14" t="s">
        <x:v>77</x:v>
      </x:c>
      <x:c r="E535" s="15">
        <x:v>43194.5139003472</x:v>
      </x:c>
      <x:c r="F535" t="s">
        <x:v>82</x:v>
      </x:c>
      <x:c r="G535" s="6">
        <x:v>124.573074917687</x:v>
      </x:c>
      <x:c r="H535" t="s">
        <x:v>83</x:v>
      </x:c>
      <x:c r="I535" s="6">
        <x:v>31.4247983830182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24.938</x:v>
      </x:c>
      <x:c r="R535" s="8">
        <x:v>204492.743333892</x:v>
      </x:c>
      <x:c r="S535" s="12">
        <x:v>288207.114516795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699046</x:v>
      </x:c>
      <x:c r="B536" s="1">
        <x:v>43209.7157403935</x:v>
      </x:c>
      <x:c r="C536" s="6">
        <x:v>8.92426442333333</x:v>
      </x:c>
      <x:c r="D536" s="14" t="s">
        <x:v>77</x:v>
      </x:c>
      <x:c r="E536" s="15">
        <x:v>43194.5139003472</x:v>
      </x:c>
      <x:c r="F536" t="s">
        <x:v>82</x:v>
      </x:c>
      <x:c r="G536" s="6">
        <x:v>124.562856654423</x:v>
      </x:c>
      <x:c r="H536" t="s">
        <x:v>83</x:v>
      </x:c>
      <x:c r="I536" s="6">
        <x:v>31.4247983830182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24.939</x:v>
      </x:c>
      <x:c r="R536" s="8">
        <x:v>204389.300685273</x:v>
      </x:c>
      <x:c r="S536" s="12">
        <x:v>288127.16566553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699062</x:v>
      </x:c>
      <x:c r="B537" s="1">
        <x:v>43209.7157403935</x:v>
      </x:c>
      <x:c r="C537" s="6">
        <x:v>8.92428107</x:v>
      </x:c>
      <x:c r="D537" s="14" t="s">
        <x:v>77</x:v>
      </x:c>
      <x:c r="E537" s="15">
        <x:v>43194.5139003472</x:v>
      </x:c>
      <x:c r="F537" t="s">
        <x:v>82</x:v>
      </x:c>
      <x:c r="G537" s="6">
        <x:v>124.564286204355</x:v>
      </x:c>
      <x:c r="H537" t="s">
        <x:v>83</x:v>
      </x:c>
      <x:c r="I537" s="6">
        <x:v>31.4218824805712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24.94</x:v>
      </x:c>
      <x:c r="R537" s="8">
        <x:v>204325.431289302</x:v>
      </x:c>
      <x:c r="S537" s="12">
        <x:v>288071.262247142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699071</x:v>
      </x:c>
      <x:c r="B538" s="1">
        <x:v>43209.715747338</x:v>
      </x:c>
      <x:c r="C538" s="6">
        <x:v>8.93426498333333</x:v>
      </x:c>
      <x:c r="D538" s="14" t="s">
        <x:v>77</x:v>
      </x:c>
      <x:c r="E538" s="15">
        <x:v>43194.5139003472</x:v>
      </x:c>
      <x:c r="F538" t="s">
        <x:v>82</x:v>
      </x:c>
      <x:c r="G538" s="6">
        <x:v>124.543852733761</x:v>
      </x:c>
      <x:c r="H538" t="s">
        <x:v>83</x:v>
      </x:c>
      <x:c r="I538" s="6">
        <x:v>31.4218824805712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24.942</x:v>
      </x:c>
      <x:c r="R538" s="8">
        <x:v>204272.834299586</x:v>
      </x:c>
      <x:c r="S538" s="12">
        <x:v>288039.777465504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699074</x:v>
      </x:c>
      <x:c r="B539" s="1">
        <x:v>43209.7157582523</x:v>
      </x:c>
      <x:c r="C539" s="6">
        <x:v>8.94999921333333</x:v>
      </x:c>
      <x:c r="D539" s="14" t="s">
        <x:v>77</x:v>
      </x:c>
      <x:c r="E539" s="15">
        <x:v>43194.5139003472</x:v>
      </x:c>
      <x:c r="F539" t="s">
        <x:v>82</x:v>
      </x:c>
      <x:c r="G539" s="6">
        <x:v>124.54905770336</x:v>
      </x:c>
      <x:c r="H539" t="s">
        <x:v>83</x:v>
      </x:c>
      <x:c r="I539" s="6">
        <x:v>31.4308105610185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24.938</x:v>
      </x:c>
      <x:c r="R539" s="8">
        <x:v>204283.46756973</x:v>
      </x:c>
      <x:c r="S539" s="12">
        <x:v>288041.750521216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699092</x:v>
      </x:c>
      <x:c r="B540" s="1">
        <x:v>43209.7157699884</x:v>
      </x:c>
      <x:c r="C540" s="6">
        <x:v>8.96685010833333</x:v>
      </x:c>
      <x:c r="D540" s="14" t="s">
        <x:v>77</x:v>
      </x:c>
      <x:c r="E540" s="15">
        <x:v>43194.5139003472</x:v>
      </x:c>
      <x:c r="F540" t="s">
        <x:v>82</x:v>
      </x:c>
      <x:c r="G540" s="6">
        <x:v>124.548687525868</x:v>
      </x:c>
      <x:c r="H540" t="s">
        <x:v>83</x:v>
      </x:c>
      <x:c r="I540" s="6">
        <x:v>31.4283455667346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24.939</x:v>
      </x:c>
      <x:c r="R540" s="8">
        <x:v>204343.214000485</x:v>
      </x:c>
      <x:c r="S540" s="12">
        <x:v>288068.871860364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699099</x:v>
      </x:c>
      <x:c r="B541" s="1">
        <x:v>43209.7157816782</x:v>
      </x:c>
      <x:c r="C541" s="6">
        <x:v>8.98368441166667</x:v>
      </x:c>
      <x:c r="D541" s="14" t="s">
        <x:v>77</x:v>
      </x:c>
      <x:c r="E541" s="15">
        <x:v>43194.5139003472</x:v>
      </x:c>
      <x:c r="F541" t="s">
        <x:v>82</x:v>
      </x:c>
      <x:c r="G541" s="6">
        <x:v>124.560420163194</x:v>
      </x:c>
      <x:c r="H541" t="s">
        <x:v>83</x:v>
      </x:c>
      <x:c r="I541" s="6">
        <x:v>31.4177340876458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24.942</x:v>
      </x:c>
      <x:c r="R541" s="8">
        <x:v>204368.737437255</x:v>
      </x:c>
      <x:c r="S541" s="12">
        <x:v>288094.394565438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699105</x:v>
      </x:c>
      <x:c r="B542" s="1">
        <x:v>43209.7157931713</x:v>
      </x:c>
      <x:c r="C542" s="6">
        <x:v>9.000268675</x:v>
      </x:c>
      <x:c r="D542" s="14" t="s">
        <x:v>77</x:v>
      </x:c>
      <x:c r="E542" s="15">
        <x:v>43194.5139003472</x:v>
      </x:c>
      <x:c r="F542" t="s">
        <x:v>82</x:v>
      </x:c>
      <x:c r="G542" s="6">
        <x:v>124.594531259921</x:v>
      </x:c>
      <x:c r="H542" t="s">
        <x:v>83</x:v>
      </x:c>
      <x:c r="I542" s="6">
        <x:v>31.4117519938432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24.941</x:v>
      </x:c>
      <x:c r="R542" s="8">
        <x:v>204378.56499645</x:v>
      </x:c>
      <x:c r="S542" s="12">
        <x:v>288100.956253979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699118</x:v>
      </x:c>
      <x:c r="B543" s="1">
        <x:v>43209.7158044329</x:v>
      </x:c>
      <x:c r="C543" s="6">
        <x:v>9.01648619333333</x:v>
      </x:c>
      <x:c r="D543" s="14" t="s">
        <x:v>77</x:v>
      </x:c>
      <x:c r="E543" s="15">
        <x:v>43194.5139003472</x:v>
      </x:c>
      <x:c r="F543" t="s">
        <x:v>82</x:v>
      </x:c>
      <x:c r="G543" s="6">
        <x:v>124.54301236985</x:v>
      </x:c>
      <x:c r="H543" t="s">
        <x:v>83</x:v>
      </x:c>
      <x:c r="I543" s="6">
        <x:v>31.4220929064359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24.942</x:v>
      </x:c>
      <x:c r="R543" s="8">
        <x:v>204383.955200832</x:v>
      </x:c>
      <x:c r="S543" s="12">
        <x:v>288099.375624558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699132</x:v>
      </x:c>
      <x:c r="B544" s="1">
        <x:v>43209.7158164005</x:v>
      </x:c>
      <x:c r="C544" s="6">
        <x:v>9.03370389</x:v>
      </x:c>
      <x:c r="D544" s="14" t="s">
        <x:v>77</x:v>
      </x:c>
      <x:c r="E544" s="15">
        <x:v>43194.5139003472</x:v>
      </x:c>
      <x:c r="F544" t="s">
        <x:v>82</x:v>
      </x:c>
      <x:c r="G544" s="6">
        <x:v>124.563445703908</x:v>
      </x:c>
      <x:c r="H544" t="s">
        <x:v>83</x:v>
      </x:c>
      <x:c r="I544" s="6">
        <x:v>31.4220929064359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24.94</x:v>
      </x:c>
      <x:c r="R544" s="8">
        <x:v>204398.408679664</x:v>
      </x:c>
      <x:c r="S544" s="12">
        <x:v>288113.603098281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699142</x:v>
      </x:c>
      <x:c r="B545" s="1">
        <x:v>43209.7158276968</x:v>
      </x:c>
      <x:c r="C545" s="6">
        <x:v>9.04997140666667</x:v>
      </x:c>
      <x:c r="D545" s="14" t="s">
        <x:v>77</x:v>
      </x:c>
      <x:c r="E545" s="15">
        <x:v>43194.5139003472</x:v>
      </x:c>
      <x:c r="F545" t="s">
        <x:v>82</x:v>
      </x:c>
      <x:c r="G545" s="6">
        <x:v>124.556110029072</x:v>
      </x:c>
      <x:c r="H545" t="s">
        <x:v>83</x:v>
      </x:c>
      <x:c r="I545" s="6">
        <x:v>31.4213714463831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24.941</x:v>
      </x:c>
      <x:c r="R545" s="8">
        <x:v>204395.908848199</x:v>
      </x:c>
      <x:c r="S545" s="12">
        <x:v>288102.709331907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699149</x:v>
      </x:c>
      <x:c r="B546" s="1">
        <x:v>43209.7158397338</x:v>
      </x:c>
      <x:c r="C546" s="6">
        <x:v>9.06730576</x:v>
      </x:c>
      <x:c r="D546" s="14" t="s">
        <x:v>77</x:v>
      </x:c>
      <x:c r="E546" s="15">
        <x:v>43194.5139003472</x:v>
      </x:c>
      <x:c r="F546" t="s">
        <x:v>82</x:v>
      </x:c>
      <x:c r="G546" s="6">
        <x:v>124.604525555517</x:v>
      </x:c>
      <x:c r="H546" t="s">
        <x:v>83</x:v>
      </x:c>
      <x:c r="I546" s="6">
        <x:v>31.41436727977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24.939</x:v>
      </x:c>
      <x:c r="R546" s="8">
        <x:v>204401.961436533</x:v>
      </x:c>
      <x:c r="S546" s="12">
        <x:v>288114.362845891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699155</x:v>
      </x:c>
      <x:c r="B547" s="1">
        <x:v>43209.7158511574</x:v>
      </x:c>
      <x:c r="C547" s="6">
        <x:v>9.08375663833333</x:v>
      </x:c>
      <x:c r="D547" s="14" t="s">
        <x:v>77</x:v>
      </x:c>
      <x:c r="E547" s="15">
        <x:v>43194.5139003472</x:v>
      </x:c>
      <x:c r="F547" t="s">
        <x:v>82</x:v>
      </x:c>
      <x:c r="G547" s="6">
        <x:v>124.563553938349</x:v>
      </x:c>
      <x:c r="H547" t="s">
        <x:v>83</x:v>
      </x:c>
      <x:c r="I547" s="6">
        <x:v>31.4195076752976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24.941</x:v>
      </x:c>
      <x:c r="R547" s="8">
        <x:v>204394.219796828</x:v>
      </x:c>
      <x:c r="S547" s="12">
        <x:v>288113.050007664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699165</x:v>
      </x:c>
      <x:c r="B548" s="1">
        <x:v>43209.7158628472</x:v>
      </x:c>
      <x:c r="C548" s="6">
        <x:v>9.10059093166667</x:v>
      </x:c>
      <x:c r="D548" s="14" t="s">
        <x:v>77</x:v>
      </x:c>
      <x:c r="E548" s="15">
        <x:v>43194.5139003472</x:v>
      </x:c>
      <x:c r="F548" t="s">
        <x:v>82</x:v>
      </x:c>
      <x:c r="G548" s="6">
        <x:v>124.634412364284</x:v>
      </x:c>
      <x:c r="H548" t="s">
        <x:v>83</x:v>
      </x:c>
      <x:c r="I548" s="6">
        <x:v>31.4043269977888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24.94</x:v>
      </x:c>
      <x:c r="R548" s="8">
        <x:v>204421.126704012</x:v>
      </x:c>
      <x:c r="S548" s="12">
        <x:v>288127.664672009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699176</x:v>
      </x:c>
      <x:c r="B549" s="1">
        <x:v>43209.7158743866</x:v>
      </x:c>
      <x:c r="C549" s="6">
        <x:v>9.11719184166667</x:v>
      </x:c>
      <x:c r="D549" s="14" t="s">
        <x:v>77</x:v>
      </x:c>
      <x:c r="E549" s="15">
        <x:v>43194.5139003472</x:v>
      </x:c>
      <x:c r="F549" t="s">
        <x:v>82</x:v>
      </x:c>
      <x:c r="G549" s="6">
        <x:v>124.535798248582</x:v>
      </x:c>
      <x:c r="H549" t="s">
        <x:v>83</x:v>
      </x:c>
      <x:c r="I549" s="6">
        <x:v>31.4213413855509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24.943</x:v>
      </x:c>
      <x:c r="R549" s="8">
        <x:v>204409.462469257</x:v>
      </x:c>
      <x:c r="S549" s="12">
        <x:v>288108.824673956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699189</x:v>
      </x:c>
      <x:c r="B550" s="1">
        <x:v>43209.7158858449</x:v>
      </x:c>
      <x:c r="C550" s="6">
        <x:v>9.133726105</x:v>
      </x:c>
      <x:c r="D550" s="14" t="s">
        <x:v>77</x:v>
      </x:c>
      <x:c r="E550" s="15">
        <x:v>43194.5139003472</x:v>
      </x:c>
      <x:c r="F550" t="s">
        <x:v>82</x:v>
      </x:c>
      <x:c r="G550" s="6">
        <x:v>124.51743200088</x:v>
      </x:c>
      <x:c r="H550" t="s">
        <x:v>83</x:v>
      </x:c>
      <x:c r="I550" s="6">
        <x:v>31.4259406960091</x:v>
      </x:c>
      <x:c r="J550" t="s">
        <x:v>78</x:v>
      </x:c>
      <x:c r="K550" s="6">
        <x:v>1001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24.943</x:v>
      </x:c>
      <x:c r="R550" s="8">
        <x:v>204407.716257336</x:v>
      </x:c>
      <x:c r="S550" s="12">
        <x:v>288121.573337723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699197</x:v>
      </x:c>
      <x:c r="B551" s="1">
        <x:v>43209.7158975347</x:v>
      </x:c>
      <x:c r="C551" s="6">
        <x:v>9.15054374</x:v>
      </x:c>
      <x:c r="D551" s="14" t="s">
        <x:v>77</x:v>
      </x:c>
      <x:c r="E551" s="15">
        <x:v>43194.5139003472</x:v>
      </x:c>
      <x:c r="F551" t="s">
        <x:v>82</x:v>
      </x:c>
      <x:c r="G551" s="6">
        <x:v>124.49257569003</x:v>
      </x:c>
      <x:c r="H551" t="s">
        <x:v>83</x:v>
      </x:c>
      <x:c r="I551" s="6">
        <x:v>31.4296081245561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24.944</x:v>
      </x:c>
      <x:c r="R551" s="8">
        <x:v>204418.696679476</x:v>
      </x:c>
      <x:c r="S551" s="12">
        <x:v>288118.723955184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699208</x:v>
      </x:c>
      <x:c r="B552" s="1">
        <x:v>43209.7159087963</x:v>
      </x:c>
      <x:c r="C552" s="6">
        <x:v>9.16676130333333</x:v>
      </x:c>
      <x:c r="D552" s="14" t="s">
        <x:v>77</x:v>
      </x:c>
      <x:c r="E552" s="15">
        <x:v>43194.5139003472</x:v>
      </x:c>
      <x:c r="F552" t="s">
        <x:v>82</x:v>
      </x:c>
      <x:c r="G552" s="6">
        <x:v>124.49377595162</x:v>
      </x:c>
      <x:c r="H552" t="s">
        <x:v>83</x:v>
      </x:c>
      <x:c r="I552" s="6">
        <x:v>31.4293075155074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24.944</x:v>
      </x:c>
      <x:c r="R552" s="8">
        <x:v>204408.882051392</x:v>
      </x:c>
      <x:c r="S552" s="12">
        <x:v>288133.094019095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699218</x:v>
      </x:c>
      <x:c r="B553" s="1">
        <x:v>43209.7159207176</x:v>
      </x:c>
      <x:c r="C553" s="6">
        <x:v>9.18392893166667</x:v>
      </x:c>
      <x:c r="D553" s="14" t="s">
        <x:v>77</x:v>
      </x:c>
      <x:c r="E553" s="15">
        <x:v>43194.5139003472</x:v>
      </x:c>
      <x:c r="F553" t="s">
        <x:v>82</x:v>
      </x:c>
      <x:c r="G553" s="6">
        <x:v>124.499177160244</x:v>
      </x:c>
      <x:c r="H553" t="s">
        <x:v>83</x:v>
      </x:c>
      <x:c r="I553" s="6">
        <x:v>31.4279547751239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24.944</x:v>
      </x:c>
      <x:c r="R553" s="8">
        <x:v>204409.165553674</x:v>
      </x:c>
      <x:c r="S553" s="12">
        <x:v>288113.665322983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699233</x:v>
      </x:c>
      <x:c r="B554" s="1">
        <x:v>43209.7159323264</x:v>
      </x:c>
      <x:c r="C554" s="6">
        <x:v>9.200629875</x:v>
      </x:c>
      <x:c r="D554" s="14" t="s">
        <x:v>77</x:v>
      </x:c>
      <x:c r="E554" s="15">
        <x:v>43194.5139003472</x:v>
      </x:c>
      <x:c r="F554" t="s">
        <x:v>82</x:v>
      </x:c>
      <x:c r="G554" s="6">
        <x:v>124.572292434315</x:v>
      </x:c>
      <x:c r="H554" t="s">
        <x:v>83</x:v>
      </x:c>
      <x:c r="I554" s="6">
        <x:v>31.4122029050636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24.943</x:v>
      </x:c>
      <x:c r="R554" s="8">
        <x:v>204418.650351378</x:v>
      </x:c>
      <x:c r="S554" s="12">
        <x:v>288120.208583846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699238</x:v>
      </x:c>
      <x:c r="B555" s="1">
        <x:v>43209.7159435995</x:v>
      </x:c>
      <x:c r="C555" s="6">
        <x:v>9.21684741666667</x:v>
      </x:c>
      <x:c r="D555" s="14" t="s">
        <x:v>77</x:v>
      </x:c>
      <x:c r="E555" s="15">
        <x:v>43194.5139003472</x:v>
      </x:c>
      <x:c r="F555" t="s">
        <x:v>82</x:v>
      </x:c>
      <x:c r="G555" s="6">
        <x:v>124.530373472679</x:v>
      </x:c>
      <x:c r="H555" t="s">
        <x:v>83</x:v>
      </x:c>
      <x:c r="I555" s="6">
        <x:v>31.417583783651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24.945</x:v>
      </x:c>
      <x:c r="R555" s="8">
        <x:v>204413.2137273</x:v>
      </x:c>
      <x:c r="S555" s="12">
        <x:v>288119.563501143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699244</x:v>
      </x:c>
      <x:c r="B556" s="1">
        <x:v>43209.7159554398</x:v>
      </x:c>
      <x:c r="C556" s="6">
        <x:v>9.23391505833333</x:v>
      </x:c>
      <x:c r="D556" s="14" t="s">
        <x:v>77</x:v>
      </x:c>
      <x:c r="E556" s="15">
        <x:v>43194.5139003472</x:v>
      </x:c>
      <x:c r="F556" t="s">
        <x:v>82</x:v>
      </x:c>
      <x:c r="G556" s="6">
        <x:v>124.57050492344</x:v>
      </x:c>
      <x:c r="H556" t="s">
        <x:v>83</x:v>
      </x:c>
      <x:c r="I556" s="6">
        <x:v>31.4152089814224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24.942</x:v>
      </x:c>
      <x:c r="R556" s="8">
        <x:v>204423.383645607</x:v>
      </x:c>
      <x:c r="S556" s="12">
        <x:v>288123.209880552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699261</x:v>
      </x:c>
      <x:c r="B557" s="1">
        <x:v>43209.7159670139</x:v>
      </x:c>
      <x:c r="C557" s="6">
        <x:v>9.25059934166667</x:v>
      </x:c>
      <x:c r="D557" s="14" t="s">
        <x:v>77</x:v>
      </x:c>
      <x:c r="E557" s="15">
        <x:v>43194.5139003472</x:v>
      </x:c>
      <x:c r="F557" t="s">
        <x:v>82</x:v>
      </x:c>
      <x:c r="G557" s="6">
        <x:v>124.532305701042</x:v>
      </x:c>
      <x:c r="H557" t="s">
        <x:v>83</x:v>
      </x:c>
      <x:c r="I557" s="6">
        <x:v>31.4196579793788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24.944</x:v>
      </x:c>
      <x:c r="R557" s="8">
        <x:v>204438.088767748</x:v>
      </x:c>
      <x:c r="S557" s="12">
        <x:v>288118.466635868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699266</x:v>
      </x:c>
      <x:c r="B558" s="1">
        <x:v>43209.7159784375</x:v>
      </x:c>
      <x:c r="C558" s="6">
        <x:v>9.26706690166667</x:v>
      </x:c>
      <x:c r="D558" s="14" t="s">
        <x:v>77</x:v>
      </x:c>
      <x:c r="E558" s="15">
        <x:v>43194.5139003472</x:v>
      </x:c>
      <x:c r="F558" t="s">
        <x:v>82</x:v>
      </x:c>
      <x:c r="G558" s="6">
        <x:v>124.575519762248</x:v>
      </x:c>
      <x:c r="H558" t="s">
        <x:v>83</x:v>
      </x:c>
      <x:c r="I558" s="6">
        <x:v>31.4088361027434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24.944</x:v>
      </x:c>
      <x:c r="R558" s="8">
        <x:v>204425.149960231</x:v>
      </x:c>
      <x:c r="S558" s="12">
        <x:v>288126.770267309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699280</x:v>
      </x:c>
      <x:c r="B559" s="1">
        <x:v>43209.7159896991</x:v>
      </x:c>
      <x:c r="C559" s="6">
        <x:v>9.28325114833333</x:v>
      </x:c>
      <x:c r="D559" s="14" t="s">
        <x:v>77</x:v>
      </x:c>
      <x:c r="E559" s="15">
        <x:v>43194.5139003472</x:v>
      </x:c>
      <x:c r="F559" t="s">
        <x:v>82</x:v>
      </x:c>
      <x:c r="G559" s="6">
        <x:v>124.501687873991</x:v>
      </x:c>
      <x:c r="H559" t="s">
        <x:v>83</x:v>
      </x:c>
      <x:c r="I559" s="6">
        <x:v>31.4247683221552</x:v>
      </x:c>
      <x:c r="J559" t="s">
        <x:v>78</x:v>
      </x:c>
      <x:c r="K559" s="6">
        <x:v>1001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24.945</x:v>
      </x:c>
      <x:c r="R559" s="8">
        <x:v>204427.47309763</x:v>
      </x:c>
      <x:c r="S559" s="12">
        <x:v>288124.670098083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699286</x:v>
      </x:c>
      <x:c r="B560" s="1">
        <x:v>43209.7160027431</x:v>
      </x:c>
      <x:c r="C560" s="6">
        <x:v>9.30206881833333</x:v>
      </x:c>
      <x:c r="D560" s="14" t="s">
        <x:v>77</x:v>
      </x:c>
      <x:c r="E560" s="15">
        <x:v>43194.5139003472</x:v>
      </x:c>
      <x:c r="F560" t="s">
        <x:v>82</x:v>
      </x:c>
      <x:c r="G560" s="6">
        <x:v>124.475412227397</x:v>
      </x:c>
      <x:c r="H560" t="s">
        <x:v>83</x:v>
      </x:c>
      <x:c r="I560" s="6">
        <x:v>31.4339068368949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24.944</x:v>
      </x:c>
      <x:c r="R560" s="8">
        <x:v>204437.9728718</x:v>
      </x:c>
      <x:c r="S560" s="12">
        <x:v>288121.349089682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699298</x:v>
      </x:c>
      <x:c r="B561" s="1">
        <x:v>43209.7160128472</x:v>
      </x:c>
      <x:c r="C561" s="6">
        <x:v>9.31661968166667</x:v>
      </x:c>
      <x:c r="D561" s="14" t="s">
        <x:v>77</x:v>
      </x:c>
      <x:c r="E561" s="15">
        <x:v>43194.5139003472</x:v>
      </x:c>
      <x:c r="F561" t="s">
        <x:v>82</x:v>
      </x:c>
      <x:c r="G561" s="6">
        <x:v>124.468666214129</x:v>
      </x:c>
      <x:c r="H561" t="s">
        <x:v>83</x:v>
      </x:c>
      <x:c r="I561" s="6">
        <x:v>31.4279247142331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24.947</x:v>
      </x:c>
      <x:c r="R561" s="8">
        <x:v>204440.525841038</x:v>
      </x:c>
      <x:c r="S561" s="12">
        <x:v>288125.446209714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699312</x:v>
      </x:c>
      <x:c r="B562" s="1">
        <x:v>43209.7160243403</x:v>
      </x:c>
      <x:c r="C562" s="6">
        <x:v>9.33317057</x:v>
      </x:c>
      <x:c r="D562" s="14" t="s">
        <x:v>77</x:v>
      </x:c>
      <x:c r="E562" s="15">
        <x:v>43194.5139003472</x:v>
      </x:c>
      <x:c r="F562" t="s">
        <x:v>82</x:v>
      </x:c>
      <x:c r="G562" s="6">
        <x:v>124.527732896442</x:v>
      </x:c>
      <x:c r="H562" t="s">
        <x:v>83</x:v>
      </x:c>
      <x:c r="I562" s="6">
        <x:v>31.4182451212801</x:v>
      </x:c>
      <x:c r="J562" t="s">
        <x:v>78</x:v>
      </x:c>
      <x:c r="K562" s="6">
        <x:v>1001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24.945</x:v>
      </x:c>
      <x:c r="R562" s="8">
        <x:v>204442.295089514</x:v>
      </x:c>
      <x:c r="S562" s="12">
        <x:v>288125.353491508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699319</x:v>
      </x:c>
      <x:c r="B563" s="1">
        <x:v>43209.7160361458</x:v>
      </x:c>
      <x:c r="C563" s="6">
        <x:v>9.35013814333333</x:v>
      </x:c>
      <x:c r="D563" s="14" t="s">
        <x:v>77</x:v>
      </x:c>
      <x:c r="E563" s="15">
        <x:v>43194.5139003472</x:v>
      </x:c>
      <x:c r="F563" t="s">
        <x:v>82</x:v>
      </x:c>
      <x:c r="G563" s="6">
        <x:v>124.501535367108</x:v>
      </x:c>
      <x:c r="H563" t="s">
        <x:v>83</x:v>
      </x:c>
      <x:c r="I563" s="6">
        <x:v>31.4171328717061</x:v>
      </x:c>
      <x:c r="J563" t="s">
        <x:v>78</x:v>
      </x:c>
      <x:c r="K563" s="6">
        <x:v>1001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24.948</x:v>
      </x:c>
      <x:c r="R563" s="8">
        <x:v>204452.53832942</x:v>
      </x:c>
      <x:c r="S563" s="12">
        <x:v>288132.560239766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699326</x:v>
      </x:c>
      <x:c r="B564" s="1">
        <x:v>43209.7160476852</x:v>
      </x:c>
      <x:c r="C564" s="6">
        <x:v>9.36673907666667</x:v>
      </x:c>
      <x:c r="D564" s="14" t="s">
        <x:v>77</x:v>
      </x:c>
      <x:c r="E564" s="15">
        <x:v>43194.5139003472</x:v>
      </x:c>
      <x:c r="F564" t="s">
        <x:v>82</x:v>
      </x:c>
      <x:c r="G564" s="6">
        <x:v>124.518971072858</x:v>
      </x:c>
      <x:c r="H564" t="s">
        <x:v>83</x:v>
      </x:c>
      <x:c r="I564" s="6">
        <x:v>31.4204395607107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24.945</x:v>
      </x:c>
      <x:c r="R564" s="8">
        <x:v>204442.499157905</x:v>
      </x:c>
      <x:c r="S564" s="12">
        <x:v>288115.476620148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699334</x:v>
      </x:c>
      <x:c r="B565" s="1">
        <x:v>43209.716059294</x:v>
      </x:c>
      <x:c r="C565" s="6">
        <x:v>9.38345674833333</x:v>
      </x:c>
      <x:c r="D565" s="14" t="s">
        <x:v>77</x:v>
      </x:c>
      <x:c r="E565" s="15">
        <x:v>43194.5139003472</x:v>
      </x:c>
      <x:c r="F565" t="s">
        <x:v>82</x:v>
      </x:c>
      <x:c r="G565" s="6">
        <x:v>124.459082242056</x:v>
      </x:c>
      <x:c r="H565" t="s">
        <x:v>83</x:v>
      </x:c>
      <x:c r="I565" s="6">
        <x:v>31.4354399454269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24.945</x:v>
      </x:c>
      <x:c r="R565" s="8">
        <x:v>204446.657509034</x:v>
      </x:c>
      <x:c r="S565" s="12">
        <x:v>288122.129340969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699351</x:v>
      </x:c>
      <x:c r="B566" s="1">
        <x:v>43209.7160715625</x:v>
      </x:c>
      <x:c r="C566" s="6">
        <x:v>9.40115770833333</x:v>
      </x:c>
      <x:c r="D566" s="14" t="s">
        <x:v>77</x:v>
      </x:c>
      <x:c r="E566" s="15">
        <x:v>43194.5139003472</x:v>
      </x:c>
      <x:c r="F566" t="s">
        <x:v>82</x:v>
      </x:c>
      <x:c r="G566" s="6">
        <x:v>124.536134772804</x:v>
      </x:c>
      <x:c r="H566" t="s">
        <x:v>83</x:v>
      </x:c>
      <x:c r="I566" s="6">
        <x:v>31.4161408656405</x:v>
      </x:c>
      <x:c r="J566" t="s">
        <x:v>78</x:v>
      </x:c>
      <x:c r="K566" s="6">
        <x:v>1001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24.945</x:v>
      </x:c>
      <x:c r="R566" s="8">
        <x:v>204455.75988881</x:v>
      </x:c>
      <x:c r="S566" s="12">
        <x:v>288129.482384833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699357</x:v>
      </x:c>
      <x:c r="B567" s="1">
        <x:v>43209.7160822569</x:v>
      </x:c>
      <x:c r="C567" s="6">
        <x:v>9.41650855833333</x:v>
      </x:c>
      <x:c r="D567" s="14" t="s">
        <x:v>77</x:v>
      </x:c>
      <x:c r="E567" s="15">
        <x:v>43194.5139003472</x:v>
      </x:c>
      <x:c r="F567" t="s">
        <x:v>82</x:v>
      </x:c>
      <x:c r="G567" s="6">
        <x:v>124.548364430314</x:v>
      </x:c>
      <x:c r="H567" t="s">
        <x:v>83</x:v>
      </x:c>
      <x:c r="I567" s="6">
        <x:v>31.4105195034813</x:v>
      </x:c>
      <x:c r="J567" t="s">
        <x:v>78</x:v>
      </x:c>
      <x:c r="K567" s="6">
        <x:v>1001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24.946</x:v>
      </x:c>
      <x:c r="R567" s="8">
        <x:v>204445.638896366</x:v>
      </x:c>
      <x:c r="S567" s="12">
        <x:v>288111.752352194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699368</x:v>
      </x:c>
      <x:c r="B568" s="1">
        <x:v>43209.716094213</x:v>
      </x:c>
      <x:c r="C568" s="6">
        <x:v>9.43374285666667</x:v>
      </x:c>
      <x:c r="D568" s="14" t="s">
        <x:v>77</x:v>
      </x:c>
      <x:c r="E568" s="15">
        <x:v>43194.5139003472</x:v>
      </x:c>
      <x:c r="F568" t="s">
        <x:v>82</x:v>
      </x:c>
      <x:c r="G568" s="6">
        <x:v>124.538547527567</x:v>
      </x:c>
      <x:c r="H568" t="s">
        <x:v>83</x:v>
      </x:c>
      <x:c r="I568" s="6">
        <x:v>31.418094817262</x:v>
      </x:c>
      <x:c r="J568" t="s">
        <x:v>78</x:v>
      </x:c>
      <x:c r="K568" s="6">
        <x:v>1001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24.944</x:v>
      </x:c>
      <x:c r="R568" s="8">
        <x:v>204448.325842124</x:v>
      </x:c>
      <x:c r="S568" s="12">
        <x:v>288117.501668712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699380</x:v>
      </x:c>
      <x:c r="B569" s="1">
        <x:v>43209.7161056713</x:v>
      </x:c>
      <x:c r="C569" s="6">
        <x:v>9.45027713166667</x:v>
      </x:c>
      <x:c r="D569" s="14" t="s">
        <x:v>77</x:v>
      </x:c>
      <x:c r="E569" s="15">
        <x:v>43194.5139003472</x:v>
      </x:c>
      <x:c r="F569" t="s">
        <x:v>82</x:v>
      </x:c>
      <x:c r="G569" s="6">
        <x:v>124.476364140348</x:v>
      </x:c>
      <x:c r="H569" t="s">
        <x:v>83</x:v>
      </x:c>
      <x:c r="I569" s="6">
        <x:v>31.4311111702023</x:v>
      </x:c>
      <x:c r="J569" t="s">
        <x:v>78</x:v>
      </x:c>
      <x:c r="K569" s="6">
        <x:v>1001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24.945</x:v>
      </x:c>
      <x:c r="R569" s="8">
        <x:v>204464.376001507</x:v>
      </x:c>
      <x:c r="S569" s="12">
        <x:v>288124.106601315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699387</x:v>
      </x:c>
      <x:c r="B570" s="1">
        <x:v>43209.7161171296</x:v>
      </x:c>
      <x:c r="C570" s="6">
        <x:v>9.466744715</x:v>
      </x:c>
      <x:c r="D570" s="14" t="s">
        <x:v>77</x:v>
      </x:c>
      <x:c r="E570" s="15">
        <x:v>43194.5139003472</x:v>
      </x:c>
      <x:c r="F570" t="s">
        <x:v>82</x:v>
      </x:c>
      <x:c r="G570" s="6">
        <x:v>124.482715817683</x:v>
      </x:c>
      <x:c r="H570" t="s">
        <x:v>83</x:v>
      </x:c>
      <x:c r="I570" s="6">
        <x:v>31.4269627658568</x:v>
      </x:c>
      <x:c r="J570" t="s">
        <x:v>78</x:v>
      </x:c>
      <x:c r="K570" s="6">
        <x:v>1001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24.946</x:v>
      </x:c>
      <x:c r="R570" s="8">
        <x:v>204462.42296036</x:v>
      </x:c>
      <x:c r="S570" s="12">
        <x:v>288109.810212558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699398</x:v>
      </x:c>
      <x:c r="B571" s="1">
        <x:v>43209.7161285532</x:v>
      </x:c>
      <x:c r="C571" s="6">
        <x:v>9.48317896833333</x:v>
      </x:c>
      <x:c r="D571" s="14" t="s">
        <x:v>77</x:v>
      </x:c>
      <x:c r="E571" s="15">
        <x:v>43194.5139003472</x:v>
      </x:c>
      <x:c r="F571" t="s">
        <x:v>82</x:v>
      </x:c>
      <x:c r="G571" s="6">
        <x:v>124.452089839945</x:v>
      </x:c>
      <x:c r="H571" t="s">
        <x:v>83</x:v>
      </x:c>
      <x:c r="I571" s="6">
        <x:v>31.4269627658568</x:v>
      </x:c>
      <x:c r="J571" t="s">
        <x:v>78</x:v>
      </x:c>
      <x:c r="K571" s="6">
        <x:v>1001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24.949</x:v>
      </x:c>
      <x:c r="R571" s="8">
        <x:v>204470.028403788</x:v>
      </x:c>
      <x:c r="S571" s="12">
        <x:v>288113.744706975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699406</x:v>
      </x:c>
      <x:c r="B572" s="1">
        <x:v>43209.716140706</x:v>
      </x:c>
      <x:c r="C572" s="6">
        <x:v>9.50072989666667</x:v>
      </x:c>
      <x:c r="D572" s="14" t="s">
        <x:v>77</x:v>
      </x:c>
      <x:c r="E572" s="15">
        <x:v>43194.5139003472</x:v>
      </x:c>
      <x:c r="F572" t="s">
        <x:v>82</x:v>
      </x:c>
      <x:c r="G572" s="6">
        <x:v>124.538162590743</x:v>
      </x:c>
      <x:c r="H572" t="s">
        <x:v>83</x:v>
      </x:c>
      <x:c r="I572" s="6">
        <x:v>31.4130746669302</x:v>
      </x:c>
      <x:c r="J572" t="s">
        <x:v>78</x:v>
      </x:c>
      <x:c r="K572" s="6">
        <x:v>1001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24.946</x:v>
      </x:c>
      <x:c r="R572" s="8">
        <x:v>204461.846334927</x:v>
      </x:c>
      <x:c r="S572" s="12">
        <x:v>288124.695715842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699415</x:v>
      </x:c>
      <x:c r="B573" s="1">
        <x:v>43209.7161520833</x:v>
      </x:c>
      <x:c r="C573" s="6">
        <x:v>9.51711418666667</x:v>
      </x:c>
      <x:c r="D573" s="14" t="s">
        <x:v>77</x:v>
      </x:c>
      <x:c r="E573" s="15">
        <x:v>43194.5139003472</x:v>
      </x:c>
      <x:c r="F573" t="s">
        <x:v>82</x:v>
      </x:c>
      <x:c r="G573" s="6">
        <x:v>124.465037801127</x:v>
      </x:c>
      <x:c r="H573" t="s">
        <x:v>83</x:v>
      </x:c>
      <x:c r="I573" s="6">
        <x:v>31.4211610205634</x:v>
      </x:c>
      <x:c r="J573" t="s">
        <x:v>78</x:v>
      </x:c>
      <x:c r="K573" s="6">
        <x:v>1001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24.95</x:v>
      </x:c>
      <x:c r="R573" s="8">
        <x:v>204461.274594282</x:v>
      </x:c>
      <x:c r="S573" s="12">
        <x:v>288116.495130645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699424</x:v>
      </x:c>
      <x:c r="B574" s="1">
        <x:v>43209.7161635764</x:v>
      </x:c>
      <x:c r="C574" s="6">
        <x:v>9.53364838</x:v>
      </x:c>
      <x:c r="D574" s="14" t="s">
        <x:v>77</x:v>
      </x:c>
      <x:c r="E574" s="15">
        <x:v>43194.5139003472</x:v>
      </x:c>
      <x:c r="F574" t="s">
        <x:v>82</x:v>
      </x:c>
      <x:c r="G574" s="6">
        <x:v>124.491826343153</x:v>
      </x:c>
      <x:c r="H574" t="s">
        <x:v>83</x:v>
      </x:c>
      <x:c r="I574" s="6">
        <x:v>31.4221229672744</x:v>
      </x:c>
      <x:c r="J574" t="s">
        <x:v>78</x:v>
      </x:c>
      <x:c r="K574" s="6">
        <x:v>1001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24.947</x:v>
      </x:c>
      <x:c r="R574" s="8">
        <x:v>204462.713399858</x:v>
      </x:c>
      <x:c r="S574" s="12">
        <x:v>288115.654402523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699440</x:v>
      </x:c>
      <x:c r="B575" s="1">
        <x:v>43209.7161749653</x:v>
      </x:c>
      <x:c r="C575" s="6">
        <x:v>9.55004935166667</x:v>
      </x:c>
      <x:c r="D575" s="14" t="s">
        <x:v>77</x:v>
      </x:c>
      <x:c r="E575" s="15">
        <x:v>43194.5139003472</x:v>
      </x:c>
      <x:c r="F575" t="s">
        <x:v>82</x:v>
      </x:c>
      <x:c r="G575" s="6">
        <x:v>124.465647689898</x:v>
      </x:c>
      <x:c r="H575" t="s">
        <x:v>83</x:v>
      </x:c>
      <x:c r="I575" s="6">
        <x:v>31.4235658878606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24.949</x:v>
      </x:c>
      <x:c r="R575" s="8">
        <x:v>204475.769890486</x:v>
      </x:c>
      <x:c r="S575" s="12">
        <x:v>288122.931205484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699449</x:v>
      </x:c>
      <x:c r="B576" s="1">
        <x:v>43209.7161866898</x:v>
      </x:c>
      <x:c r="C576" s="6">
        <x:v>9.56695030166667</x:v>
      </x:c>
      <x:c r="D576" s="14" t="s">
        <x:v>77</x:v>
      </x:c>
      <x:c r="E576" s="15">
        <x:v>43194.5139003472</x:v>
      </x:c>
      <x:c r="F576" t="s">
        <x:v>82</x:v>
      </x:c>
      <x:c r="G576" s="6">
        <x:v>124.570823845026</x:v>
      </x:c>
      <x:c r="H576" t="s">
        <x:v>83</x:v>
      </x:c>
      <x:c r="I576" s="6">
        <x:v>31.4074533099129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24.945</x:v>
      </x:c>
      <x:c r="R576" s="8">
        <x:v>204479.160690928</x:v>
      </x:c>
      <x:c r="S576" s="12">
        <x:v>288123.905242987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699455</x:v>
      </x:c>
      <x:c r="B577" s="1">
        <x:v>43209.7161984606</x:v>
      </x:c>
      <x:c r="C577" s="6">
        <x:v>9.58386784333333</x:v>
      </x:c>
      <x:c r="D577" s="14" t="s">
        <x:v>77</x:v>
      </x:c>
      <x:c r="E577" s="15">
        <x:v>43194.5139003472</x:v>
      </x:c>
      <x:c r="F577" t="s">
        <x:v>82</x:v>
      </x:c>
      <x:c r="G577" s="6">
        <x:v>124.537309360399</x:v>
      </x:c>
      <x:c r="H577" t="s">
        <x:v>83</x:v>
      </x:c>
      <x:c r="I577" s="6">
        <x:v>31.4107299286329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24.947</x:v>
      </x:c>
      <x:c r="R577" s="8">
        <x:v>204479.213058982</x:v>
      </x:c>
      <x:c r="S577" s="12">
        <x:v>288124.601820938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699469</x:v>
      </x:c>
      <x:c r="B578" s="1">
        <x:v>43209.7162096065</x:v>
      </x:c>
      <x:c r="C578" s="6">
        <x:v>9.59995213666667</x:v>
      </x:c>
      <x:c r="D578" s="14" t="s">
        <x:v>77</x:v>
      </x:c>
      <x:c r="E578" s="15">
        <x:v>43194.5139003472</x:v>
      </x:c>
      <x:c r="F578" t="s">
        <x:v>82</x:v>
      </x:c>
      <x:c r="G578" s="6">
        <x:v>124.440811876019</x:v>
      </x:c>
      <x:c r="H578" t="s">
        <x:v>83</x:v>
      </x:c>
      <x:c r="I578" s="6">
        <x:v>31.4297884899979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24.949</x:v>
      </x:c>
      <x:c r="R578" s="8">
        <x:v>204478.77463789</x:v>
      </x:c>
      <x:c r="S578" s="12">
        <x:v>288123.35623664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699478</x:v>
      </x:c>
      <x:c r="B579" s="1">
        <x:v>43209.7162217593</x:v>
      </x:c>
      <x:c r="C579" s="6">
        <x:v>9.61743644166667</x:v>
      </x:c>
      <x:c r="D579" s="14" t="s">
        <x:v>77</x:v>
      </x:c>
      <x:c r="E579" s="15">
        <x:v>43194.5139003472</x:v>
      </x:c>
      <x:c r="F579" t="s">
        <x:v>82</x:v>
      </x:c>
      <x:c r="G579" s="6">
        <x:v>124.434085174739</x:v>
      </x:c>
      <x:c r="H579" t="s">
        <x:v>83</x:v>
      </x:c>
      <x:c r="I579" s="6">
        <x:v>31.4289167237853</x:v>
      </x:c>
      <x:c r="J579" t="s">
        <x:v>78</x:v>
      </x:c>
      <x:c r="K579" s="6">
        <x:v>1001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24.95</x:v>
      </x:c>
      <x:c r="R579" s="8">
        <x:v>204491.703067077</x:v>
      </x:c>
      <x:c r="S579" s="12">
        <x:v>288138.802517817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699490</x:v>
      </x:c>
      <x:c r="B580" s="1">
        <x:v>43209.7162335648</x:v>
      </x:c>
      <x:c r="C580" s="6">
        <x:v>9.63445401666667</x:v>
      </x:c>
      <x:c r="D580" s="14" t="s">
        <x:v>77</x:v>
      </x:c>
      <x:c r="E580" s="15">
        <x:v>43194.5139003472</x:v>
      </x:c>
      <x:c r="F580" t="s">
        <x:v>82</x:v>
      </x:c>
      <x:c r="G580" s="6">
        <x:v>124.405646731214</x:v>
      </x:c>
      <x:c r="H580" t="s">
        <x:v>83</x:v>
      </x:c>
      <x:c r="I580" s="6">
        <x:v>31.4334859836954</x:v>
      </x:c>
      <x:c r="J580" t="s">
        <x:v>78</x:v>
      </x:c>
      <x:c r="K580" s="6">
        <x:v>1001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24.951</x:v>
      </x:c>
      <x:c r="R580" s="8">
        <x:v>204501.931446604</x:v>
      </x:c>
      <x:c r="S580" s="12">
        <x:v>288126.894151643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699502</x:v>
      </x:c>
      <x:c r="B581" s="1">
        <x:v>43209.7162445949</x:v>
      </x:c>
      <x:c r="C581" s="6">
        <x:v>9.65033827833333</x:v>
      </x:c>
      <x:c r="D581" s="14" t="s">
        <x:v>77</x:v>
      </x:c>
      <x:c r="E581" s="15">
        <x:v>43194.5139003472</x:v>
      </x:c>
      <x:c r="F581" t="s">
        <x:v>82</x:v>
      </x:c>
      <x:c r="G581" s="6">
        <x:v>124.450290149782</x:v>
      </x:c>
      <x:c r="H581" t="s">
        <x:v>83</x:v>
      </x:c>
      <x:c r="I581" s="6">
        <x:v>31.4274136791237</x:v>
      </x:c>
      <x:c r="J581" t="s">
        <x:v>78</x:v>
      </x:c>
      <x:c r="K581" s="6">
        <x:v>1001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24.949</x:v>
      </x:c>
      <x:c r="R581" s="8">
        <x:v>204499.201254836</x:v>
      </x:c>
      <x:c r="S581" s="12">
        <x:v>288123.911266928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699508</x:v>
      </x:c>
      <x:c r="B582" s="1">
        <x:v>43209.7162569097</x:v>
      </x:c>
      <x:c r="C582" s="6">
        <x:v>9.66805592166667</x:v>
      </x:c>
      <x:c r="D582" s="14" t="s">
        <x:v>77</x:v>
      </x:c>
      <x:c r="E582" s="15">
        <x:v>43194.5139003472</x:v>
      </x:c>
      <x:c r="F582" t="s">
        <x:v>82</x:v>
      </x:c>
      <x:c r="G582" s="6">
        <x:v>124.432508292338</x:v>
      </x:c>
      <x:c r="H582" t="s">
        <x:v>83</x:v>
      </x:c>
      <x:c r="I582" s="6">
        <x:v>31.4241971658116</x:v>
      </x:c>
      <x:c r="J582" t="s">
        <x:v>78</x:v>
      </x:c>
      <x:c r="K582" s="6">
        <x:v>1001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24.952</x:v>
      </x:c>
      <x:c r="R582" s="8">
        <x:v>204501.708629432</x:v>
      </x:c>
      <x:c r="S582" s="12">
        <x:v>288125.270117928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699518</x:v>
      </x:c>
      <x:c r="B583" s="1">
        <x:v>43209.7162679051</x:v>
      </x:c>
      <x:c r="C583" s="6">
        <x:v>9.68389009333333</x:v>
      </x:c>
      <x:c r="D583" s="14" t="s">
        <x:v>77</x:v>
      </x:c>
      <x:c r="E583" s="15">
        <x:v>43194.5139003472</x:v>
      </x:c>
      <x:c r="F583" t="s">
        <x:v>82</x:v>
      </x:c>
      <x:c r="G583" s="6">
        <x:v>124.450871396372</x:v>
      </x:c>
      <x:c r="H583" t="s">
        <x:v>83</x:v>
      </x:c>
      <x:c r="I583" s="6">
        <x:v>31.4221530281143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24.951</x:v>
      </x:c>
      <x:c r="R583" s="8">
        <x:v>204492.436301127</x:v>
      </x:c>
      <x:c r="S583" s="12">
        <x:v>288124.947957026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699529</x:v>
      </x:c>
      <x:c r="B584" s="1">
        <x:v>43209.7162798611</x:v>
      </x:c>
      <x:c r="C584" s="6">
        <x:v>9.70107443833333</x:v>
      </x:c>
      <x:c r="D584" s="14" t="s">
        <x:v>77</x:v>
      </x:c>
      <x:c r="E584" s="15">
        <x:v>43194.5139003472</x:v>
      </x:c>
      <x:c r="F584" t="s">
        <x:v>82</x:v>
      </x:c>
      <x:c r="G584" s="6">
        <x:v>124.452670861048</x:v>
      </x:c>
      <x:c r="H584" t="s">
        <x:v>83</x:v>
      </x:c>
      <x:c r="I584" s="6">
        <x:v>31.4217021155546</x:v>
      </x:c>
      <x:c r="J584" t="s">
        <x:v>78</x:v>
      </x:c>
      <x:c r="K584" s="6">
        <x:v>1001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24.951</x:v>
      </x:c>
      <x:c r="R584" s="8">
        <x:v>204509.883752989</x:v>
      </x:c>
      <x:c r="S584" s="12">
        <x:v>288135.071935121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699540</x:v>
      </x:c>
      <x:c r="B585" s="1">
        <x:v>43209.7162909375</x:v>
      </x:c>
      <x:c r="C585" s="6">
        <x:v>9.71700864166667</x:v>
      </x:c>
      <x:c r="D585" s="14" t="s">
        <x:v>77</x:v>
      </x:c>
      <x:c r="E585" s="15">
        <x:v>43194.5139003472</x:v>
      </x:c>
      <x:c r="F585" t="s">
        <x:v>82</x:v>
      </x:c>
      <x:c r="G585" s="6">
        <x:v>124.466946817351</x:v>
      </x:c>
      <x:c r="H585" t="s">
        <x:v>83</x:v>
      </x:c>
      <x:c r="I585" s="6">
        <x:v>31.4181248780651</x:v>
      </x:c>
      <x:c r="J585" t="s">
        <x:v>78</x:v>
      </x:c>
      <x:c r="K585" s="6">
        <x:v>1001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24.951</x:v>
      </x:c>
      <x:c r="R585" s="8">
        <x:v>204502.023703248</x:v>
      </x:c>
      <x:c r="S585" s="12">
        <x:v>288113.411176914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699546</x:v>
      </x:c>
      <x:c r="B586" s="1">
        <x:v>43209.7163024306</x:v>
      </x:c>
      <x:c r="C586" s="6">
        <x:v>9.73357628166667</x:v>
      </x:c>
      <x:c r="D586" s="14" t="s">
        <x:v>77</x:v>
      </x:c>
      <x:c r="E586" s="15">
        <x:v>43194.5139003472</x:v>
      </x:c>
      <x:c r="F586" t="s">
        <x:v>82</x:v>
      </x:c>
      <x:c r="G586" s="6">
        <x:v>124.457949323839</x:v>
      </x:c>
      <x:c r="H586" t="s">
        <x:v>83</x:v>
      </x:c>
      <x:c r="I586" s="6">
        <x:v>31.4203794390628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24.951</x:v>
      </x:c>
      <x:c r="R586" s="8">
        <x:v>204511.805513483</x:v>
      </x:c>
      <x:c r="S586" s="12">
        <x:v>288133.391359855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699561</x:v>
      </x:c>
      <x:c r="B587" s="1">
        <x:v>43209.7163137384</x:v>
      </x:c>
      <x:c r="C587" s="6">
        <x:v>9.74984378666667</x:v>
      </x:c>
      <x:c r="D587" s="14" t="s">
        <x:v>77</x:v>
      </x:c>
      <x:c r="E587" s="15">
        <x:v>43194.5139003472</x:v>
      </x:c>
      <x:c r="F587" t="s">
        <x:v>82</x:v>
      </x:c>
      <x:c r="G587" s="6">
        <x:v>124.426510691845</x:v>
      </x:c>
      <x:c r="H587" t="s">
        <x:v>83</x:v>
      </x:c>
      <x:c r="I587" s="6">
        <x:v>31.4257002090308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24.952</x:v>
      </x:c>
      <x:c r="R587" s="8">
        <x:v>204507.236912747</x:v>
      </x:c>
      <x:c r="S587" s="12">
        <x:v>288117.095761546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699564</x:v>
      </x:c>
      <x:c r="B588" s="1">
        <x:v>43209.7163256597</x:v>
      </x:c>
      <x:c r="C588" s="6">
        <x:v>9.76704477833333</x:v>
      </x:c>
      <x:c r="D588" s="14" t="s">
        <x:v>77</x:v>
      </x:c>
      <x:c r="E588" s="15">
        <x:v>43194.5139003472</x:v>
      </x:c>
      <x:c r="F588" t="s">
        <x:v>82</x:v>
      </x:c>
      <x:c r="G588" s="6">
        <x:v>124.445473036734</x:v>
      </x:c>
      <x:c r="H588" t="s">
        <x:v>83</x:v>
      </x:c>
      <x:c r="I588" s="6">
        <x:v>31.4235057661572</x:v>
      </x:c>
      <x:c r="J588" t="s">
        <x:v>78</x:v>
      </x:c>
      <x:c r="K588" s="6">
        <x:v>1001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24.951</x:v>
      </x:c>
      <x:c r="R588" s="8">
        <x:v>204512.591336272</x:v>
      </x:c>
      <x:c r="S588" s="12">
        <x:v>288117.473829015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699576</x:v>
      </x:c>
      <x:c r="B589" s="1">
        <x:v>43209.7163369213</x:v>
      </x:c>
      <x:c r="C589" s="6">
        <x:v>9.78326235333333</x:v>
      </x:c>
      <x:c r="D589" s="14" t="s">
        <x:v>77</x:v>
      </x:c>
      <x:c r="E589" s="15">
        <x:v>43194.5139003472</x:v>
      </x:c>
      <x:c r="F589" t="s">
        <x:v>82</x:v>
      </x:c>
      <x:c r="G589" s="6">
        <x:v>124.482662783594</x:v>
      </x:c>
      <x:c r="H589" t="s">
        <x:v>83</x:v>
      </x:c>
      <x:c r="I589" s="6">
        <x:v>31.4141869151581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24.951</x:v>
      </x:c>
      <x:c r="R589" s="8">
        <x:v>204510.012644721</x:v>
      </x:c>
      <x:c r="S589" s="12">
        <x:v>288116.670368483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699584</x:v>
      </x:c>
      <x:c r="B590" s="1">
        <x:v>43209.7163488426</x:v>
      </x:c>
      <x:c r="C590" s="6">
        <x:v>9.80044665333333</x:v>
      </x:c>
      <x:c r="D590" s="14" t="s">
        <x:v>77</x:v>
      </x:c>
      <x:c r="E590" s="15">
        <x:v>43194.5139003472</x:v>
      </x:c>
      <x:c r="F590" t="s">
        <x:v>82</x:v>
      </x:c>
      <x:c r="G590" s="6">
        <x:v>124.416288405534</x:v>
      </x:c>
      <x:c r="H590" t="s">
        <x:v>83</x:v>
      </x:c>
      <x:c r="I590" s="6">
        <x:v>31.4205898648338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24.955</x:v>
      </x:c>
      <x:c r="R590" s="8">
        <x:v>204519.914574717</x:v>
      </x:c>
      <x:c r="S590" s="12">
        <x:v>288120.148581698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699600</x:v>
      </x:c>
      <x:c r="B591" s="1">
        <x:v>43209.7163602662</x:v>
      </x:c>
      <x:c r="C591" s="6">
        <x:v>9.81689753</x:v>
      </x:c>
      <x:c r="D591" s="14" t="s">
        <x:v>77</x:v>
      </x:c>
      <x:c r="E591" s="15">
        <x:v>43194.5139003472</x:v>
      </x:c>
      <x:c r="F591" t="s">
        <x:v>82</x:v>
      </x:c>
      <x:c r="G591" s="6">
        <x:v>124.460228675297</x:v>
      </x:c>
      <x:c r="H591" t="s">
        <x:v>83</x:v>
      </x:c>
      <x:c r="I591" s="6">
        <x:v>31.4198082834669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24.951</x:v>
      </x:c>
      <x:c r="R591" s="8">
        <x:v>204525.515637914</x:v>
      </x:c>
      <x:c r="S591" s="12">
        <x:v>288125.16322991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699606</x:v>
      </x:c>
      <x:c r="B592" s="1">
        <x:v>43209.7163716088</x:v>
      </x:c>
      <x:c r="C592" s="6">
        <x:v>9.83319846833333</x:v>
      </x:c>
      <x:c r="D592" s="14" t="s">
        <x:v>77</x:v>
      </x:c>
      <x:c r="E592" s="15">
        <x:v>43194.5139003472</x:v>
      </x:c>
      <x:c r="F592" t="s">
        <x:v>82</x:v>
      </x:c>
      <x:c r="G592" s="6">
        <x:v>124.455168989817</x:v>
      </x:c>
      <x:c r="H592" t="s">
        <x:v>83</x:v>
      </x:c>
      <x:c r="I592" s="6">
        <x:v>31.4159605009327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24.953</x:v>
      </x:c>
      <x:c r="R592" s="8">
        <x:v>204520.820224656</x:v>
      </x:c>
      <x:c r="S592" s="12">
        <x:v>288119.523898301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699614</x:v>
      </x:c>
      <x:c r="B593" s="1">
        <x:v>43209.7163836458</x:v>
      </x:c>
      <x:c r="C593" s="6">
        <x:v>9.850566105</x:v>
      </x:c>
      <x:c r="D593" s="14" t="s">
        <x:v>77</x:v>
      </x:c>
      <x:c r="E593" s="15">
        <x:v>43194.5139003472</x:v>
      </x:c>
      <x:c r="F593" t="s">
        <x:v>82</x:v>
      </x:c>
      <x:c r="G593" s="6">
        <x:v>124.425772596748</x:v>
      </x:c>
      <x:c r="H593" t="s">
        <x:v>83</x:v>
      </x:c>
      <x:c r="I593" s="6">
        <x:v>31.4207702297904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24.954</x:v>
      </x:c>
      <x:c r="R593" s="8">
        <x:v>204525.076056272</x:v>
      </x:c>
      <x:c r="S593" s="12">
        <x:v>288130.046681711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699624</x:v>
      </x:c>
      <x:c r="B594" s="1">
        <x:v>43209.7163947106</x:v>
      </x:c>
      <x:c r="C594" s="6">
        <x:v>9.86648366333333</x:v>
      </x:c>
      <x:c r="D594" s="14" t="s">
        <x:v>77</x:v>
      </x:c>
      <x:c r="E594" s="15">
        <x:v>43194.5139003472</x:v>
      </x:c>
      <x:c r="F594" t="s">
        <x:v>82</x:v>
      </x:c>
      <x:c r="G594" s="6">
        <x:v>124.489848569927</x:v>
      </x:c>
      <x:c r="H594" t="s">
        <x:v>83</x:v>
      </x:c>
      <x:c r="I594" s="6">
        <x:v>31.4098281066472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24.952</x:v>
      </x:c>
      <x:c r="R594" s="8">
        <x:v>204527.464883719</x:v>
      </x:c>
      <x:c r="S594" s="12">
        <x:v>288122.162843478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699636</x:v>
      </x:c>
      <x:c r="B595" s="1">
        <x:v>43209.7164065972</x:v>
      </x:c>
      <x:c r="C595" s="6">
        <x:v>9.88360129166667</x:v>
      </x:c>
      <x:c r="D595" s="14" t="s">
        <x:v>77</x:v>
      </x:c>
      <x:c r="E595" s="15">
        <x:v>43194.5139003472</x:v>
      </x:c>
      <x:c r="F595" t="s">
        <x:v>82</x:v>
      </x:c>
      <x:c r="G595" s="6">
        <x:v>124.460337991885</x:v>
      </x:c>
      <x:c r="H595" t="s">
        <x:v>83</x:v>
      </x:c>
      <x:c r="I595" s="6">
        <x:v>31.4172230540903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24.952</x:v>
      </x:c>
      <x:c r="R595" s="8">
        <x:v>204540.640873035</x:v>
      </x:c>
      <x:c r="S595" s="12">
        <x:v>288128.713543214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699652</x:v>
      </x:c>
      <x:c r="B596" s="1">
        <x:v>43209.716418206</x:v>
      </x:c>
      <x:c r="C596" s="6">
        <x:v>9.90031887</x:v>
      </x:c>
      <x:c r="D596" s="14" t="s">
        <x:v>77</x:v>
      </x:c>
      <x:c r="E596" s="15">
        <x:v>43194.5139003472</x:v>
      </x:c>
      <x:c r="F596" t="s">
        <x:v>82</x:v>
      </x:c>
      <x:c r="G596" s="6">
        <x:v>124.438736094493</x:v>
      </x:c>
      <x:c r="H596" t="s">
        <x:v>83</x:v>
      </x:c>
      <x:c r="I596" s="6">
        <x:v>31.4200788308426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24.953</x:v>
      </x:c>
      <x:c r="R596" s="8">
        <x:v>204542.013080314</x:v>
      </x:c>
      <x:c r="S596" s="12">
        <x:v>288126.705849609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699657</x:v>
      </x:c>
      <x:c r="B597" s="1">
        <x:v>43209.7164299421</x:v>
      </x:c>
      <x:c r="C597" s="6">
        <x:v>9.91720316333333</x:v>
      </x:c>
      <x:c r="D597" s="14" t="s">
        <x:v>77</x:v>
      </x:c>
      <x:c r="E597" s="15">
        <x:v>43194.5139003472</x:v>
      </x:c>
      <x:c r="F597" t="s">
        <x:v>82</x:v>
      </x:c>
      <x:c r="G597" s="6">
        <x:v>124.381997627618</x:v>
      </x:c>
      <x:c r="H597" t="s">
        <x:v>83</x:v>
      </x:c>
      <x:c r="I597" s="6">
        <x:v>31.4317424495744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24.954</x:v>
      </x:c>
      <x:c r="R597" s="8">
        <x:v>204533.987355233</x:v>
      </x:c>
      <x:c r="S597" s="12">
        <x:v>288122.204620462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699665</x:v>
      </x:c>
      <x:c r="B598" s="1">
        <x:v>43209.7164414005</x:v>
      </x:c>
      <x:c r="C598" s="6">
        <x:v>9.93370402833333</x:v>
      </x:c>
      <x:c r="D598" s="14" t="s">
        <x:v>77</x:v>
      </x:c>
      <x:c r="E598" s="15">
        <x:v>43194.5139003472</x:v>
      </x:c>
      <x:c r="F598" t="s">
        <x:v>82</x:v>
      </x:c>
      <x:c r="G598" s="6">
        <x:v>124.371437681915</x:v>
      </x:c>
      <x:c r="H598" t="s">
        <x:v>83</x:v>
      </x:c>
      <x:c r="I598" s="6">
        <x:v>31.4318326323514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24.955</x:v>
      </x:c>
      <x:c r="R598" s="8">
        <x:v>204537.538508581</x:v>
      </x:c>
      <x:c r="S598" s="12">
        <x:v>288124.389071451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699674</x:v>
      </x:c>
      <x:c r="B599" s="1">
        <x:v>43209.716452662</x:v>
      </x:c>
      <x:c r="C599" s="6">
        <x:v>9.94995493333333</x:v>
      </x:c>
      <x:c r="D599" s="14" t="s">
        <x:v>77</x:v>
      </x:c>
      <x:c r="E599" s="15">
        <x:v>43194.5139003472</x:v>
      </x:c>
      <x:c r="F599" t="s">
        <x:v>82</x:v>
      </x:c>
      <x:c r="G599" s="6">
        <x:v>124.420735304394</x:v>
      </x:c>
      <x:c r="H599" t="s">
        <x:v>83</x:v>
      </x:c>
      <x:c r="I599" s="6">
        <x:v>31.4220327847588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24.954</x:v>
      </x:c>
      <x:c r="R599" s="8">
        <x:v>204535.201950065</x:v>
      </x:c>
      <x:c r="S599" s="12">
        <x:v>288127.317186574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699688</x:v>
      </x:c>
      <x:c r="B600" s="1">
        <x:v>43209.7164643518</x:v>
      </x:c>
      <x:c r="C600" s="6">
        <x:v>9.96673926166667</x:v>
      </x:c>
      <x:c r="D600" s="14" t="s">
        <x:v>77</x:v>
      </x:c>
      <x:c r="E600" s="15">
        <x:v>43194.5139003472</x:v>
      </x:c>
      <x:c r="F600" t="s">
        <x:v>82</x:v>
      </x:c>
      <x:c r="G600" s="6">
        <x:v>124.40907367673</x:v>
      </x:c>
      <x:c r="H600" t="s">
        <x:v>83</x:v>
      </x:c>
      <x:c r="I600" s="6">
        <x:v>31.4172831756805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24.957</x:v>
      </x:c>
      <x:c r="R600" s="8">
        <x:v>204536.965666218</x:v>
      </x:c>
      <x:c r="S600" s="12">
        <x:v>288115.936900311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699702</x:v>
      </x:c>
      <x:c r="B601" s="1">
        <x:v>43209.7164765394</x:v>
      </x:c>
      <x:c r="C601" s="6">
        <x:v>9.984290225</x:v>
      </x:c>
      <x:c r="D601" s="14" t="s">
        <x:v>77</x:v>
      </x:c>
      <x:c r="E601" s="15">
        <x:v>43194.5139003472</x:v>
      </x:c>
      <x:c r="F601" t="s">
        <x:v>82</x:v>
      </x:c>
      <x:c r="G601" s="6">
        <x:v>124.471590035813</x:v>
      </x:c>
      <x:c r="H601" t="s">
        <x:v>83</x:v>
      </x:c>
      <x:c r="I601" s="6">
        <x:v>31.4092870135723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24.954</x:v>
      </x:c>
      <x:c r="R601" s="8">
        <x:v>204556.591039817</x:v>
      </x:c>
      <x:c r="S601" s="12">
        <x:v>288122.53185984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699705</x:v>
      </x:c>
      <x:c r="B602" s="1">
        <x:v>43209.716487963</x:v>
      </x:c>
      <x:c r="C602" s="6">
        <x:v>10.0007411716667</x:v>
      </x:c>
      <x:c r="D602" s="14" t="s">
        <x:v>77</x:v>
      </x:c>
      <x:c r="E602" s="15">
        <x:v>43194.5139003472</x:v>
      </x:c>
      <x:c r="F602" t="s">
        <x:v>82</x:v>
      </x:c>
      <x:c r="G602" s="6">
        <x:v>124.426351878415</x:v>
      </x:c>
      <x:c r="H602" t="s">
        <x:v>83</x:v>
      </x:c>
      <x:c r="I602" s="6">
        <x:v>31.4155095892061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24.956</x:v>
      </x:c>
      <x:c r="R602" s="8">
        <x:v>204549.260450414</x:v>
      </x:c>
      <x:c r="S602" s="12">
        <x:v>288124.7276957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699715</x:v>
      </x:c>
      <x:c r="B603" s="1">
        <x:v>43209.7164991551</x:v>
      </x:c>
      <x:c r="C603" s="6">
        <x:v>10.0168920316667</x:v>
      </x:c>
      <x:c r="D603" s="14" t="s">
        <x:v>77</x:v>
      </x:c>
      <x:c r="E603" s="15">
        <x:v>43194.5139003472</x:v>
      </x:c>
      <x:c r="F603" t="s">
        <x:v>82</x:v>
      </x:c>
      <x:c r="G603" s="6">
        <x:v>124.442552916161</x:v>
      </x:c>
      <x:c r="H603" t="s">
        <x:v>83</x:v>
      </x:c>
      <x:c r="I603" s="6">
        <x:v>31.4140065505553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24.955</x:v>
      </x:c>
      <x:c r="R603" s="8">
        <x:v>204538.183928247</x:v>
      </x:c>
      <x:c r="S603" s="12">
        <x:v>288114.650312027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699729</x:v>
      </x:c>
      <x:c r="B604" s="1">
        <x:v>43209.7165111111</x:v>
      </x:c>
      <x:c r="C604" s="6">
        <x:v>10.0340763183333</x:v>
      </x:c>
      <x:c r="D604" s="14" t="s">
        <x:v>77</x:v>
      </x:c>
      <x:c r="E604" s="15">
        <x:v>43194.5139003472</x:v>
      </x:c>
      <x:c r="F604" t="s">
        <x:v>82</x:v>
      </x:c>
      <x:c r="G604" s="6">
        <x:v>124.42732174958</x:v>
      </x:c>
      <x:c r="H604" t="s">
        <x:v>83</x:v>
      </x:c>
      <x:c r="I604" s="6">
        <x:v>31.4178242700464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24.955</x:v>
      </x:c>
      <x:c r="R604" s="8">
        <x:v>204562.161824232</x:v>
      </x:c>
      <x:c r="S604" s="12">
        <x:v>288120.165217989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699739</x:v>
      </x:c>
      <x:c r="B605" s="1">
        <x:v>43209.7165221412</x:v>
      </x:c>
      <x:c r="C605" s="6">
        <x:v>10.0499939</x:v>
      </x:c>
      <x:c r="D605" s="14" t="s">
        <x:v>77</x:v>
      </x:c>
      <x:c r="E605" s="15">
        <x:v>43194.5139003472</x:v>
      </x:c>
      <x:c r="F605" t="s">
        <x:v>82</x:v>
      </x:c>
      <x:c r="G605" s="6">
        <x:v>124.417967378754</x:v>
      </x:c>
      <x:c r="H605" t="s">
        <x:v>83</x:v>
      </x:c>
      <x:c r="I605" s="6">
        <x:v>31.4201690133059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24.955</x:v>
      </x:c>
      <x:c r="R605" s="8">
        <x:v>204544.43792826</x:v>
      </x:c>
      <x:c r="S605" s="12">
        <x:v>288106.078508398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699744</x:v>
      </x:c>
      <x:c r="B606" s="1">
        <x:v>43209.7165341782</x:v>
      </x:c>
      <x:c r="C606" s="6">
        <x:v>10.0673282183333</x:v>
      </x:c>
      <x:c r="D606" s="14" t="s">
        <x:v>77</x:v>
      </x:c>
      <x:c r="E606" s="15">
        <x:v>43194.5139003472</x:v>
      </x:c>
      <x:c r="F606" t="s">
        <x:v>82</x:v>
      </x:c>
      <x:c r="G606" s="6">
        <x:v>124.399738793783</x:v>
      </x:c>
      <x:c r="H606" t="s">
        <x:v>83</x:v>
      </x:c>
      <x:c r="I606" s="6">
        <x:v>31.424738261293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24.955</x:v>
      </x:c>
      <x:c r="R606" s="8">
        <x:v>204555.407990828</x:v>
      </x:c>
      <x:c r="S606" s="12">
        <x:v>288115.675341667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699762</x:v>
      </x:c>
      <x:c r="B607" s="1">
        <x:v>43209.7165456366</x:v>
      </x:c>
      <x:c r="C607" s="6">
        <x:v>10.0837958016667</x:v>
      </x:c>
      <x:c r="D607" s="14" t="s">
        <x:v>77</x:v>
      </x:c>
      <x:c r="E607" s="15">
        <x:v>43194.5139003472</x:v>
      </x:c>
      <x:c r="F607" t="s">
        <x:v>82</x:v>
      </x:c>
      <x:c r="G607" s="6">
        <x:v>124.402128346518</x:v>
      </x:c>
      <x:c r="H607" t="s">
        <x:v>83</x:v>
      </x:c>
      <x:c r="I607" s="6">
        <x:v>31.4215818722155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24.956</x:v>
      </x:c>
      <x:c r="R607" s="8">
        <x:v>204561.328376265</x:v>
      </x:c>
      <x:c r="S607" s="12">
        <x:v>288113.98494406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699765</x:v>
      </x:c>
      <x:c r="B608" s="1">
        <x:v>43209.7165568287</x:v>
      </x:c>
      <x:c r="C608" s="6">
        <x:v>10.099946685</x:v>
      </x:c>
      <x:c r="D608" s="14" t="s">
        <x:v>77</x:v>
      </x:c>
      <x:c r="E608" s="15">
        <x:v>43194.5139003472</x:v>
      </x:c>
      <x:c r="F608" t="s">
        <x:v>82</x:v>
      </x:c>
      <x:c r="G608" s="6">
        <x:v>124.386522188144</x:v>
      </x:c>
      <x:c r="H608" t="s">
        <x:v>83</x:v>
      </x:c>
      <x:c r="I608" s="6">
        <x:v>31.4203794390628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24.958</x:v>
      </x:c>
      <x:c r="R608" s="8">
        <x:v>204555.772080618</x:v>
      </x:c>
      <x:c r="S608" s="12">
        <x:v>288113.475653065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699778</x:v>
      </x:c>
      <x:c r="B609" s="1">
        <x:v>43209.7165685185</x:v>
      </x:c>
      <x:c r="C609" s="6">
        <x:v>10.116764295</x:v>
      </x:c>
      <x:c r="D609" s="14" t="s">
        <x:v>77</x:v>
      </x:c>
      <x:c r="E609" s="15">
        <x:v>43194.5139003472</x:v>
      </x:c>
      <x:c r="F609" t="s">
        <x:v>82</x:v>
      </x:c>
      <x:c r="G609" s="6">
        <x:v>124.442061755087</x:v>
      </x:c>
      <x:c r="H609" t="s">
        <x:v>83</x:v>
      </x:c>
      <x:c r="I609" s="6">
        <x:v>31.4115716293713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24.956</x:v>
      </x:c>
      <x:c r="R609" s="8">
        <x:v>204545.974044444</x:v>
      </x:c>
      <x:c r="S609" s="12">
        <x:v>288105.44195184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699785</x:v>
      </x:c>
      <x:c r="B610" s="1">
        <x:v>43209.7165801736</x:v>
      </x:c>
      <x:c r="C610" s="6">
        <x:v>10.133515215</x:v>
      </x:c>
      <x:c r="D610" s="14" t="s">
        <x:v>77</x:v>
      </x:c>
      <x:c r="E610" s="15">
        <x:v>43194.5139003472</x:v>
      </x:c>
      <x:c r="F610" t="s">
        <x:v>82</x:v>
      </x:c>
      <x:c r="G610" s="6">
        <x:v>124.413520472042</x:v>
      </x:c>
      <x:c r="H610" t="s">
        <x:v>83</x:v>
      </x:c>
      <x:c r="I610" s="6">
        <x:v>31.4187260941831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24.956</x:v>
      </x:c>
      <x:c r="R610" s="8">
        <x:v>204558.362484049</x:v>
      </x:c>
      <x:c r="S610" s="12">
        <x:v>288111.466210077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699800</x:v>
      </x:c>
      <x:c r="B611" s="1">
        <x:v>43209.7165918171</x:v>
      </x:c>
      <x:c r="C611" s="6">
        <x:v>10.1503161566667</x:v>
      </x:c>
      <x:c r="D611" s="14" t="s">
        <x:v>77</x:v>
      </x:c>
      <x:c r="E611" s="15">
        <x:v>43194.5139003472</x:v>
      </x:c>
      <x:c r="F611" t="s">
        <x:v>82</x:v>
      </x:c>
      <x:c r="G611" s="6">
        <x:v>124.447470152338</x:v>
      </x:c>
      <x:c r="H611" t="s">
        <x:v>83</x:v>
      </x:c>
      <x:c r="I611" s="6">
        <x:v>31.4127740593644</x:v>
      </x:c>
      <x:c r="J611" t="s">
        <x:v>78</x:v>
      </x:c>
      <x:c r="K611" s="6">
        <x:v>1001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24.955</x:v>
      </x:c>
      <x:c r="R611" s="8">
        <x:v>204558.575681646</x:v>
      </x:c>
      <x:c r="S611" s="12">
        <x:v>288117.41735137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699811</x:v>
      </x:c>
      <x:c r="B612" s="1">
        <x:v>43209.7166032755</x:v>
      </x:c>
      <x:c r="C612" s="6">
        <x:v>10.1668171016667</x:v>
      </x:c>
      <x:c r="D612" s="14" t="s">
        <x:v>77</x:v>
      </x:c>
      <x:c r="E612" s="15">
        <x:v>43194.5139003472</x:v>
      </x:c>
      <x:c r="F612" t="s">
        <x:v>82</x:v>
      </x:c>
      <x:c r="G612" s="6">
        <x:v>124.422994099004</x:v>
      </x:c>
      <x:c r="H612" t="s">
        <x:v>83</x:v>
      </x:c>
      <x:c r="I612" s="6">
        <x:v>31.4163512911446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24.956</x:v>
      </x:c>
      <x:c r="R612" s="8">
        <x:v>204559.090444037</x:v>
      </x:c>
      <x:c r="S612" s="12">
        <x:v>288110.993295598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699814</x:v>
      </x:c>
      <x:c r="B613" s="1">
        <x:v>43209.7166146644</x:v>
      </x:c>
      <x:c r="C613" s="6">
        <x:v>10.183234605</x:v>
      </x:c>
      <x:c r="D613" s="14" t="s">
        <x:v>77</x:v>
      </x:c>
      <x:c r="E613" s="15">
        <x:v>43194.5139003472</x:v>
      </x:c>
      <x:c r="F613" t="s">
        <x:v>82</x:v>
      </x:c>
      <x:c r="G613" s="6">
        <x:v>124.435007749486</x:v>
      </x:c>
      <x:c r="H613" t="s">
        <x:v>83</x:v>
      </x:c>
      <x:c r="I613" s="6">
        <x:v>31.4184555469164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24.954</x:v>
      </x:c>
      <x:c r="R613" s="8">
        <x:v>204553.314238866</x:v>
      </x:c>
      <x:c r="S613" s="12">
        <x:v>288116.489668874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699828</x:v>
      </x:c>
      <x:c r="B614" s="1">
        <x:v>43209.7166263079</x:v>
      </x:c>
      <x:c r="C614" s="6">
        <x:v>10.2000022633333</x:v>
      </x:c>
      <x:c r="D614" s="14" t="s">
        <x:v>77</x:v>
      </x:c>
      <x:c r="E614" s="15">
        <x:v>43194.5139003472</x:v>
      </x:c>
      <x:c r="F614" t="s">
        <x:v>82</x:v>
      </x:c>
      <x:c r="G614" s="6">
        <x:v>124.397922174927</x:v>
      </x:c>
      <x:c r="H614" t="s">
        <x:v>83</x:v>
      </x:c>
      <x:c r="I614" s="6">
        <x:v>31.4200788308426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24.957</x:v>
      </x:c>
      <x:c r="R614" s="8">
        <x:v>204563.057349725</x:v>
      </x:c>
      <x:c r="S614" s="12">
        <x:v>288117.571458239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699837</x:v>
      </x:c>
      <x:c r="B615" s="1">
        <x:v>43209.7166382292</x:v>
      </x:c>
      <x:c r="C615" s="6">
        <x:v>10.2171365633333</x:v>
      </x:c>
      <x:c r="D615" s="14" t="s">
        <x:v>77</x:v>
      </x:c>
      <x:c r="E615" s="15">
        <x:v>43194.5139003472</x:v>
      </x:c>
      <x:c r="F615" t="s">
        <x:v>82</x:v>
      </x:c>
      <x:c r="G615" s="6">
        <x:v>124.411930035608</x:v>
      </x:c>
      <x:c r="H615" t="s">
        <x:v>83</x:v>
      </x:c>
      <x:c r="I615" s="6">
        <x:v>31.411451386396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24.959</x:v>
      </x:c>
      <x:c r="R615" s="8">
        <x:v>204572.325978513</x:v>
      </x:c>
      <x:c r="S615" s="12">
        <x:v>288116.364310654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699851</x:v>
      </x:c>
      <x:c r="B616" s="1">
        <x:v>43209.7166494213</x:v>
      </x:c>
      <x:c r="C616" s="6">
        <x:v>10.2332707633333</x:v>
      </x:c>
      <x:c r="D616" s="14" t="s">
        <x:v>77</x:v>
      </x:c>
      <x:c r="E616" s="15">
        <x:v>43194.5139003472</x:v>
      </x:c>
      <x:c r="F616" t="s">
        <x:v>82</x:v>
      </x:c>
      <x:c r="G616" s="6">
        <x:v>124.351992779778</x:v>
      </x:c>
      <x:c r="H616" t="s">
        <x:v>83</x:v>
      </x:c>
      <x:c r="I616" s="6">
        <x:v>31.4290369673872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24.958</x:v>
      </x:c>
      <x:c r="R616" s="8">
        <x:v>204566.915685689</x:v>
      </x:c>
      <x:c r="S616" s="12">
        <x:v>288103.361116664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699860</x:v>
      </x:c>
      <x:c r="B617" s="1">
        <x:v>43209.7166609606</x:v>
      </x:c>
      <x:c r="C617" s="6">
        <x:v>10.2499050383333</x:v>
      </x:c>
      <x:c r="D617" s="14" t="s">
        <x:v>77</x:v>
      </x:c>
      <x:c r="E617" s="15">
        <x:v>43194.5139003472</x:v>
      </x:c>
      <x:c r="F617" t="s">
        <x:v>82</x:v>
      </x:c>
      <x:c r="G617" s="6">
        <x:v>124.299470250707</x:v>
      </x:c>
      <x:c r="H617" t="s">
        <x:v>83</x:v>
      </x:c>
      <x:c r="I617" s="6">
        <x:v>31.4345381167941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24.961</x:v>
      </x:c>
      <x:c r="R617" s="8">
        <x:v>204565.852729231</x:v>
      </x:c>
      <x:c r="S617" s="12">
        <x:v>288104.672769582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699870</x:v>
      </x:c>
      <x:c r="B618" s="1">
        <x:v>43209.7166727199</x:v>
      </x:c>
      <x:c r="C618" s="6">
        <x:v>10.2667893183333</x:v>
      </x:c>
      <x:c r="D618" s="14" t="s">
        <x:v>77</x:v>
      </x:c>
      <x:c r="E618" s="15">
        <x:v>43194.5139003472</x:v>
      </x:c>
      <x:c r="F618" t="s">
        <x:v>82</x:v>
      </x:c>
      <x:c r="G618" s="6">
        <x:v>124.332451028074</x:v>
      </x:c>
      <x:c r="H618" t="s">
        <x:v>83</x:v>
      </x:c>
      <x:c r="I618" s="6">
        <x:v>31.4339368978399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24.958</x:v>
      </x:c>
      <x:c r="R618" s="8">
        <x:v>204585.105410083</x:v>
      </x:c>
      <x:c r="S618" s="12">
        <x:v>288121.968147625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699881</x:v>
      </x:c>
      <x:c r="B619" s="1">
        <x:v>43209.7166844907</x:v>
      </x:c>
      <x:c r="C619" s="6">
        <x:v>10.2837735866667</x:v>
      </x:c>
      <x:c r="D619" s="14" t="s">
        <x:v>77</x:v>
      </x:c>
      <x:c r="E619" s="15">
        <x:v>43194.5139003472</x:v>
      </x:c>
      <x:c r="F619" t="s">
        <x:v>82</x:v>
      </x:c>
      <x:c r="G619" s="6">
        <x:v>124.399830961471</x:v>
      </x:c>
      <x:c r="H619" t="s">
        <x:v>83</x:v>
      </x:c>
      <x:c r="I619" s="6">
        <x:v>31.4170426893243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24.958</x:v>
      </x:c>
      <x:c r="R619" s="8">
        <x:v>204582.109890188</x:v>
      </x:c>
      <x:c r="S619" s="12">
        <x:v>288112.135601678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699888</x:v>
      </x:c>
      <x:c r="B620" s="1">
        <x:v>43209.7166960995</x:v>
      </x:c>
      <x:c r="C620" s="6">
        <x:v>10.300474495</x:v>
      </x:c>
      <x:c r="D620" s="14" t="s">
        <x:v>77</x:v>
      </x:c>
      <x:c r="E620" s="15">
        <x:v>43194.5139003472</x:v>
      </x:c>
      <x:c r="F620" t="s">
        <x:v>82</x:v>
      </x:c>
      <x:c r="G620" s="6">
        <x:v>124.386632698826</x:v>
      </x:c>
      <x:c r="H620" t="s">
        <x:v>83</x:v>
      </x:c>
      <x:c r="I620" s="6">
        <x:v>31.4177942092465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24.959</x:v>
      </x:c>
      <x:c r="R620" s="8">
        <x:v>204589.214638852</x:v>
      </x:c>
      <x:c r="S620" s="12">
        <x:v>288127.131888387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699896</x:v>
      </x:c>
      <x:c r="B621" s="1">
        <x:v>43209.7167081018</x:v>
      </x:c>
      <x:c r="C621" s="6">
        <x:v>10.3177421783333</x:v>
      </x:c>
      <x:c r="D621" s="14" t="s">
        <x:v>77</x:v>
      </x:c>
      <x:c r="E621" s="15">
        <x:v>43194.5139003472</x:v>
      </x:c>
      <x:c r="F621" t="s">
        <x:v>82</x:v>
      </x:c>
      <x:c r="G621" s="6">
        <x:v>124.350419526381</x:v>
      </x:c>
      <x:c r="H621" t="s">
        <x:v>83</x:v>
      </x:c>
      <x:c r="I621" s="6">
        <x:v>31.4243174092449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24.96</x:v>
      </x:c>
      <x:c r="R621" s="8">
        <x:v>204594.622078224</x:v>
      </x:c>
      <x:c r="S621" s="12">
        <x:v>288122.268453833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699910</x:v>
      </x:c>
      <x:c r="B622" s="1">
        <x:v>43209.7167192477</x:v>
      </x:c>
      <x:c r="C622" s="6">
        <x:v>10.333809745</x:v>
      </x:c>
      <x:c r="D622" s="14" t="s">
        <x:v>77</x:v>
      </x:c>
      <x:c r="E622" s="15">
        <x:v>43194.5139003472</x:v>
      </x:c>
      <x:c r="F622" t="s">
        <x:v>82</x:v>
      </x:c>
      <x:c r="G622" s="6">
        <x:v>124.338552061854</x:v>
      </x:c>
      <x:c r="H622" t="s">
        <x:v>83</x:v>
      </x:c>
      <x:c r="I622" s="6">
        <x:v>31.4272934355799</x:v>
      </x:c>
      <x:c r="J622" t="s">
        <x:v>78</x:v>
      </x:c>
      <x:c r="K622" s="6">
        <x:v>1001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24.96</x:v>
      </x:c>
      <x:c r="R622" s="8">
        <x:v>204591.465841141</x:v>
      </x:c>
      <x:c r="S622" s="12">
        <x:v>288114.64683908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699915</x:v>
      </x:c>
      <x:c r="B623" s="1">
        <x:v>43209.7167306366</x:v>
      </x:c>
      <x:c r="C623" s="6">
        <x:v>10.3502106233333</x:v>
      </x:c>
      <x:c r="D623" s="14" t="s">
        <x:v>77</x:v>
      </x:c>
      <x:c r="E623" s="15">
        <x:v>43194.5139003472</x:v>
      </x:c>
      <x:c r="F623" t="s">
        <x:v>82</x:v>
      </x:c>
      <x:c r="G623" s="6">
        <x:v>124.337825556211</x:v>
      </x:c>
      <x:c r="H623" t="s">
        <x:v>83</x:v>
      </x:c>
      <x:c r="I623" s="6">
        <x:v>31.4249186264728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24.961</x:v>
      </x:c>
      <x:c r="R623" s="8">
        <x:v>204590.32704539</x:v>
      </x:c>
      <x:c r="S623" s="12">
        <x:v>288113.508856964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699927</x:v>
      </x:c>
      <x:c r="B624" s="1">
        <x:v>43209.7167423264</x:v>
      </x:c>
      <x:c r="C624" s="6">
        <x:v>10.36704486</x:v>
      </x:c>
      <x:c r="D624" s="14" t="s">
        <x:v>77</x:v>
      </x:c>
      <x:c r="E624" s="15">
        <x:v>43194.5139003472</x:v>
      </x:c>
      <x:c r="F624" t="s">
        <x:v>82</x:v>
      </x:c>
      <x:c r="G624" s="6">
        <x:v>124.380259147587</x:v>
      </x:c>
      <x:c r="H624" t="s">
        <x:v>83</x:v>
      </x:c>
      <x:c r="I624" s="6">
        <x:v>31.4142770974627</x:v>
      </x:c>
      <x:c r="J624" t="s">
        <x:v>78</x:v>
      </x:c>
      <x:c r="K624" s="6">
        <x:v>1001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24.961</x:v>
      </x:c>
      <x:c r="R624" s="8">
        <x:v>204600.786605242</x:v>
      </x:c>
      <x:c r="S624" s="12">
        <x:v>288118.573412998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699934</x:v>
      </x:c>
      <x:c r="B625" s="1">
        <x:v>43209.7167539005</x:v>
      </x:c>
      <x:c r="C625" s="6">
        <x:v>10.3836791216667</x:v>
      </x:c>
      <x:c r="D625" s="14" t="s">
        <x:v>77</x:v>
      </x:c>
      <x:c r="E625" s="15">
        <x:v>43194.5139003472</x:v>
      </x:c>
      <x:c r="F625" t="s">
        <x:v>82</x:v>
      </x:c>
      <x:c r="G625" s="6">
        <x:v>124.378820668455</x:v>
      </x:c>
      <x:c r="H625" t="s">
        <x:v>83</x:v>
      </x:c>
      <x:c r="I625" s="6">
        <x:v>31.4146378267064</x:v>
      </x:c>
      <x:c r="J625" t="s">
        <x:v>78</x:v>
      </x:c>
      <x:c r="K625" s="6">
        <x:v>1001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24.961</x:v>
      </x:c>
      <x:c r="R625" s="8">
        <x:v>204602.24915843</x:v>
      </x:c>
      <x:c r="S625" s="12">
        <x:v>288113.629797793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699947</x:v>
      </x:c>
      <x:c r="B626" s="1">
        <x:v>43209.7167660069</x:v>
      </x:c>
      <x:c r="C626" s="6">
        <x:v>10.401163485</x:v>
      </x:c>
      <x:c r="D626" s="14" t="s">
        <x:v>77</x:v>
      </x:c>
      <x:c r="E626" s="15">
        <x:v>43194.5139003472</x:v>
      </x:c>
      <x:c r="F626" t="s">
        <x:v>82</x:v>
      </x:c>
      <x:c r="G626" s="6">
        <x:v>124.343966404915</x:v>
      </x:c>
      <x:c r="H626" t="s">
        <x:v>83</x:v>
      </x:c>
      <x:c r="I626" s="6">
        <x:v>31.4336062274615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24.957</x:v>
      </x:c>
      <x:c r="R626" s="8">
        <x:v>204594.27789358</x:v>
      </x:c>
      <x:c r="S626" s="12">
        <x:v>288118.63286038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699956</x:v>
      </x:c>
      <x:c r="B627" s="1">
        <x:v>43209.7167770486</x:v>
      </x:c>
      <x:c r="C627" s="6">
        <x:v>10.4170643483333</x:v>
      </x:c>
      <x:c r="D627" s="14" t="s">
        <x:v>77</x:v>
      </x:c>
      <x:c r="E627" s="15">
        <x:v>43194.5139003472</x:v>
      </x:c>
      <x:c r="F627" t="s">
        <x:v>82</x:v>
      </x:c>
      <x:c r="G627" s="6">
        <x:v>124.333982393232</x:v>
      </x:c>
      <x:c r="H627" t="s">
        <x:v>83</x:v>
      </x:c>
      <x:c r="I627" s="6">
        <x:v>31.4233254010528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24.962</x:v>
      </x:c>
      <x:c r="R627" s="8">
        <x:v>204595.259305941</x:v>
      </x:c>
      <x:c r="S627" s="12">
        <x:v>288110.572057751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699964</x:v>
      </x:c>
      <x:c r="B628" s="1">
        <x:v>43209.7167887384</x:v>
      </x:c>
      <x:c r="C628" s="6">
        <x:v>10.4338819716667</x:v>
      </x:c>
      <x:c r="D628" s="14" t="s">
        <x:v>77</x:v>
      </x:c>
      <x:c r="E628" s="15">
        <x:v>43194.5139003472</x:v>
      </x:c>
      <x:c r="F628" t="s">
        <x:v>82</x:v>
      </x:c>
      <x:c r="G628" s="6">
        <x:v>124.269739280734</x:v>
      </x:c>
      <x:c r="H628" t="s">
        <x:v>83</x:v>
      </x:c>
      <x:c r="I628" s="6">
        <x:v>31.4368828717434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24.963</x:v>
      </x:c>
      <x:c r="R628" s="8">
        <x:v>204608.745805614</x:v>
      </x:c>
      <x:c r="S628" s="12">
        <x:v>288131.33442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699979</x:v>
      </x:c>
      <x:c r="B629" s="1">
        <x:v>43209.7168003472</x:v>
      </x:c>
      <x:c r="C629" s="6">
        <x:v>10.4506162783333</x:v>
      </x:c>
      <x:c r="D629" s="14" t="s">
        <x:v>77</x:v>
      </x:c>
      <x:c r="E629" s="15">
        <x:v>43194.5139003472</x:v>
      </x:c>
      <x:c r="F629" t="s">
        <x:v>82</x:v>
      </x:c>
      <x:c r="G629" s="6">
        <x:v>124.332296518087</x:v>
      </x:c>
      <x:c r="H629" t="s">
        <x:v>83</x:v>
      </x:c>
      <x:c r="I629" s="6">
        <x:v>31.4211910813938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24.963</x:v>
      </x:c>
      <x:c r="R629" s="8">
        <x:v>204603.269851968</x:v>
      </x:c>
      <x:c r="S629" s="12">
        <x:v>288120.144321793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699990</x:v>
      </x:c>
      <x:c r="B630" s="1">
        <x:v>43209.7168115394</x:v>
      </x:c>
      <x:c r="C630" s="6">
        <x:v>10.466717115</x:v>
      </x:c>
      <x:c r="D630" s="14" t="s">
        <x:v>77</x:v>
      </x:c>
      <x:c r="E630" s="15">
        <x:v>43194.5139003472</x:v>
      </x:c>
      <x:c r="F630" t="s">
        <x:v>82</x:v>
      </x:c>
      <x:c r="G630" s="6">
        <x:v>124.352062173265</x:v>
      </x:c>
      <x:c r="H630" t="s">
        <x:v>83</x:v>
      </x:c>
      <x:c r="I630" s="6">
        <x:v>31.4136758821428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24.964</x:v>
      </x:c>
      <x:c r="R630" s="8">
        <x:v>204606.870034101</x:v>
      </x:c>
      <x:c r="S630" s="12">
        <x:v>288115.708290347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700000</x:v>
      </x:c>
      <x:c r="B631" s="1">
        <x:v>43209.7168231829</x:v>
      </x:c>
      <x:c r="C631" s="6">
        <x:v>10.4835013983333</x:v>
      </x:c>
      <x:c r="D631" s="14" t="s">
        <x:v>77</x:v>
      </x:c>
      <x:c r="E631" s="15">
        <x:v>43194.5139003472</x:v>
      </x:c>
      <x:c r="F631" t="s">
        <x:v>82</x:v>
      </x:c>
      <x:c r="G631" s="6">
        <x:v>124.342971665598</x:v>
      </x:c>
      <x:c r="H631" t="s">
        <x:v>83</x:v>
      </x:c>
      <x:c r="I631" s="6">
        <x:v>31.4210708380733</x:v>
      </x:c>
      <x:c r="J631" t="s">
        <x:v>78</x:v>
      </x:c>
      <x:c r="K631" s="6">
        <x:v>1001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24.962</x:v>
      </x:c>
      <x:c r="R631" s="8">
        <x:v>204598.471560214</x:v>
      </x:c>
      <x:c r="S631" s="12">
        <x:v>288108.488898178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700010</x:v>
      </x:c>
      <x:c r="B632" s="1">
        <x:v>43209.7168361458</x:v>
      </x:c>
      <x:c r="C632" s="6">
        <x:v>10.502152435</x:v>
      </x:c>
      <x:c r="D632" s="14" t="s">
        <x:v>77</x:v>
      </x:c>
      <x:c r="E632" s="15">
        <x:v>43194.5139003472</x:v>
      </x:c>
      <x:c r="F632" t="s">
        <x:v>82</x:v>
      </x:c>
      <x:c r="G632" s="6">
        <x:v>124.330370695631</x:v>
      </x:c>
      <x:c r="H632" t="s">
        <x:v>83</x:v>
      </x:c>
      <x:c r="I632" s="6">
        <x:v>31.4191168847169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24.964</x:v>
      </x:c>
      <x:c r="R632" s="8">
        <x:v>204619.176961926</x:v>
      </x:c>
      <x:c r="S632" s="12">
        <x:v>288118.618768675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700021</x:v>
      </x:c>
      <x:c r="B633" s="1">
        <x:v>43209.716847419</x:v>
      </x:c>
      <x:c r="C633" s="6">
        <x:v>10.5183699983333</x:v>
      </x:c>
      <x:c r="D633" s="14" t="s">
        <x:v>77</x:v>
      </x:c>
      <x:c r="E633" s="15">
        <x:v>43194.5139003472</x:v>
      </x:c>
      <x:c r="F633" t="s">
        <x:v>82</x:v>
      </x:c>
      <x:c r="G633" s="6">
        <x:v>124.346649165767</x:v>
      </x:c>
      <x:c r="H633" t="s">
        <x:v>83</x:v>
      </x:c>
      <x:c r="I633" s="6">
        <x:v>31.4099182888349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24.966</x:v>
      </x:c>
      <x:c r="R633" s="8">
        <x:v>204608.479767544</x:v>
      </x:c>
      <x:c r="S633" s="12">
        <x:v>288123.584885999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700025</x:v>
      </x:c>
      <x:c r="B634" s="1">
        <x:v>43209.7168580671</x:v>
      </x:c>
      <x:c r="C634" s="6">
        <x:v>10.5336875433333</x:v>
      </x:c>
      <x:c r="D634" s="14" t="s">
        <x:v>77</x:v>
      </x:c>
      <x:c r="E634" s="15">
        <x:v>43194.5139003472</x:v>
      </x:c>
      <x:c r="F634" t="s">
        <x:v>82</x:v>
      </x:c>
      <x:c r="G634" s="6">
        <x:v>124.300397282409</x:v>
      </x:c>
      <x:c r="H634" t="s">
        <x:v>83</x:v>
      </x:c>
      <x:c r="I634" s="6">
        <x:v>31.421521750548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24.966</x:v>
      </x:c>
      <x:c r="R634" s="8">
        <x:v>204602.535932051</x:v>
      </x:c>
      <x:c r="S634" s="12">
        <x:v>288104.133026284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700036</x:v>
      </x:c>
      <x:c r="B635" s="1">
        <x:v>43209.7169014236</x:v>
      </x:c>
      <x:c r="C635" s="6">
        <x:v>10.596140995</x:v>
      </x:c>
      <x:c r="D635" s="14" t="s">
        <x:v>77</x:v>
      </x:c>
      <x:c r="E635" s="15">
        <x:v>43194.5139003472</x:v>
      </x:c>
      <x:c r="F635" t="s">
        <x:v>82</x:v>
      </x:c>
      <x:c r="G635" s="6">
        <x:v>124.315997413843</x:v>
      </x:c>
      <x:c r="H635" t="s">
        <x:v>83</x:v>
      </x:c>
      <x:c r="I635" s="6">
        <x:v>31.4252793568621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24.963</x:v>
      </x:c>
      <x:c r="R635" s="8">
        <x:v>204731.741298329</x:v>
      </x:c>
      <x:c r="S635" s="12">
        <x:v>288198.139562222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700046</x:v>
      </x:c>
      <x:c r="B636" s="1">
        <x:v>43209.7169014699</x:v>
      </x:c>
      <x:c r="C636" s="6">
        <x:v>10.5961910066667</x:v>
      </x:c>
      <x:c r="D636" s="14" t="s">
        <x:v>77</x:v>
      </x:c>
      <x:c r="E636" s="15">
        <x:v>43194.5139003472</x:v>
      </x:c>
      <x:c r="F636" t="s">
        <x:v>82</x:v>
      </x:c>
      <x:c r="G636" s="6">
        <x:v>124.31240208654</x:v>
      </x:c>
      <x:c r="H636" t="s">
        <x:v>83</x:v>
      </x:c>
      <x:c r="I636" s="6">
        <x:v>31.4261811830038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24.963</x:v>
      </x:c>
      <x:c r="R636" s="8">
        <x:v>204638.228259438</x:v>
      </x:c>
      <x:c r="S636" s="12">
        <x:v>288129.308829382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700054</x:v>
      </x:c>
      <x:c r="B637" s="1">
        <x:v>43209.7169014699</x:v>
      </x:c>
      <x:c r="C637" s="6">
        <x:v>10.5962076416667</x:v>
      </x:c>
      <x:c r="D637" s="14" t="s">
        <x:v>77</x:v>
      </x:c>
      <x:c r="E637" s="15">
        <x:v>43194.5139003472</x:v>
      </x:c>
      <x:c r="F637" t="s">
        <x:v>82</x:v>
      </x:c>
      <x:c r="G637" s="6">
        <x:v>124.292016844592</x:v>
      </x:c>
      <x:c r="H637" t="s">
        <x:v>83</x:v>
      </x:c>
      <x:c r="I637" s="6">
        <x:v>31.4261811830038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24.965</x:v>
      </x:c>
      <x:c r="R637" s="8">
        <x:v>204557.599674936</x:v>
      </x:c>
      <x:c r="S637" s="12">
        <x:v>288074.808681499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700064</x:v>
      </x:c>
      <x:c r="B638" s="1">
        <x:v>43209.7169043981</x:v>
      </x:c>
      <x:c r="C638" s="6">
        <x:v>10.6004079283333</x:v>
      </x:c>
      <x:c r="D638" s="14" t="s">
        <x:v>77</x:v>
      </x:c>
      <x:c r="E638" s="15">
        <x:v>43194.5139003472</x:v>
      </x:c>
      <x:c r="F638" t="s">
        <x:v>82</x:v>
      </x:c>
      <x:c r="G638" s="6">
        <x:v>124.30387958487</x:v>
      </x:c>
      <x:c r="H638" t="s">
        <x:v>83</x:v>
      </x:c>
      <x:c r="I638" s="6">
        <x:v>31.423205157656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24.965</x:v>
      </x:c>
      <x:c r="R638" s="8">
        <x:v>204506.931463189</x:v>
      </x:c>
      <x:c r="S638" s="12">
        <x:v>288044.294945744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700077</x:v>
      </x:c>
      <x:c r="B639" s="1">
        <x:v>43209.7169162037</x:v>
      </x:c>
      <x:c r="C639" s="6">
        <x:v>10.6174255483333</x:v>
      </x:c>
      <x:c r="D639" s="14" t="s">
        <x:v>77</x:v>
      </x:c>
      <x:c r="E639" s="15">
        <x:v>43194.5139003472</x:v>
      </x:c>
      <x:c r="F639" t="s">
        <x:v>82</x:v>
      </x:c>
      <x:c r="G639" s="6">
        <x:v>124.314072676014</x:v>
      </x:c>
      <x:c r="H639" t="s">
        <x:v>83</x:v>
      </x:c>
      <x:c r="I639" s="6">
        <x:v>31.423205157656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24.964</x:v>
      </x:c>
      <x:c r="R639" s="8">
        <x:v>204464.245063739</x:v>
      </x:c>
      <x:c r="S639" s="12">
        <x:v>288003.364375927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700091</x:v>
      </x:c>
      <x:c r="B640" s="1">
        <x:v>43209.7169280093</x:v>
      </x:c>
      <x:c r="C640" s="6">
        <x:v>10.6344264983333</x:v>
      </x:c>
      <x:c r="D640" s="14" t="s">
        <x:v>77</x:v>
      </x:c>
      <x:c r="E640" s="15">
        <x:v>43194.5139003472</x:v>
      </x:c>
      <x:c r="F640" t="s">
        <x:v>82</x:v>
      </x:c>
      <x:c r="G640" s="6">
        <x:v>124.307488509557</x:v>
      </x:c>
      <x:c r="H640" t="s">
        <x:v>83</x:v>
      </x:c>
      <x:c r="I640" s="6">
        <x:v>31.4274136791237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24.963</x:v>
      </x:c>
      <x:c r="R640" s="8">
        <x:v>204567.953620616</x:v>
      </x:c>
      <x:c r="S640" s="12">
        <x:v>288046.899209563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700096</x:v>
      </x:c>
      <x:c r="B641" s="1">
        <x:v>43209.7169391551</x:v>
      </x:c>
      <x:c r="C641" s="6">
        <x:v>10.6504773366667</x:v>
      </x:c>
      <x:c r="D641" s="14" t="s">
        <x:v>77</x:v>
      </x:c>
      <x:c r="E641" s="15">
        <x:v>43194.5139003472</x:v>
      </x:c>
      <x:c r="F641" t="s">
        <x:v>82</x:v>
      </x:c>
      <x:c r="G641" s="6">
        <x:v>124.347018925876</x:v>
      </x:c>
      <x:c r="H641" t="s">
        <x:v>83</x:v>
      </x:c>
      <x:c r="I641" s="6">
        <x:v>31.4123832695695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24.965</x:v>
      </x:c>
      <x:c r="R641" s="8">
        <x:v>204584.850613301</x:v>
      </x:c>
      <x:c r="S641" s="12">
        <x:v>288075.232157152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700107</x:v>
      </x:c>
      <x:c r="B642" s="1">
        <x:v>43209.7169506134</x:v>
      </x:c>
      <x:c r="C642" s="6">
        <x:v>10.6669616233333</x:v>
      </x:c>
      <x:c r="D642" s="14" t="s">
        <x:v>77</x:v>
      </x:c>
      <x:c r="E642" s="15">
        <x:v>43194.5139003472</x:v>
      </x:c>
      <x:c r="F642" t="s">
        <x:v>82</x:v>
      </x:c>
      <x:c r="G642" s="6">
        <x:v>124.379398784195</x:v>
      </x:c>
      <x:c r="H642" t="s">
        <x:v>83</x:v>
      </x:c>
      <x:c r="I642" s="6">
        <x:v>31.4093771957455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24.963</x:v>
      </x:c>
      <x:c r="R642" s="8">
        <x:v>204607.24679313</x:v>
      </x:c>
      <x:c r="S642" s="12">
        <x:v>288092.377667885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700123</x:v>
      </x:c>
      <x:c r="B643" s="1">
        <x:v>43209.7169621528</x:v>
      </x:c>
      <x:c r="C643" s="6">
        <x:v>10.6835959083333</x:v>
      </x:c>
      <x:c r="D643" s="14" t="s">
        <x:v>77</x:v>
      </x:c>
      <x:c r="E643" s="15">
        <x:v>43194.5139003472</x:v>
      </x:c>
      <x:c r="F643" t="s">
        <x:v>82</x:v>
      </x:c>
      <x:c r="G643" s="6">
        <x:v>124.30387958487</x:v>
      </x:c>
      <x:c r="H643" t="s">
        <x:v>83</x:v>
      </x:c>
      <x:c r="I643" s="6">
        <x:v>31.423205157656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24.965</x:v>
      </x:c>
      <x:c r="R643" s="8">
        <x:v>204602.425360297</x:v>
      </x:c>
      <x:c r="S643" s="12">
        <x:v>288084.05652845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700127</x:v>
      </x:c>
      <x:c r="B644" s="1">
        <x:v>43209.7169738773</x:v>
      </x:c>
      <x:c r="C644" s="6">
        <x:v>10.7004968483333</x:v>
      </x:c>
      <x:c r="D644" s="14" t="s">
        <x:v>77</x:v>
      </x:c>
      <x:c r="E644" s="15">
        <x:v>43194.5139003472</x:v>
      </x:c>
      <x:c r="F644" t="s">
        <x:v>82</x:v>
      </x:c>
      <x:c r="G644" s="6">
        <x:v>124.260631907024</x:v>
      </x:c>
      <x:c r="H644" t="s">
        <x:v>83</x:v>
      </x:c>
      <x:c r="I644" s="6">
        <x:v>31.4391675063484</x:v>
      </x:c>
      <x:c r="J644" t="s">
        <x:v>78</x:v>
      </x:c>
      <x:c r="K644" s="6">
        <x:v>1001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24.963</x:v>
      </x:c>
      <x:c r="R644" s="8">
        <x:v>204628.641170445</x:v>
      </x:c>
      <x:c r="S644" s="12">
        <x:v>288103.452968407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700135</x:v>
      </x:c>
      <x:c r="B645" s="1">
        <x:v>43209.7169851042</x:v>
      </x:c>
      <x:c r="C645" s="6">
        <x:v>10.7166644133333</x:v>
      </x:c>
      <x:c r="D645" s="14" t="s">
        <x:v>77</x:v>
      </x:c>
      <x:c r="E645" s="15">
        <x:v>43194.5139003472</x:v>
      </x:c>
      <x:c r="F645" t="s">
        <x:v>82</x:v>
      </x:c>
      <x:c r="G645" s="6">
        <x:v>124.289853342914</x:v>
      </x:c>
      <x:c r="H645" t="s">
        <x:v>83</x:v>
      </x:c>
      <x:c r="I645" s="6">
        <x:v>31.4241671049544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24.966</x:v>
      </x:c>
      <x:c r="R645" s="8">
        <x:v>204628.866502026</x:v>
      </x:c>
      <x:c r="S645" s="12">
        <x:v>288111.417218807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700146</x:v>
      </x:c>
      <x:c r="B646" s="1">
        <x:v>43209.716996875</x:v>
      </x:c>
      <x:c r="C646" s="6">
        <x:v>10.7335820566667</x:v>
      </x:c>
      <x:c r="D646" s="14" t="s">
        <x:v>77</x:v>
      </x:c>
      <x:c r="E646" s="15">
        <x:v>43194.5139003472</x:v>
      </x:c>
      <x:c r="F646" t="s">
        <x:v>82</x:v>
      </x:c>
      <x:c r="G646" s="6">
        <x:v>124.277632204923</x:v>
      </x:c>
      <x:c r="H646" t="s">
        <x:v>83</x:v>
      </x:c>
      <x:c r="I646" s="6">
        <x:v>31.4272333138092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24.966</x:v>
      </x:c>
      <x:c r="R646" s="8">
        <x:v>204636.197809648</x:v>
      </x:c>
      <x:c r="S646" s="12">
        <x:v>288110.760825521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700160</x:v>
      </x:c>
      <x:c r="B647" s="1">
        <x:v>43209.7170084144</x:v>
      </x:c>
      <x:c r="C647" s="6">
        <x:v>10.7502329083333</x:v>
      </x:c>
      <x:c r="D647" s="14" t="s">
        <x:v>77</x:v>
      </x:c>
      <x:c r="E647" s="15">
        <x:v>43194.5139003472</x:v>
      </x:c>
      <x:c r="F647" t="s">
        <x:v>82</x:v>
      </x:c>
      <x:c r="G647" s="6">
        <x:v>124.295005470555</x:v>
      </x:c>
      <x:c r="H647" t="s">
        <x:v>83</x:v>
      </x:c>
      <x:c r="I647" s="6">
        <x:v>31.4228744883353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24.966</x:v>
      </x:c>
      <x:c r="R647" s="8">
        <x:v>204620.664835338</x:v>
      </x:c>
      <x:c r="S647" s="12">
        <x:v>288102.945239065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700164</x:v>
      </x:c>
      <x:c r="B648" s="1">
        <x:v>43209.7170197569</x:v>
      </x:c>
      <x:c r="C648" s="6">
        <x:v>10.76655047</x:v>
      </x:c>
      <x:c r="D648" s="14" t="s">
        <x:v>77</x:v>
      </x:c>
      <x:c r="E648" s="15">
        <x:v>43194.5139003472</x:v>
      </x:c>
      <x:c r="F648" t="s">
        <x:v>82</x:v>
      </x:c>
      <x:c r="G648" s="6">
        <x:v>124.313936948329</x:v>
      </x:c>
      <x:c r="H648" t="s">
        <x:v>83</x:v>
      </x:c>
      <x:c r="I648" s="6">
        <x:v>31.4181248780651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24.966</x:v>
      </x:c>
      <x:c r="R648" s="8">
        <x:v>204637.806990326</x:v>
      </x:c>
      <x:c r="S648" s="12">
        <x:v>288103.92029622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700181</x:v>
      </x:c>
      <x:c r="B649" s="1">
        <x:v>43209.7170320255</x:v>
      </x:c>
      <x:c r="C649" s="6">
        <x:v>10.7842015133333</x:v>
      </x:c>
      <x:c r="D649" s="14" t="s">
        <x:v>77</x:v>
      </x:c>
      <x:c r="E649" s="15">
        <x:v>43194.5139003472</x:v>
      </x:c>
      <x:c r="F649" t="s">
        <x:v>82</x:v>
      </x:c>
      <x:c r="G649" s="6">
        <x:v>124.313089580337</x:v>
      </x:c>
      <x:c r="H649" t="s">
        <x:v>83</x:v>
      </x:c>
      <x:c r="I649" s="6">
        <x:v>31.4157801362348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24.967</x:v>
      </x:c>
      <x:c r="R649" s="8">
        <x:v>204640.465347837</x:v>
      </x:c>
      <x:c r="S649" s="12">
        <x:v>288107.154935606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700191</x:v>
      </x:c>
      <x:c r="B650" s="1">
        <x:v>43209.717043206</x:v>
      </x:c>
      <x:c r="C650" s="6">
        <x:v>10.8003023966667</x:v>
      </x:c>
      <x:c r="D650" s="14" t="s">
        <x:v>77</x:v>
      </x:c>
      <x:c r="E650" s="15">
        <x:v>43194.5139003472</x:v>
      </x:c>
      <x:c r="F650" t="s">
        <x:v>82</x:v>
      </x:c>
      <x:c r="G650" s="6">
        <x:v>124.301579201951</x:v>
      </x:c>
      <x:c r="H650" t="s">
        <x:v>83</x:v>
      </x:c>
      <x:c r="I650" s="6">
        <x:v>31.4161108048547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24.968</x:v>
      </x:c>
      <x:c r="R650" s="8">
        <x:v>204641.5910295</x:v>
      </x:c>
      <x:c r="S650" s="12">
        <x:v>288109.220151408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700195</x:v>
      </x:c>
      <x:c r="B651" s="1">
        <x:v>43209.7170548958</x:v>
      </x:c>
      <x:c r="C651" s="6">
        <x:v>10.8171700066667</x:v>
      </x:c>
      <x:c r="D651" s="14" t="s">
        <x:v>77</x:v>
      </x:c>
      <x:c r="E651" s="15">
        <x:v>43194.5139003472</x:v>
      </x:c>
      <x:c r="F651" t="s">
        <x:v>82</x:v>
      </x:c>
      <x:c r="G651" s="6">
        <x:v>124.322803808474</x:v>
      </x:c>
      <x:c r="H651" t="s">
        <x:v>83</x:v>
      </x:c>
      <x:c r="I651" s="6">
        <x:v>31.4159003793661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24.966</x:v>
      </x:c>
      <x:c r="R651" s="8">
        <x:v>204644.40394908</x:v>
      </x:c>
      <x:c r="S651" s="12">
        <x:v>288108.538189104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700206</x:v>
      </x:c>
      <x:c r="B652" s="1">
        <x:v>43209.7170660532</x:v>
      </x:c>
      <x:c r="C652" s="6">
        <x:v>10.833204245</x:v>
      </x:c>
      <x:c r="D652" s="14" t="s">
        <x:v>77</x:v>
      </x:c>
      <x:c r="E652" s="15">
        <x:v>43194.5139003472</x:v>
      </x:c>
      <x:c r="F652" t="s">
        <x:v>82</x:v>
      </x:c>
      <x:c r="G652" s="6">
        <x:v>124.313473493092</x:v>
      </x:c>
      <x:c r="H652" t="s">
        <x:v>83</x:v>
      </x:c>
      <x:c r="I652" s="6">
        <x:v>31.4233554619022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24.964</x:v>
      </x:c>
      <x:c r="R652" s="8">
        <x:v>204641.254028965</x:v>
      </x:c>
      <x:c r="S652" s="12">
        <x:v>288104.107305383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700217</x:v>
      </x:c>
      <x:c r="B653" s="1">
        <x:v>43209.7170779745</x:v>
      </x:c>
      <x:c r="C653" s="6">
        <x:v>10.85035518</x:v>
      </x:c>
      <x:c r="D653" s="14" t="s">
        <x:v>77</x:v>
      </x:c>
      <x:c r="E653" s="15">
        <x:v>43194.5139003472</x:v>
      </x:c>
      <x:c r="F653" t="s">
        <x:v>82</x:v>
      </x:c>
      <x:c r="G653" s="6">
        <x:v>124.327107963725</x:v>
      </x:c>
      <x:c r="H653" t="s">
        <x:v>83</x:v>
      </x:c>
      <x:c r="I653" s="6">
        <x:v>31.4122630265647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24.967</x:v>
      </x:c>
      <x:c r="R653" s="8">
        <x:v>204650.049819376</x:v>
      </x:c>
      <x:c r="S653" s="12">
        <x:v>288106.089006773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700232</x:v>
      </x:c>
      <x:c r="B654" s="1">
        <x:v>43209.7170892014</x:v>
      </x:c>
      <x:c r="C654" s="6">
        <x:v>10.8665394266667</x:v>
      </x:c>
      <x:c r="D654" s="14" t="s">
        <x:v>77</x:v>
      </x:c>
      <x:c r="E654" s="15">
        <x:v>43194.5139003472</x:v>
      </x:c>
      <x:c r="F654" t="s">
        <x:v>82</x:v>
      </x:c>
      <x:c r="G654" s="6">
        <x:v>124.244691513492</x:v>
      </x:c>
      <x:c r="H654" t="s">
        <x:v>83</x:v>
      </x:c>
      <x:c r="I654" s="6">
        <x:v>31.4406104342706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24.964</x:v>
      </x:c>
      <x:c r="R654" s="8">
        <x:v>204649.374627772</x:v>
      </x:c>
      <x:c r="S654" s="12">
        <x:v>288090.494522371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700234</x:v>
      </x:c>
      <x:c r="B655" s="1">
        <x:v>43209.7171010069</x:v>
      </x:c>
      <x:c r="C655" s="6">
        <x:v>10.8835070466667</x:v>
      </x:c>
      <x:c r="D655" s="14" t="s">
        <x:v>77</x:v>
      </x:c>
      <x:c r="E655" s="15">
        <x:v>43194.5139003472</x:v>
      </x:c>
      <x:c r="F655" t="s">
        <x:v>82</x:v>
      </x:c>
      <x:c r="G655" s="6">
        <x:v>124.191725533274</x:v>
      </x:c>
      <x:c r="H655" t="s">
        <x:v>83</x:v>
      </x:c>
      <x:c r="I655" s="6">
        <x:v>31.4385662865648</x:v>
      </x:c>
      <x:c r="J655" t="s">
        <x:v>78</x:v>
      </x:c>
      <x:c r="K655" s="6">
        <x:v>1001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24.97</x:v>
      </x:c>
      <x:c r="R655" s="8">
        <x:v>204645.948064569</x:v>
      </x:c>
      <x:c r="S655" s="12">
        <x:v>288095.518880666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700245</x:v>
      </x:c>
      <x:c r="B656" s="1">
        <x:v>43209.7171123495</x:v>
      </x:c>
      <x:c r="C656" s="6">
        <x:v>10.8998413133333</x:v>
      </x:c>
      <x:c r="D656" s="14" t="s">
        <x:v>77</x:v>
      </x:c>
      <x:c r="E656" s="15">
        <x:v>43194.5139003472</x:v>
      </x:c>
      <x:c r="F656" t="s">
        <x:v>82</x:v>
      </x:c>
      <x:c r="G656" s="6">
        <x:v>124.321845222271</x:v>
      </x:c>
      <x:c r="H656" t="s">
        <x:v>83</x:v>
      </x:c>
      <x:c r="I656" s="6">
        <x:v>31.4161408656405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24.966</x:v>
      </x:c>
      <x:c r="R656" s="8">
        <x:v>204650.221581391</x:v>
      </x:c>
      <x:c r="S656" s="12">
        <x:v>288098.977341454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700257</x:v>
      </x:c>
      <x:c r="B657" s="1">
        <x:v>43209.717124456</x:v>
      </x:c>
      <x:c r="C657" s="6">
        <x:v>10.917292245</x:v>
      </x:c>
      <x:c r="D657" s="14" t="s">
        <x:v>77</x:v>
      </x:c>
      <x:c r="E657" s="15">
        <x:v>43194.5139003472</x:v>
      </x:c>
      <x:c r="F657" t="s">
        <x:v>82</x:v>
      </x:c>
      <x:c r="G657" s="6">
        <x:v>124.274504206756</x:v>
      </x:c>
      <x:c r="H657" t="s">
        <x:v>83</x:v>
      </x:c>
      <x:c r="I657" s="6">
        <x:v>31.422904549182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24.968</x:v>
      </x:c>
      <x:c r="R657" s="8">
        <x:v>204665.593664667</x:v>
      </x:c>
      <x:c r="S657" s="12">
        <x:v>288104.826822266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700268</x:v>
      </x:c>
      <x:c r="B658" s="1">
        <x:v>43209.7171359954</x:v>
      </x:c>
      <x:c r="C658" s="6">
        <x:v>10.933926495</x:v>
      </x:c>
      <x:c r="D658" s="14" t="s">
        <x:v>77</x:v>
      </x:c>
      <x:c r="E658" s="15">
        <x:v>43194.5139003472</x:v>
      </x:c>
      <x:c r="F658" t="s">
        <x:v>82</x:v>
      </x:c>
      <x:c r="G658" s="6">
        <x:v>124.30769798737</x:v>
      </x:c>
      <x:c r="H658" t="s">
        <x:v>83</x:v>
      </x:c>
      <x:c r="I658" s="6">
        <x:v>31.4171328717061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24.967</x:v>
      </x:c>
      <x:c r="R658" s="8">
        <x:v>204656.298260254</x:v>
      </x:c>
      <x:c r="S658" s="12">
        <x:v>288092.460068258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700277</x:v>
      </x:c>
      <x:c r="B659" s="1">
        <x:v>43209.717147419</x:v>
      </x:c>
      <x:c r="C659" s="6">
        <x:v>10.9503441016667</x:v>
      </x:c>
      <x:c r="D659" s="14" t="s">
        <x:v>77</x:v>
      </x:c>
      <x:c r="E659" s="15">
        <x:v>43194.5139003472</x:v>
      </x:c>
      <x:c r="F659" t="s">
        <x:v>82</x:v>
      </x:c>
      <x:c r="G659" s="6">
        <x:v>124.271614640963</x:v>
      </x:c>
      <x:c r="H659" t="s">
        <x:v>83</x:v>
      </x:c>
      <x:c r="I659" s="6">
        <x:v>31.4185156685294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24.97</x:v>
      </x:c>
      <x:c r="R659" s="8">
        <x:v>204658.666068603</x:v>
      </x:c>
      <x:c r="S659" s="12">
        <x:v>288095.533301875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700290</x:v>
      </x:c>
      <x:c r="B660" s="1">
        <x:v>43209.7171603819</x:v>
      </x:c>
      <x:c r="C660" s="6">
        <x:v>10.969011785</x:v>
      </x:c>
      <x:c r="D660" s="14" t="s">
        <x:v>77</x:v>
      </x:c>
      <x:c r="E660" s="15">
        <x:v>43194.5139003472</x:v>
      </x:c>
      <x:c r="F660" t="s">
        <x:v>82</x:v>
      </x:c>
      <x:c r="G660" s="6">
        <x:v>124.277364218342</x:v>
      </x:c>
      <x:c r="H660" t="s">
        <x:v>83</x:v>
      </x:c>
      <x:c r="I660" s="6">
        <x:v>31.4170727501182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24.97</x:v>
      </x:c>
      <x:c r="R660" s="8">
        <x:v>204666.477465034</x:v>
      </x:c>
      <x:c r="S660" s="12">
        <x:v>288095.031124005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700295</x:v>
      </x:c>
      <x:c r="B661" s="1">
        <x:v>43209.7171704514</x:v>
      </x:c>
      <x:c r="C661" s="6">
        <x:v>10.98351258</x:v>
      </x:c>
      <x:c r="D661" s="14" t="s">
        <x:v>77</x:v>
      </x:c>
      <x:c r="E661" s="15">
        <x:v>43194.5139003472</x:v>
      </x:c>
      <x:c r="F661" t="s">
        <x:v>82</x:v>
      </x:c>
      <x:c r="G661" s="6">
        <x:v>124.257247499262</x:v>
      </x:c>
      <x:c r="H661" t="s">
        <x:v>83</x:v>
      </x:c>
      <x:c r="I661" s="6">
        <x:v>31.4246781395686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24.969</x:v>
      </x:c>
      <x:c r="R661" s="8">
        <x:v>204648.658020059</x:v>
      </x:c>
      <x:c r="S661" s="12">
        <x:v>288101.992829973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700308</x:v>
      </x:c>
      <x:c r="B662" s="1">
        <x:v>43209.7171821759</x:v>
      </x:c>
      <x:c r="C662" s="6">
        <x:v>11.0004469066667</x:v>
      </x:c>
      <x:c r="D662" s="14" t="s">
        <x:v>77</x:v>
      </x:c>
      <x:c r="E662" s="15">
        <x:v>43194.5139003472</x:v>
      </x:c>
      <x:c r="F662" t="s">
        <x:v>82</x:v>
      </x:c>
      <x:c r="G662" s="6">
        <x:v>124.297985101154</x:v>
      </x:c>
      <x:c r="H662" t="s">
        <x:v>83</x:v>
      </x:c>
      <x:c r="I662" s="6">
        <x:v>31.4170126285308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24.968</x:v>
      </x:c>
      <x:c r="R662" s="8">
        <x:v>204658.218940204</x:v>
      </x:c>
      <x:c r="S662" s="12">
        <x:v>288095.793429835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700315</x:v>
      </x:c>
      <x:c r="B663" s="1">
        <x:v>43209.7171937153</x:v>
      </x:c>
      <x:c r="C663" s="6">
        <x:v>11.01706444</x:v>
      </x:c>
      <x:c r="D663" s="14" t="s">
        <x:v>77</x:v>
      </x:c>
      <x:c r="E663" s="15">
        <x:v>43194.5139003472</x:v>
      </x:c>
      <x:c r="F663" t="s">
        <x:v>82</x:v>
      </x:c>
      <x:c r="G663" s="6">
        <x:v>124.247425070363</x:v>
      </x:c>
      <x:c r="H663" t="s">
        <x:v>83</x:v>
      </x:c>
      <x:c r="I663" s="6">
        <x:v>31.4271431311563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24.969</x:v>
      </x:c>
      <x:c r="R663" s="8">
        <x:v>204663.361506935</x:v>
      </x:c>
      <x:c r="S663" s="12">
        <x:v>288099.695594107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700324</x:v>
      </x:c>
      <x:c r="B664" s="1">
        <x:v>43209.7172050579</x:v>
      </x:c>
      <x:c r="C664" s="6">
        <x:v>11.0333487316667</x:v>
      </x:c>
      <x:c r="D664" s="14" t="s">
        <x:v>77</x:v>
      </x:c>
      <x:c r="E664" s="15">
        <x:v>43194.5139003472</x:v>
      </x:c>
      <x:c r="F664" t="s">
        <x:v>82</x:v>
      </x:c>
      <x:c r="G664" s="6">
        <x:v>124.225859677192</x:v>
      </x:c>
      <x:c r="H664" t="s">
        <x:v>83</x:v>
      </x:c>
      <x:c r="I664" s="6">
        <x:v>31.4299989163587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24.97</x:v>
      </x:c>
      <x:c r="R664" s="8">
        <x:v>204663.537583061</x:v>
      </x:c>
      <x:c r="S664" s="12">
        <x:v>288087.576679732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700340</x:v>
      </x:c>
      <x:c r="B665" s="1">
        <x:v>43209.71721875</x:v>
      </x:c>
      <x:c r="C665" s="6">
        <x:v>11.0530998083333</x:v>
      </x:c>
      <x:c r="D665" s="14" t="s">
        <x:v>77</x:v>
      </x:c>
      <x:c r="E665" s="15">
        <x:v>43194.5139003472</x:v>
      </x:c>
      <x:c r="F665" t="s">
        <x:v>82</x:v>
      </x:c>
      <x:c r="G665" s="6">
        <x:v>124.230540056574</x:v>
      </x:c>
      <x:c r="H665" t="s">
        <x:v>83</x:v>
      </x:c>
      <x:c r="I665" s="6">
        <x:v>31.4339368978399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24.968</x:v>
      </x:c>
      <x:c r="R665" s="8">
        <x:v>204691.269812271</x:v>
      </x:c>
      <x:c r="S665" s="12">
        <x:v>288118.110479522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700344</x:v>
      </x:c>
      <x:c r="B666" s="1">
        <x:v>43209.7172288194</x:v>
      </x:c>
      <x:c r="C666" s="6">
        <x:v>11.0676006383333</x:v>
      </x:c>
      <x:c r="D666" s="14" t="s">
        <x:v>77</x:v>
      </x:c>
      <x:c r="E666" s="15">
        <x:v>43194.5139003472</x:v>
      </x:c>
      <x:c r="F666" t="s">
        <x:v>82</x:v>
      </x:c>
      <x:c r="G666" s="6">
        <x:v>124.217448231206</x:v>
      </x:c>
      <x:c r="H666" t="s">
        <x:v>83</x:v>
      </x:c>
      <x:c r="I666" s="6">
        <x:v>31.4193273104083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24.975</x:v>
      </x:c>
      <x:c r="R666" s="8">
        <x:v>204668.354755526</x:v>
      </x:c>
      <x:c r="S666" s="12">
        <x:v>288089.421401192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700359</x:v>
      </x:c>
      <x:c r="B667" s="1">
        <x:v>43209.717240081</x:v>
      </x:c>
      <x:c r="C667" s="6">
        <x:v>11.0838016</x:v>
      </x:c>
      <x:c r="D667" s="14" t="s">
        <x:v>77</x:v>
      </x:c>
      <x:c r="E667" s="15">
        <x:v>43194.5139003472</x:v>
      </x:c>
      <x:c r="F667" t="s">
        <x:v>82</x:v>
      </x:c>
      <x:c r="G667" s="6">
        <x:v>124.178663614778</x:v>
      </x:c>
      <x:c r="H667" t="s">
        <x:v>83</x:v>
      </x:c>
      <x:c r="I667" s="6">
        <x:v>31.4341773854089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24.973</x:v>
      </x:c>
      <x:c r="R667" s="8">
        <x:v>204668.105088496</x:v>
      </x:c>
      <x:c r="S667" s="12">
        <x:v>288083.808893346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700370</x:v>
      </x:c>
      <x:c r="B668" s="1">
        <x:v>43209.7172514236</x:v>
      </x:c>
      <x:c r="C668" s="6">
        <x:v>11.1001524566667</x:v>
      </x:c>
      <x:c r="D668" s="14" t="s">
        <x:v>77</x:v>
      </x:c>
      <x:c r="E668" s="15">
        <x:v>43194.5139003472</x:v>
      </x:c>
      <x:c r="F668" t="s">
        <x:v>82</x:v>
      </x:c>
      <x:c r="G668" s="6">
        <x:v>124.243939430507</x:v>
      </x:c>
      <x:c r="H668" t="s">
        <x:v>83</x:v>
      </x:c>
      <x:c r="I668" s="6">
        <x:v>31.422904549182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24.971</x:v>
      </x:c>
      <x:c r="R668" s="8">
        <x:v>204674.897003829</x:v>
      </x:c>
      <x:c r="S668" s="12">
        <x:v>288092.016610409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700378</x:v>
      </x:c>
      <x:c r="B669" s="1">
        <x:v>43209.7172628125</x:v>
      </x:c>
      <x:c r="C669" s="6">
        <x:v>11.11652003</x:v>
      </x:c>
      <x:c r="D669" s="14" t="s">
        <x:v>77</x:v>
      </x:c>
      <x:c r="E669" s="15">
        <x:v>43194.5139003472</x:v>
      </x:c>
      <x:c r="F669" t="s">
        <x:v>82</x:v>
      </x:c>
      <x:c r="G669" s="6">
        <x:v>124.23123185162</x:v>
      </x:c>
      <x:c r="H669" t="s">
        <x:v>83</x:v>
      </x:c>
      <x:c r="I669" s="6">
        <x:v>31.4209806555855</x:v>
      </x:c>
      <x:c r="J669" t="s">
        <x:v>78</x:v>
      </x:c>
      <x:c r="K669" s="6">
        <x:v>1001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24.973</x:v>
      </x:c>
      <x:c r="R669" s="8">
        <x:v>204678.515244906</x:v>
      </x:c>
      <x:c r="S669" s="12">
        <x:v>288097.759430814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700391</x:v>
      </x:c>
      <x:c r="B670" s="1">
        <x:v>43209.7172758912</x:v>
      </x:c>
      <x:c r="C670" s="6">
        <x:v>11.1354044383333</x:v>
      </x:c>
      <x:c r="D670" s="14" t="s">
        <x:v>77</x:v>
      </x:c>
      <x:c r="E670" s="15">
        <x:v>43194.5139003472</x:v>
      </x:c>
      <x:c r="F670" t="s">
        <x:v>82</x:v>
      </x:c>
      <x:c r="G670" s="6">
        <x:v>124.21972975964</x:v>
      </x:c>
      <x:c r="H670" t="s">
        <x:v>83</x:v>
      </x:c>
      <x:c r="I670" s="6">
        <x:v>31.4213113247188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24.974</x:v>
      </x:c>
      <x:c r="R670" s="8">
        <x:v>204698.534007079</x:v>
      </x:c>
      <x:c r="S670" s="12">
        <x:v>288125.249320934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700402</x:v>
      </x:c>
      <x:c r="B671" s="1">
        <x:v>43209.717287581</x:v>
      </x:c>
      <x:c r="C671" s="6">
        <x:v>11.1522220033333</x:v>
      </x:c>
      <x:c r="D671" s="14" t="s">
        <x:v>77</x:v>
      </x:c>
      <x:c r="E671" s="15">
        <x:v>43194.5139003472</x:v>
      </x:c>
      <x:c r="F671" t="s">
        <x:v>82</x:v>
      </x:c>
      <x:c r="G671" s="6">
        <x:v>124.309913755416</x:v>
      </x:c>
      <x:c r="H671" t="s">
        <x:v>83</x:v>
      </x:c>
      <x:c r="I671" s="6">
        <x:v>31.4012307492326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24.973</x:v>
      </x:c>
      <x:c r="R671" s="8">
        <x:v>204702.566286458</x:v>
      </x:c>
      <x:c r="S671" s="12">
        <x:v>288109.063877444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700407</x:v>
      </x:c>
      <x:c r="B672" s="1">
        <x:v>43209.7172978009</x:v>
      </x:c>
      <x:c r="C672" s="6">
        <x:v>11.1669395233333</x:v>
      </x:c>
      <x:c r="D672" s="14" t="s">
        <x:v>77</x:v>
      </x:c>
      <x:c r="E672" s="15">
        <x:v>43194.5139003472</x:v>
      </x:c>
      <x:c r="F672" t="s">
        <x:v>82</x:v>
      </x:c>
      <x:c r="G672" s="6">
        <x:v>124.22501079719</x:v>
      </x:c>
      <x:c r="H672" t="s">
        <x:v>83</x:v>
      </x:c>
      <x:c r="I672" s="6">
        <x:v>31.4250989916627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24.972</x:v>
      </x:c>
      <x:c r="R672" s="8">
        <x:v>204705.64032338</x:v>
      </x:c>
      <x:c r="S672" s="12">
        <x:v>288099.344228785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700417</x:v>
      </x:c>
      <x:c r="B673" s="1">
        <x:v>43209.717309456</x:v>
      </x:c>
      <x:c r="C673" s="6">
        <x:v>11.1837237716667</x:v>
      </x:c>
      <x:c r="D673" s="14" t="s">
        <x:v>77</x:v>
      </x:c>
      <x:c r="E673" s="15">
        <x:v>43194.5139003472</x:v>
      </x:c>
      <x:c r="F673" t="s">
        <x:v>82</x:v>
      </x:c>
      <x:c r="G673" s="6">
        <x:v>124.17051835878</x:v>
      </x:c>
      <x:c r="H673" t="s">
        <x:v>83</x:v>
      </x:c>
      <x:c r="I673" s="6">
        <x:v>31.4336663493459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24.974</x:v>
      </x:c>
      <x:c r="R673" s="8">
        <x:v>204704.323015331</x:v>
      </x:c>
      <x:c r="S673" s="12">
        <x:v>288098.852872181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700427</x:v>
      </x:c>
      <x:c r="B674" s="1">
        <x:v>43209.7173209491</x:v>
      </x:c>
      <x:c r="C674" s="6">
        <x:v>11.200274705</x:v>
      </x:c>
      <x:c r="D674" s="14" t="s">
        <x:v>77</x:v>
      </x:c>
      <x:c r="E674" s="15">
        <x:v>43194.5139003472</x:v>
      </x:c>
      <x:c r="F674" t="s">
        <x:v>82</x:v>
      </x:c>
      <x:c r="G674" s="6">
        <x:v>124.168359859181</x:v>
      </x:c>
      <x:c r="H674" t="s">
        <x:v>83</x:v>
      </x:c>
      <x:c r="I674" s="6">
        <x:v>31.4316522667991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24.975</x:v>
      </x:c>
      <x:c r="R674" s="8">
        <x:v>204701.027500288</x:v>
      </x:c>
      <x:c r="S674" s="12">
        <x:v>288108.758707538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700438</x:v>
      </x:c>
      <x:c r="B675" s="1">
        <x:v>43209.7173322917</x:v>
      </x:c>
      <x:c r="C675" s="6">
        <x:v>11.2165923016667</x:v>
      </x:c>
      <x:c r="D675" s="14" t="s">
        <x:v>77</x:v>
      </x:c>
      <x:c r="E675" s="15">
        <x:v>43194.5139003472</x:v>
      </x:c>
      <x:c r="F675" t="s">
        <x:v>82</x:v>
      </x:c>
      <x:c r="G675" s="6">
        <x:v>124.176381325758</x:v>
      </x:c>
      <x:c r="H675" t="s">
        <x:v>83</x:v>
      </x:c>
      <x:c r="I675" s="6">
        <x:v>31.4296381854624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24.975</x:v>
      </x:c>
      <x:c r="R675" s="8">
        <x:v>204707.827984714</x:v>
      </x:c>
      <x:c r="S675" s="12">
        <x:v>288111.663308626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700452</x:v>
      </x:c>
      <x:c r="B676" s="1">
        <x:v>43209.7173443287</x:v>
      </x:c>
      <x:c r="C676" s="6">
        <x:v>11.2339432683333</x:v>
      </x:c>
      <x:c r="D676" s="14" t="s">
        <x:v>77</x:v>
      </x:c>
      <x:c r="E676" s="15">
        <x:v>43194.5139003472</x:v>
      </x:c>
      <x:c r="F676" t="s">
        <x:v>82</x:v>
      </x:c>
      <x:c r="G676" s="6">
        <x:v>124.202487320783</x:v>
      </x:c>
      <x:c r="H676" t="s">
        <x:v>83</x:v>
      </x:c>
      <x:c r="I676" s="6">
        <x:v>31.4256400872896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24.974</x:v>
      </x:c>
      <x:c r="R676" s="8">
        <x:v>204712.435947372</x:v>
      </x:c>
      <x:c r="S676" s="12">
        <x:v>288103.438762338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700456</x:v>
      </x:c>
      <x:c r="B677" s="1">
        <x:v>43209.7173556713</x:v>
      </x:c>
      <x:c r="C677" s="6">
        <x:v>11.250277455</x:v>
      </x:c>
      <x:c r="D677" s="14" t="s">
        <x:v>77</x:v>
      </x:c>
      <x:c r="E677" s="15">
        <x:v>43194.5139003472</x:v>
      </x:c>
      <x:c r="F677" t="s">
        <x:v>82</x:v>
      </x:c>
      <x:c r="G677" s="6">
        <x:v>124.195906415245</x:v>
      </x:c>
      <x:c r="H677" t="s">
        <x:v>83</x:v>
      </x:c>
      <x:c r="I677" s="6">
        <x:v>31.4298486118141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24.973</x:v>
      </x:c>
      <x:c r="R677" s="8">
        <x:v>204705.303769815</x:v>
      </x:c>
      <x:c r="S677" s="12">
        <x:v>288096.516162866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700464</x:v>
      </x:c>
      <x:c r="B678" s="1">
        <x:v>43209.7173675579</x:v>
      </x:c>
      <x:c r="C678" s="6">
        <x:v>11.26734512</x:v>
      </x:c>
      <x:c r="D678" s="14" t="s">
        <x:v>77</x:v>
      </x:c>
      <x:c r="E678" s="15">
        <x:v>43194.5139003472</x:v>
      </x:c>
      <x:c r="F678" t="s">
        <x:v>82</x:v>
      </x:c>
      <x:c r="G678" s="6">
        <x:v>124.164651592041</x:v>
      </x:c>
      <x:c r="H678" t="s">
        <x:v>83</x:v>
      </x:c>
      <x:c r="I678" s="6">
        <x:v>31.4351393358552</x:v>
      </x:c>
      <x:c r="J678" t="s">
        <x:v>78</x:v>
      </x:c>
      <x:c r="K678" s="6">
        <x:v>1001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24.974</x:v>
      </x:c>
      <x:c r="R678" s="8">
        <x:v>204707.54835204</x:v>
      </x:c>
      <x:c r="S678" s="12">
        <x:v>288094.772249764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700476</x:v>
      </x:c>
      <x:c r="B679" s="1">
        <x:v>43209.7173790509</x:v>
      </x:c>
      <x:c r="C679" s="6">
        <x:v>11.2839293833333</x:v>
      </x:c>
      <x:c r="D679" s="14" t="s">
        <x:v>77</x:v>
      </x:c>
      <x:c r="E679" s="15">
        <x:v>43194.5139003472</x:v>
      </x:c>
      <x:c r="F679" t="s">
        <x:v>82</x:v>
      </x:c>
      <x:c r="G679" s="6">
        <x:v>124.197706808669</x:v>
      </x:c>
      <x:c r="H679" t="s">
        <x:v>83</x:v>
      </x:c>
      <x:c r="I679" s="6">
        <x:v>31.4319528760575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24.972</x:v>
      </x:c>
      <x:c r="R679" s="8">
        <x:v>204713.337202329</x:v>
      </x:c>
      <x:c r="S679" s="12">
        <x:v>288103.194248753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700488</x:v>
      </x:c>
      <x:c r="B680" s="1">
        <x:v>43209.7173903588</x:v>
      </x:c>
      <x:c r="C680" s="6">
        <x:v>11.300230275</x:v>
      </x:c>
      <x:c r="D680" s="14" t="s">
        <x:v>77</x:v>
      </x:c>
      <x:c r="E680" s="15">
        <x:v>43194.5139003472</x:v>
      </x:c>
      <x:c r="F680" t="s">
        <x:v>82</x:v>
      </x:c>
      <x:c r="G680" s="6">
        <x:v>124.181888667256</x:v>
      </x:c>
      <x:c r="H680" t="s">
        <x:v>83</x:v>
      </x:c>
      <x:c r="I680" s="6">
        <x:v>31.4282553840508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24.975</x:v>
      </x:c>
      <x:c r="R680" s="8">
        <x:v>204712.633023543</x:v>
      </x:c>
      <x:c r="S680" s="12">
        <x:v>288109.623831354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700497</x:v>
      </x:c>
      <x:c r="B681" s="1">
        <x:v>43209.7174018171</x:v>
      </x:c>
      <x:c r="C681" s="6">
        <x:v>11.3166811983333</x:v>
      </x:c>
      <x:c r="D681" s="14" t="s">
        <x:v>77</x:v>
      </x:c>
      <x:c r="E681" s="15">
        <x:v>43194.5139003472</x:v>
      </x:c>
      <x:c r="F681" t="s">
        <x:v>82</x:v>
      </x:c>
      <x:c r="G681" s="6">
        <x:v>124.147047158179</x:v>
      </x:c>
      <x:c r="H681" t="s">
        <x:v>83</x:v>
      </x:c>
      <x:c r="I681" s="6">
        <x:v>31.4344479339438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24.976</x:v>
      </x:c>
      <x:c r="R681" s="8">
        <x:v>204717.015758849</x:v>
      </x:c>
      <x:c r="S681" s="12">
        <x:v>288113.61970019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700511</x:v>
      </x:c>
      <x:c r="B682" s="1">
        <x:v>43209.7174134259</x:v>
      </x:c>
      <x:c r="C682" s="6">
        <x:v>11.3334321516667</x:v>
      </x:c>
      <x:c r="D682" s="14" t="s">
        <x:v>77</x:v>
      </x:c>
      <x:c r="E682" s="15">
        <x:v>43194.5139003472</x:v>
      </x:c>
      <x:c r="F682" t="s">
        <x:v>82</x:v>
      </x:c>
      <x:c r="G682" s="6">
        <x:v>124.187265785553</x:v>
      </x:c>
      <x:c r="H682" t="s">
        <x:v>83</x:v>
      </x:c>
      <x:c r="I682" s="6">
        <x:v>31.4217922980615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24.977</x:v>
      </x:c>
      <x:c r="R682" s="8">
        <x:v>204711.852919725</x:v>
      </x:c>
      <x:c r="S682" s="12">
        <x:v>288103.843918116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700522</x:v>
      </x:c>
      <x:c r="B683" s="1">
        <x:v>43209.7174248032</x:v>
      </x:c>
      <x:c r="C683" s="6">
        <x:v>11.349816395</x:v>
      </x:c>
      <x:c r="D683" s="14" t="s">
        <x:v>77</x:v>
      </x:c>
      <x:c r="E683" s="15">
        <x:v>43194.5139003472</x:v>
      </x:c>
      <x:c r="F683" t="s">
        <x:v>82</x:v>
      </x:c>
      <x:c r="G683" s="6">
        <x:v>124.140941957868</x:v>
      </x:c>
      <x:c r="H683" t="s">
        <x:v>83</x:v>
      </x:c>
      <x:c r="I683" s="6">
        <x:v>31.4359810427227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24.976</x:v>
      </x:c>
      <x:c r="R683" s="8">
        <x:v>204707.49941173</x:v>
      </x:c>
      <x:c r="S683" s="12">
        <x:v>288105.703530112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700524</x:v>
      </x:c>
      <x:c r="B684" s="1">
        <x:v>43209.7174368403</x:v>
      </x:c>
      <x:c r="C684" s="6">
        <x:v>11.3671673383333</x:v>
      </x:c>
      <x:c r="D684" s="14" t="s">
        <x:v>77</x:v>
      </x:c>
      <x:c r="E684" s="15">
        <x:v>43194.5139003472</x:v>
      </x:c>
      <x:c r="F684" t="s">
        <x:v>82</x:v>
      </x:c>
      <x:c r="G684" s="6">
        <x:v>124.20844776767</x:v>
      </x:c>
      <x:c r="H684" t="s">
        <x:v>83</x:v>
      </x:c>
      <x:c r="I684" s="6">
        <x:v>31.413916368258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24.978</x:v>
      </x:c>
      <x:c r="R684" s="8">
        <x:v>204716.571083261</x:v>
      </x:c>
      <x:c r="S684" s="12">
        <x:v>288108.559325138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700542</x:v>
      </x:c>
      <x:c r="B685" s="1">
        <x:v>43209.7174479514</x:v>
      </x:c>
      <x:c r="C685" s="6">
        <x:v>11.3831682233333</x:v>
      </x:c>
      <x:c r="D685" s="14" t="s">
        <x:v>77</x:v>
      </x:c>
      <x:c r="E685" s="15">
        <x:v>43194.5139003472</x:v>
      </x:c>
      <x:c r="F685" t="s">
        <x:v>82</x:v>
      </x:c>
      <x:c r="G685" s="6">
        <x:v>124.175419248159</x:v>
      </x:c>
      <x:c r="H685" t="s">
        <x:v>83</x:v>
      </x:c>
      <x:c r="I685" s="6">
        <x:v>31.4273234964653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24.976</x:v>
      </x:c>
      <x:c r="R685" s="8">
        <x:v>204713.965601054</x:v>
      </x:c>
      <x:c r="S685" s="12">
        <x:v>288089.889884728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700551</x:v>
      </x:c>
      <x:c r="B686" s="1">
        <x:v>43209.717459838</x:v>
      </x:c>
      <x:c r="C686" s="6">
        <x:v>11.400285865</x:v>
      </x:c>
      <x:c r="D686" s="14" t="s">
        <x:v>77</x:v>
      </x:c>
      <x:c r="E686" s="15">
        <x:v>43194.5139003472</x:v>
      </x:c>
      <x:c r="F686" t="s">
        <x:v>82</x:v>
      </x:c>
      <x:c r="G686" s="6">
        <x:v>124.170750325288</x:v>
      </x:c>
      <x:c r="H686" t="s">
        <x:v>83</x:v>
      </x:c>
      <x:c r="I686" s="6">
        <x:v>31.4284958712124</x:v>
      </x:c>
      <x:c r="J686" t="s">
        <x:v>78</x:v>
      </x:c>
      <x:c r="K686" s="6">
        <x:v>1001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24.976</x:v>
      </x:c>
      <x:c r="R686" s="8">
        <x:v>204718.250397769</x:v>
      </x:c>
      <x:c r="S686" s="12">
        <x:v>288086.297060946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700555</x:v>
      </x:c>
      <x:c r="B687" s="1">
        <x:v>43209.7174723032</x:v>
      </x:c>
      <x:c r="C687" s="6">
        <x:v>11.4182368333333</x:v>
      </x:c>
      <x:c r="D687" s="14" t="s">
        <x:v>77</x:v>
      </x:c>
      <x:c r="E687" s="15">
        <x:v>43194.5139003472</x:v>
      </x:c>
      <x:c r="F687" t="s">
        <x:v>82</x:v>
      </x:c>
      <x:c r="G687" s="6">
        <x:v>124.158651286789</x:v>
      </x:c>
      <x:c r="H687" t="s">
        <x:v>83</x:v>
      </x:c>
      <x:c r="I687" s="6">
        <x:v>31.4264216700162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24.978</x:v>
      </x:c>
      <x:c r="R687" s="8">
        <x:v>204723.416393991</x:v>
      </x:c>
      <x:c r="S687" s="12">
        <x:v>288103.000588664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700567</x:v>
      </x:c>
      <x:c r="B688" s="1">
        <x:v>43209.7174829514</x:v>
      </x:c>
      <x:c r="C688" s="6">
        <x:v>11.43353773</x:v>
      </x:c>
      <x:c r="D688" s="14" t="s">
        <x:v>77</x:v>
      </x:c>
      <x:c r="E688" s="15">
        <x:v>43194.5139003472</x:v>
      </x:c>
      <x:c r="F688" t="s">
        <x:v>82</x:v>
      </x:c>
      <x:c r="G688" s="6">
        <x:v>124.214095718644</x:v>
      </x:c>
      <x:c r="H688" t="s">
        <x:v>83</x:v>
      </x:c>
      <x:c r="I688" s="6">
        <x:v>31.4201690133059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24.975</x:v>
      </x:c>
      <x:c r="R688" s="8">
        <x:v>204711.085456371</x:v>
      </x:c>
      <x:c r="S688" s="12">
        <x:v>288096.140508621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700582</x:v>
      </x:c>
      <x:c r="B689" s="1">
        <x:v>43209.7174947106</x:v>
      </x:c>
      <x:c r="C689" s="6">
        <x:v>11.4504553166667</x:v>
      </x:c>
      <x:c r="D689" s="14" t="s">
        <x:v>77</x:v>
      </x:c>
      <x:c r="E689" s="15">
        <x:v>43194.5139003472</x:v>
      </x:c>
      <x:c r="F689" t="s">
        <x:v>82</x:v>
      </x:c>
      <x:c r="G689" s="6">
        <x:v>124.220418732555</x:v>
      </x:c>
      <x:c r="H689" t="s">
        <x:v>83</x:v>
      </x:c>
      <x:c r="I689" s="6">
        <x:v>31.4109102930588</x:v>
      </x:c>
      <x:c r="J689" t="s">
        <x:v>78</x:v>
      </x:c>
      <x:c r="K689" s="6">
        <x:v>1001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24.978</x:v>
      </x:c>
      <x:c r="R689" s="8">
        <x:v>204722.531536738</x:v>
      </x:c>
      <x:c r="S689" s="12">
        <x:v>288108.140183905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700593</x:v>
      </x:c>
      <x:c r="B690" s="1">
        <x:v>43209.7175061343</x:v>
      </x:c>
      <x:c r="C690" s="6">
        <x:v>11.4669229233333</x:v>
      </x:c>
      <x:c r="D690" s="14" t="s">
        <x:v>77</x:v>
      </x:c>
      <x:c r="E690" s="15">
        <x:v>43194.5139003472</x:v>
      </x:c>
      <x:c r="F690" t="s">
        <x:v>82</x:v>
      </x:c>
      <x:c r="G690" s="6">
        <x:v>124.216483491005</x:v>
      </x:c>
      <x:c r="H690" t="s">
        <x:v>83</x:v>
      </x:c>
      <x:c r="I690" s="6">
        <x:v>31.4170126285308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24.976</x:v>
      </x:c>
      <x:c r="R690" s="8">
        <x:v>204729.776095967</x:v>
      </x:c>
      <x:c r="S690" s="12">
        <x:v>288096.699457773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700600</x:v>
      </x:c>
      <x:c r="B691" s="1">
        <x:v>43209.7175177894</x:v>
      </x:c>
      <x:c r="C691" s="6">
        <x:v>11.4836738883333</x:v>
      </x:c>
      <x:c r="D691" s="14" t="s">
        <x:v>77</x:v>
      </x:c>
      <x:c r="E691" s="15">
        <x:v>43194.5139003472</x:v>
      </x:c>
      <x:c r="F691" t="s">
        <x:v>82</x:v>
      </x:c>
      <x:c r="G691" s="6">
        <x:v>124.136504349506</x:v>
      </x:c>
      <x:c r="H691" t="s">
        <x:v>83</x:v>
      </x:c>
      <x:c r="I691" s="6">
        <x:v>31.4294277591239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24.979</x:v>
      </x:c>
      <x:c r="R691" s="8">
        <x:v>204730.300502715</x:v>
      </x:c>
      <x:c r="S691" s="12">
        <x:v>288101.482064108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700611</x:v>
      </x:c>
      <x:c r="B692" s="1">
        <x:v>43209.7175292014</x:v>
      </x:c>
      <x:c r="C692" s="6">
        <x:v>11.5001581066667</x:v>
      </x:c>
      <x:c r="D692" s="14" t="s">
        <x:v>77</x:v>
      </x:c>
      <x:c r="E692" s="15">
        <x:v>43194.5139003472</x:v>
      </x:c>
      <x:c r="F692" t="s">
        <x:v>82</x:v>
      </x:c>
      <x:c r="G692" s="6">
        <x:v>124.1059853618</x:v>
      </x:c>
      <x:c r="H692" t="s">
        <x:v>83</x:v>
      </x:c>
      <x:c r="I692" s="6">
        <x:v>31.4370932985498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24.979</x:v>
      </x:c>
      <x:c r="R692" s="8">
        <x:v>204736.758485581</x:v>
      </x:c>
      <x:c r="S692" s="12">
        <x:v>288099.037449996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700614</x:v>
      </x:c>
      <x:c r="B693" s="1">
        <x:v>43209.7175412847</x:v>
      </x:c>
      <x:c r="C693" s="6">
        <x:v>11.517542425</x:v>
      </x:c>
      <x:c r="D693" s="14" t="s">
        <x:v>77</x:v>
      </x:c>
      <x:c r="E693" s="15">
        <x:v>43194.5139003472</x:v>
      </x:c>
      <x:c r="F693" t="s">
        <x:v>82</x:v>
      </x:c>
      <x:c r="G693" s="6">
        <x:v>124.158766298264</x:v>
      </x:c>
      <x:c r="H693" t="s">
        <x:v>83</x:v>
      </x:c>
      <x:c r="I693" s="6">
        <x:v>31.4238364355392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24.979</x:v>
      </x:c>
      <x:c r="R693" s="8">
        <x:v>204731.018965527</x:v>
      </x:c>
      <x:c r="S693" s="12">
        <x:v>288088.940063212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700631</x:v>
      </x:c>
      <x:c r="B694" s="1">
        <x:v>43209.7175525116</x:v>
      </x:c>
      <x:c r="C694" s="6">
        <x:v>11.5337266483333</x:v>
      </x:c>
      <x:c r="D694" s="14" t="s">
        <x:v>77</x:v>
      </x:c>
      <x:c r="E694" s="15">
        <x:v>43194.5139003472</x:v>
      </x:c>
      <x:c r="F694" t="s">
        <x:v>82</x:v>
      </x:c>
      <x:c r="G694" s="6">
        <x:v>124.117349393843</x:v>
      </x:c>
      <x:c r="H694" t="s">
        <x:v>83</x:v>
      </x:c>
      <x:c r="I694" s="6">
        <x:v>31.429127150092</x:v>
      </x:c>
      <x:c r="J694" t="s">
        <x:v>78</x:v>
      </x:c>
      <x:c r="K694" s="6">
        <x:v>1001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24.981</x:v>
      </x:c>
      <x:c r="R694" s="8">
        <x:v>204740.582370433</x:v>
      </x:c>
      <x:c r="S694" s="12">
        <x:v>288089.647471223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700635</x:v>
      </x:c>
      <x:c r="B695" s="1">
        <x:v>43209.7175640046</x:v>
      </x:c>
      <x:c r="C695" s="6">
        <x:v>11.5502609</x:v>
      </x:c>
      <x:c r="D695" s="14" t="s">
        <x:v>77</x:v>
      </x:c>
      <x:c r="E695" s="15">
        <x:v>43194.5139003472</x:v>
      </x:c>
      <x:c r="F695" t="s">
        <x:v>82</x:v>
      </x:c>
      <x:c r="G695" s="6">
        <x:v>124.189665687438</x:v>
      </x:c>
      <x:c r="H695" t="s">
        <x:v>83</x:v>
      </x:c>
      <x:c r="I695" s="6">
        <x:v>31.4237462529773</x:v>
      </x:c>
      <x:c r="J695" t="s">
        <x:v>78</x:v>
      </x:c>
      <x:c r="K695" s="6">
        <x:v>1001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24.976</x:v>
      </x:c>
      <x:c r="R695" s="8">
        <x:v>204736.588095577</x:v>
      </x:c>
      <x:c r="S695" s="12">
        <x:v>288094.849658537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700646</x:v>
      </x:c>
      <x:c r="B696" s="1">
        <x:v>43209.7175754282</x:v>
      </x:c>
      <x:c r="C696" s="6">
        <x:v>11.566678495</x:v>
      </x:c>
      <x:c r="D696" s="14" t="s">
        <x:v>77</x:v>
      </x:c>
      <x:c r="E696" s="15">
        <x:v>43194.5139003472</x:v>
      </x:c>
      <x:c r="F696" t="s">
        <x:v>82</x:v>
      </x:c>
      <x:c r="G696" s="6">
        <x:v>124.152537661816</x:v>
      </x:c>
      <x:c r="H696" t="s">
        <x:v>83</x:v>
      </x:c>
      <x:c r="I696" s="6">
        <x:v>31.42284442749</x:v>
      </x:c>
      <x:c r="J696" t="s">
        <x:v>78</x:v>
      </x:c>
      <x:c r="K696" s="6">
        <x:v>1001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24.98</x:v>
      </x:c>
      <x:c r="R696" s="8">
        <x:v>204730.456844509</x:v>
      </x:c>
      <x:c r="S696" s="12">
        <x:v>288081.943552365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700658</x:v>
      </x:c>
      <x:c r="B697" s="1">
        <x:v>43209.7175869213</x:v>
      </x:c>
      <x:c r="C697" s="6">
        <x:v>11.5832627466667</x:v>
      </x:c>
      <x:c r="D697" s="14" t="s">
        <x:v>77</x:v>
      </x:c>
      <x:c r="E697" s="15">
        <x:v>43194.5139003472</x:v>
      </x:c>
      <x:c r="F697" t="s">
        <x:v>82</x:v>
      </x:c>
      <x:c r="G697" s="6">
        <x:v>124.171703515463</x:v>
      </x:c>
      <x:c r="H697" t="s">
        <x:v>83</x:v>
      </x:c>
      <x:c r="I697" s="6">
        <x:v>31.4257002090308</x:v>
      </x:c>
      <x:c r="J697" t="s">
        <x:v>78</x:v>
      </x:c>
      <x:c r="K697" s="6">
        <x:v>1001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24.977</x:v>
      </x:c>
      <x:c r="R697" s="8">
        <x:v>204743.309839828</x:v>
      </x:c>
      <x:c r="S697" s="12">
        <x:v>288098.141328572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700665</x:v>
      </x:c>
      <x:c r="B698" s="1">
        <x:v>43209.7175988426</x:v>
      </x:c>
      <x:c r="C698" s="6">
        <x:v>11.6004303166667</x:v>
      </x:c>
      <x:c r="D698" s="14" t="s">
        <x:v>77</x:v>
      </x:c>
      <x:c r="E698" s="15">
        <x:v>43194.5139003472</x:v>
      </x:c>
      <x:c r="F698" t="s">
        <x:v>82</x:v>
      </x:c>
      <x:c r="G698" s="6">
        <x:v>124.167149893957</x:v>
      </x:c>
      <x:c r="H698" t="s">
        <x:v>83</x:v>
      </x:c>
      <x:c r="I698" s="6">
        <x:v>31.4242873483859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24.978</x:v>
      </x:c>
      <x:c r="R698" s="8">
        <x:v>204746.669828672</x:v>
      </x:c>
      <x:c r="S698" s="12">
        <x:v>288085.150245301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700682</x:v>
      </x:c>
      <x:c r="B699" s="1">
        <x:v>43209.7176104167</x:v>
      </x:c>
      <x:c r="C699" s="6">
        <x:v>11.6170979783333</x:v>
      </x:c>
      <x:c r="D699" s="14" t="s">
        <x:v>77</x:v>
      </x:c>
      <x:c r="E699" s="15">
        <x:v>43194.5139003472</x:v>
      </x:c>
      <x:c r="F699" t="s">
        <x:v>82</x:v>
      </x:c>
      <x:c r="G699" s="6">
        <x:v>124.141287724291</x:v>
      </x:c>
      <x:c r="H699" t="s">
        <x:v>83</x:v>
      </x:c>
      <x:c r="I699" s="6">
        <x:v>31.4256701481604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24.98</x:v>
      </x:c>
      <x:c r="R699" s="8">
        <x:v>204741.111743537</x:v>
      </x:c>
      <x:c r="S699" s="12">
        <x:v>288084.393029618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700690</x:v>
      </x:c>
      <x:c r="B700" s="1">
        <x:v>43209.7176219907</x:v>
      </x:c>
      <x:c r="C700" s="6">
        <x:v>11.633748875</x:v>
      </x:c>
      <x:c r="D700" s="14" t="s">
        <x:v>77</x:v>
      </x:c>
      <x:c r="E700" s="15">
        <x:v>43194.5139003472</x:v>
      </x:c>
      <x:c r="F700" t="s">
        <x:v>82</x:v>
      </x:c>
      <x:c r="G700" s="6">
        <x:v>124.16163887178</x:v>
      </x:c>
      <x:c r="H700" t="s">
        <x:v>83</x:v>
      </x:c>
      <x:c r="I700" s="6">
        <x:v>31.4231149751108</x:v>
      </x:c>
      <x:c r="J700" t="s">
        <x:v>78</x:v>
      </x:c>
      <x:c r="K700" s="6">
        <x:v>1001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24.979</x:v>
      </x:c>
      <x:c r="R700" s="8">
        <x:v>204753.442722995</x:v>
      </x:c>
      <x:c r="S700" s="12">
        <x:v>288095.442149739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700696</x:v>
      </x:c>
      <x:c r="B701" s="1">
        <x:v>43209.7176332986</x:v>
      </x:c>
      <x:c r="C701" s="6">
        <x:v>11.650033155</x:v>
      </x:c>
      <x:c r="D701" s="14" t="s">
        <x:v>77</x:v>
      </x:c>
      <x:c r="E701" s="15">
        <x:v>43194.5139003472</x:v>
      </x:c>
      <x:c r="F701" t="s">
        <x:v>82</x:v>
      </x:c>
      <x:c r="G701" s="6">
        <x:v>124.17121422258</x:v>
      </x:c>
      <x:c r="H701" t="s">
        <x:v>83</x:v>
      </x:c>
      <x:c r="I701" s="6">
        <x:v>31.420710108137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24.979</x:v>
      </x:c>
      <x:c r="R701" s="8">
        <x:v>204743.271155715</x:v>
      </x:c>
      <x:c r="S701" s="12">
        <x:v>288090.974697766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700709</x:v>
      </x:c>
      <x:c r="B702" s="1">
        <x:v>43209.7176454051</x:v>
      </x:c>
      <x:c r="C702" s="6">
        <x:v>11.66750079</x:v>
      </x:c>
      <x:c r="D702" s="14" t="s">
        <x:v>77</x:v>
      </x:c>
      <x:c r="E702" s="15">
        <x:v>43194.5139003472</x:v>
      </x:c>
      <x:c r="F702" t="s">
        <x:v>82</x:v>
      </x:c>
      <x:c r="G702" s="6">
        <x:v>124.173727779131</x:v>
      </x:c>
      <x:c r="H702" t="s">
        <x:v>83</x:v>
      </x:c>
      <x:c r="I702" s="6">
        <x:v>31.4200788308426</x:v>
      </x:c>
      <x:c r="J702" t="s">
        <x:v>78</x:v>
      </x:c>
      <x:c r="K702" s="6">
        <x:v>1001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24.979</x:v>
      </x:c>
      <x:c r="R702" s="8">
        <x:v>204753.14728913</x:v>
      </x:c>
      <x:c r="S702" s="12">
        <x:v>288090.60259157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700717</x:v>
      </x:c>
      <x:c r="B703" s="1">
        <x:v>43209.7176568287</x:v>
      </x:c>
      <x:c r="C703" s="6">
        <x:v>11.6839516783333</x:v>
      </x:c>
      <x:c r="D703" s="14" t="s">
        <x:v>77</x:v>
      </x:c>
      <x:c r="E703" s="15">
        <x:v>43194.5139003472</x:v>
      </x:c>
      <x:c r="F703" t="s">
        <x:v>82</x:v>
      </x:c>
      <x:c r="G703" s="6">
        <x:v>124.151814358075</x:v>
      </x:c>
      <x:c r="H703" t="s">
        <x:v>83</x:v>
      </x:c>
      <x:c r="I703" s="6">
        <x:v>31.4204696215343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24.981</x:v>
      </x:c>
      <x:c r="R703" s="8">
        <x:v>204755.493366316</x:v>
      </x:c>
      <x:c r="S703" s="12">
        <x:v>288079.679493531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700731</x:v>
      </x:c>
      <x:c r="B704" s="1">
        <x:v>43209.7176708681</x:v>
      </x:c>
      <x:c r="C704" s="6">
        <x:v>11.7041527716667</x:v>
      </x:c>
      <x:c r="D704" s="14" t="s">
        <x:v>77</x:v>
      </x:c>
      <x:c r="E704" s="15">
        <x:v>43194.5139003472</x:v>
      </x:c>
      <x:c r="F704" t="s">
        <x:v>82</x:v>
      </x:c>
      <x:c r="G704" s="6">
        <x:v>124.155060364486</x:v>
      </x:c>
      <x:c r="H704" t="s">
        <x:v>83</x:v>
      </x:c>
      <x:c r="I704" s="6">
        <x:v>31.4273234964653</x:v>
      </x:c>
      <x:c r="J704" t="s">
        <x:v>78</x:v>
      </x:c>
      <x:c r="K704" s="6">
        <x:v>1001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24.978</x:v>
      </x:c>
      <x:c r="R704" s="8">
        <x:v>204777.629710626</x:v>
      </x:c>
      <x:c r="S704" s="12">
        <x:v>288091.059707751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700736</x:v>
      </x:c>
      <x:c r="B705" s="1">
        <x:v>43209.7176794792</x:v>
      </x:c>
      <x:c r="C705" s="6">
        <x:v>11.7165702016667</x:v>
      </x:c>
      <x:c r="D705" s="14" t="s">
        <x:v>77</x:v>
      </x:c>
      <x:c r="E705" s="15">
        <x:v>43194.5139003472</x:v>
      </x:c>
      <x:c r="F705" t="s">
        <x:v>82</x:v>
      </x:c>
      <x:c r="G705" s="6">
        <x:v>124.150028977099</x:v>
      </x:c>
      <x:c r="H705" t="s">
        <x:v>83</x:v>
      </x:c>
      <x:c r="I705" s="6">
        <x:v>31.4260308786302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24.979</x:v>
      </x:c>
      <x:c r="R705" s="8">
        <x:v>204739.905829208</x:v>
      </x:c>
      <x:c r="S705" s="12">
        <x:v>288067.139220622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700750</x:v>
      </x:c>
      <x:c r="B706" s="1">
        <x:v>43209.717691169</x:v>
      </x:c>
      <x:c r="C706" s="6">
        <x:v>11.7334044383333</x:v>
      </x:c>
      <x:c r="D706" s="14" t="s">
        <x:v>77</x:v>
      </x:c>
      <x:c r="E706" s="15">
        <x:v>43194.5139003472</x:v>
      </x:c>
      <x:c r="F706" t="s">
        <x:v>82</x:v>
      </x:c>
      <x:c r="G706" s="6">
        <x:v>124.165109917642</x:v>
      </x:c>
      <x:c r="H706" t="s">
        <x:v>83</x:v>
      </x:c>
      <x:c r="I706" s="6">
        <x:v>31.422243210634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24.979</x:v>
      </x:c>
      <x:c r="R706" s="8">
        <x:v>204757.591597968</x:v>
      </x:c>
      <x:c r="S706" s="12">
        <x:v>288100.98495461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700754</x:v>
      </x:c>
      <x:c r="B707" s="1">
        <x:v>43209.7177027431</x:v>
      </x:c>
      <x:c r="C707" s="6">
        <x:v>11.7500220183333</x:v>
      </x:c>
      <x:c r="D707" s="14" t="s">
        <x:v>77</x:v>
      </x:c>
      <x:c r="E707" s="15">
        <x:v>43194.5139003472</x:v>
      </x:c>
      <x:c r="F707" t="s">
        <x:v>82</x:v>
      </x:c>
      <x:c r="G707" s="6">
        <x:v>124.165098292571</x:v>
      </x:c>
      <x:c r="H707" t="s">
        <x:v>83</x:v>
      </x:c>
      <x:c r="I707" s="6">
        <x:v>31.4171328717061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24.981</x:v>
      </x:c>
      <x:c r="R707" s="8">
        <x:v>204757.989442026</x:v>
      </x:c>
      <x:c r="S707" s="12">
        <x:v>288098.265057061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700770</x:v>
      </x:c>
      <x:c r="B708" s="1">
        <x:v>43209.7177143171</x:v>
      </x:c>
      <x:c r="C708" s="6">
        <x:v>11.7667229616667</x:v>
      </x:c>
      <x:c r="D708" s="14" t="s">
        <x:v>77</x:v>
      </x:c>
      <x:c r="E708" s="15">
        <x:v>43194.5139003472</x:v>
      </x:c>
      <x:c r="F708" t="s">
        <x:v>82</x:v>
      </x:c>
      <x:c r="G708" s="6">
        <x:v>124.161029306351</x:v>
      </x:c>
      <x:c r="H708" t="s">
        <x:v>83</x:v>
      </x:c>
      <x:c r="I708" s="6">
        <x:v>31.4181549388686</x:v>
      </x:c>
      <x:c r="J708" t="s">
        <x:v>78</x:v>
      </x:c>
      <x:c r="K708" s="6">
        <x:v>1001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24.981</x:v>
      </x:c>
      <x:c r="R708" s="8">
        <x:v>204755.838405209</x:v>
      </x:c>
      <x:c r="S708" s="12">
        <x:v>288090.38506983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700778</x:v>
      </x:c>
      <x:c r="B709" s="1">
        <x:v>43209.7177257755</x:v>
      </x:c>
      <x:c r="C709" s="6">
        <x:v>11.7832239066667</x:v>
      </x:c>
      <x:c r="D709" s="14" t="s">
        <x:v>77</x:v>
      </x:c>
      <x:c r="E709" s="15">
        <x:v>43194.5139003472</x:v>
      </x:c>
      <x:c r="F709" t="s">
        <x:v>82</x:v>
      </x:c>
      <x:c r="G709" s="6">
        <x:v>124.176946390671</x:v>
      </x:c>
      <x:c r="H709" t="s">
        <x:v>83</x:v>
      </x:c>
      <x:c r="I709" s="6">
        <x:v>31.4141568543905</x:v>
      </x:c>
      <x:c r="J709" t="s">
        <x:v>78</x:v>
      </x:c>
      <x:c r="K709" s="6">
        <x:v>1001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24.981</x:v>
      </x:c>
      <x:c r="R709" s="8">
        <x:v>204773.189433239</x:v>
      </x:c>
      <x:c r="S709" s="12">
        <x:v>288086.736466884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700785</x:v>
      </x:c>
      <x:c r="B710" s="1">
        <x:v>43209.7177378819</x:v>
      </x:c>
      <x:c r="C710" s="6">
        <x:v>11.8006581666667</x:v>
      </x:c>
      <x:c r="D710" s="14" t="s">
        <x:v>77</x:v>
      </x:c>
      <x:c r="E710" s="15">
        <x:v>43194.5139003472</x:v>
      </x:c>
      <x:c r="F710" t="s">
        <x:v>82</x:v>
      </x:c>
      <x:c r="G710" s="6">
        <x:v>124.187372996223</x:v>
      </x:c>
      <x:c r="H710" t="s">
        <x:v>83</x:v>
      </x:c>
      <x:c r="I710" s="6">
        <x:v>31.4166518990314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24.979</x:v>
      </x:c>
      <x:c r="R710" s="8">
        <x:v>204776.849833089</x:v>
      </x:c>
      <x:c r="S710" s="12">
        <x:v>288088.750734299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700796</x:v>
      </x:c>
      <x:c r="B711" s="1">
        <x:v>43209.7177514236</x:v>
      </x:c>
      <x:c r="C711" s="6">
        <x:v>11.8201259183333</x:v>
      </x:c>
      <x:c r="D711" s="14" t="s">
        <x:v>77</x:v>
      </x:c>
      <x:c r="E711" s="15">
        <x:v>43194.5139003472</x:v>
      </x:c>
      <x:c r="F711" t="s">
        <x:v>82</x:v>
      </x:c>
      <x:c r="G711" s="6">
        <x:v>124.036224775698</x:v>
      </x:c>
      <x:c r="H711" t="s">
        <x:v>83</x:v>
      </x:c>
      <x:c r="I711" s="6">
        <x:v>31.4418429356951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24.984</x:v>
      </x:c>
      <x:c r="R711" s="8">
        <x:v>204791.299117674</x:v>
      </x:c>
      <x:c r="S711" s="12">
        <x:v>288101.764959782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700809</x:v>
      </x:c>
      <x:c r="B712" s="1">
        <x:v>43209.7177606829</x:v>
      </x:c>
      <x:c r="C712" s="6">
        <x:v>11.83349338</x:v>
      </x:c>
      <x:c r="D712" s="14" t="s">
        <x:v>77</x:v>
      </x:c>
      <x:c r="E712" s="15">
        <x:v>43194.5139003472</x:v>
      </x:c>
      <x:c r="F712" t="s">
        <x:v>82</x:v>
      </x:c>
      <x:c r="G712" s="6">
        <x:v>124.089942392136</x:v>
      </x:c>
      <x:c r="H712" t="s">
        <x:v>83</x:v>
      </x:c>
      <x:c r="I712" s="6">
        <x:v>31.4309007437705</x:v>
      </x:c>
      <x:c r="J712" t="s">
        <x:v>78</x:v>
      </x:c>
      <x:c r="K712" s="6">
        <x:v>1001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24.983</x:v>
      </x:c>
      <x:c r="R712" s="8">
        <x:v>204757.155609624</x:v>
      </x:c>
      <x:c r="S712" s="12">
        <x:v>288091.132131083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700822</x:v>
      </x:c>
      <x:c r="B713" s="1">
        <x:v>43209.7177722222</x:v>
      </x:c>
      <x:c r="C713" s="6">
        <x:v>11.8500943133333</x:v>
      </x:c>
      <x:c r="D713" s="14" t="s">
        <x:v>77</x:v>
      </x:c>
      <x:c r="E713" s="15">
        <x:v>43194.5139003472</x:v>
      </x:c>
      <x:c r="F713" t="s">
        <x:v>82</x:v>
      </x:c>
      <x:c r="G713" s="6">
        <x:v>124.122730541799</x:v>
      </x:c>
      <x:c r="H713" t="s">
        <x:v>83</x:v>
      </x:c>
      <x:c r="I713" s="6">
        <x:v>31.4252192351278</x:v>
      </x:c>
      <x:c r="J713" t="s">
        <x:v>78</x:v>
      </x:c>
      <x:c r="K713" s="6">
        <x:v>1001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24.982</x:v>
      </x:c>
      <x:c r="R713" s="8">
        <x:v>204773.939866409</x:v>
      </x:c>
      <x:c r="S713" s="12">
        <x:v>288088.255456714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700832</x:v>
      </x:c>
      <x:c r="B714" s="1">
        <x:v>43209.7177837153</x:v>
      </x:c>
      <x:c r="C714" s="6">
        <x:v>11.86666186</x:v>
      </x:c>
      <x:c r="D714" s="14" t="s">
        <x:v>77</x:v>
      </x:c>
      <x:c r="E714" s="15">
        <x:v>43194.5139003472</x:v>
      </x:c>
      <x:c r="F714" t="s">
        <x:v>82</x:v>
      </x:c>
      <x:c r="G714" s="6">
        <x:v>124.106453703767</x:v>
      </x:c>
      <x:c r="H714" t="s">
        <x:v>83</x:v>
      </x:c>
      <x:c r="I714" s="6">
        <x:v>31.4267523396857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24.983</x:v>
      </x:c>
      <x:c r="R714" s="8">
        <x:v>204774.575001898</x:v>
      </x:c>
      <x:c r="S714" s="12">
        <x:v>288091.596193487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700836</x:v>
      </x:c>
      <x:c r="B715" s="1">
        <x:v>43209.7177952199</x:v>
      </x:c>
      <x:c r="C715" s="6">
        <x:v>11.8832294983333</x:v>
      </x:c>
      <x:c r="D715" s="14" t="s">
        <x:v>77</x:v>
      </x:c>
      <x:c r="E715" s="15">
        <x:v>43194.5139003472</x:v>
      </x:c>
      <x:c r="F715" t="s">
        <x:v>82</x:v>
      </x:c>
      <x:c r="G715" s="6">
        <x:v>124.124042371702</x:v>
      </x:c>
      <x:c r="H715" t="s">
        <x:v>83</x:v>
      </x:c>
      <x:c r="I715" s="6">
        <x:v>31.4223333931554</x:v>
      </x:c>
      <x:c r="J715" t="s">
        <x:v>78</x:v>
      </x:c>
      <x:c r="K715" s="6">
        <x:v>1001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24.983</x:v>
      </x:c>
      <x:c r="R715" s="8">
        <x:v>204780.010921119</x:v>
      </x:c>
      <x:c r="S715" s="12">
        <x:v>288095.717912648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700849</x:v>
      </x:c>
      <x:c r="B716" s="1">
        <x:v>43209.7178071412</x:v>
      </x:c>
      <x:c r="C716" s="6">
        <x:v>11.900380445</x:v>
      </x:c>
      <x:c r="D716" s="14" t="s">
        <x:v>77</x:v>
      </x:c>
      <x:c r="E716" s="15">
        <x:v>43194.5139003472</x:v>
      </x:c>
      <x:c r="F716" t="s">
        <x:v>82</x:v>
      </x:c>
      <x:c r="G716" s="6">
        <x:v>124.076899252093</x:v>
      </x:c>
      <x:c r="H716" t="s">
        <x:v>83</x:v>
      </x:c>
      <x:c r="I716" s="6">
        <x:v>31.4316222058746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24.984</x:v>
      </x:c>
      <x:c r="R716" s="8">
        <x:v>204774.337693801</x:v>
      </x:c>
      <x:c r="S716" s="12">
        <x:v>288089.092952952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700858</x:v>
      </x:c>
      <x:c r="B717" s="1">
        <x:v>43209.7178189005</x:v>
      </x:c>
      <x:c r="C717" s="6">
        <x:v>11.9173147133333</x:v>
      </x:c>
      <x:c r="D717" s="14" t="s">
        <x:v>77</x:v>
      </x:c>
      <x:c r="E717" s="15">
        <x:v>43194.5139003472</x:v>
      </x:c>
      <x:c r="F717" t="s">
        <x:v>82</x:v>
      </x:c>
      <x:c r="G717" s="6">
        <x:v>124.094012885989</x:v>
      </x:c>
      <x:c r="H717" t="s">
        <x:v>83</x:v>
      </x:c>
      <x:c r="I717" s="6">
        <x:v>31.4324338509273</x:v>
      </x:c>
      <x:c r="J717" t="s">
        <x:v>78</x:v>
      </x:c>
      <x:c r="K717" s="6">
        <x:v>1001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24.982</x:v>
      </x:c>
      <x:c r="R717" s="8">
        <x:v>204773.575261618</x:v>
      </x:c>
      <x:c r="S717" s="12">
        <x:v>288081.695389059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700872</x:v>
      </x:c>
      <x:c r="B718" s="1">
        <x:v>43209.7178302894</x:v>
      </x:c>
      <x:c r="C718" s="6">
        <x:v>11.933698945</x:v>
      </x:c>
      <x:c r="D718" s="14" t="s">
        <x:v>77</x:v>
      </x:c>
      <x:c r="E718" s="15">
        <x:v>43194.5139003472</x:v>
      </x:c>
      <x:c r="F718" t="s">
        <x:v>82</x:v>
      </x:c>
      <x:c r="G718" s="6">
        <x:v>124.131106800109</x:v>
      </x:c>
      <x:c r="H718" t="s">
        <x:v>83</x:v>
      </x:c>
      <x:c r="I718" s="6">
        <x:v>31.4231149751108</x:v>
      </x:c>
      <x:c r="J718" t="s">
        <x:v>78</x:v>
      </x:c>
      <x:c r="K718" s="6">
        <x:v>1001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24.982</x:v>
      </x:c>
      <x:c r="R718" s="8">
        <x:v>204776.73676623</x:v>
      </x:c>
      <x:c r="S718" s="12">
        <x:v>288086.482589066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700880</x:v>
      </x:c>
      <x:c r="B719" s="1">
        <x:v>43209.7178419792</x:v>
      </x:c>
      <x:c r="C719" s="6">
        <x:v>11.9505332266667</x:v>
      </x:c>
      <x:c r="D719" s="14" t="s">
        <x:v>77</x:v>
      </x:c>
      <x:c r="E719" s="15">
        <x:v>43194.5139003472</x:v>
      </x:c>
      <x:c r="F719" t="s">
        <x:v>82</x:v>
      </x:c>
      <x:c r="G719" s="6">
        <x:v>124.129307113758</x:v>
      </x:c>
      <x:c r="H719" t="s">
        <x:v>83</x:v>
      </x:c>
      <x:c r="I719" s="6">
        <x:v>31.4210107164145</x:v>
      </x:c>
      <x:c r="J719" t="s">
        <x:v>78</x:v>
      </x:c>
      <x:c r="K719" s="6">
        <x:v>1001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24.983</x:v>
      </x:c>
      <x:c r="R719" s="8">
        <x:v>204779.402240762</x:v>
      </x:c>
      <x:c r="S719" s="12">
        <x:v>288081.260953471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700887</x:v>
      </x:c>
      <x:c r="B720" s="1">
        <x:v>43209.7178534375</x:v>
      </x:c>
      <x:c r="C720" s="6">
        <x:v>11.9670507966667</x:v>
      </x:c>
      <x:c r="D720" s="14" t="s">
        <x:v>77</x:v>
      </x:c>
      <x:c r="E720" s="15">
        <x:v>43194.5139003472</x:v>
      </x:c>
      <x:c r="F720" t="s">
        <x:v>82</x:v>
      </x:c>
      <x:c r="G720" s="6">
        <x:v>124.135164562828</x:v>
      </x:c>
      <x:c r="H720" t="s">
        <x:v>83</x:v>
      </x:c>
      <x:c r="I720" s="6">
        <x:v>31.4169825677382</x:v>
      </x:c>
      <x:c r="J720" t="s">
        <x:v>78</x:v>
      </x:c>
      <x:c r="K720" s="6">
        <x:v>1001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24.984</x:v>
      </x:c>
      <x:c r="R720" s="8">
        <x:v>204784.115194746</x:v>
      </x:c>
      <x:c r="S720" s="12">
        <x:v>288081.257309373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700897</x:v>
      </x:c>
      <x:c r="B721" s="1">
        <x:v>43209.7178647338</x:v>
      </x:c>
      <x:c r="C721" s="6">
        <x:v>11.9833183833333</x:v>
      </x:c>
      <x:c r="D721" s="14" t="s">
        <x:v>77</x:v>
      </x:c>
      <x:c r="E721" s="15">
        <x:v>43194.5139003472</x:v>
      </x:c>
      <x:c r="F721" t="s">
        <x:v>82</x:v>
      </x:c>
      <x:c r="G721" s="6">
        <x:v>124.093644936464</x:v>
      </x:c>
      <x:c r="H721" t="s">
        <x:v>83</x:v>
      </x:c>
      <x:c r="I721" s="6">
        <x:v>31.4248585047449</x:v>
      </x:c>
      <x:c r="J721" t="s">
        <x:v>78</x:v>
      </x:c>
      <x:c r="K721" s="6">
        <x:v>1001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24.985</x:v>
      </x:c>
      <x:c r="R721" s="8">
        <x:v>204780.59803312</x:v>
      </x:c>
      <x:c r="S721" s="12">
        <x:v>288083.327570092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700908</x:v>
      </x:c>
      <x:c r="B722" s="1">
        <x:v>43209.7178767014</x:v>
      </x:c>
      <x:c r="C722" s="6">
        <x:v>12.0005693166667</x:v>
      </x:c>
      <x:c r="D722" s="14" t="s">
        <x:v>77</x:v>
      </x:c>
      <x:c r="E722" s="15">
        <x:v>43194.5139003472</x:v>
      </x:c>
      <x:c r="F722" t="s">
        <x:v>82</x:v>
      </x:c>
      <x:c r="G722" s="6">
        <x:v>124.092930585205</x:v>
      </x:c>
      <x:c r="H722" t="s">
        <x:v>83</x:v>
      </x:c>
      <x:c r="I722" s="6">
        <x:v>31.4275940444472</x:v>
      </x:c>
      <x:c r="J722" t="s">
        <x:v>78</x:v>
      </x:c>
      <x:c r="K722" s="6">
        <x:v>1001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24.984</x:v>
      </x:c>
      <x:c r="R722" s="8">
        <x:v>204778.569885367</x:v>
      </x:c>
      <x:c r="S722" s="12">
        <x:v>288069.909998149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700916</x:v>
      </x:c>
      <x:c r="B723" s="1">
        <x:v>43209.7178882292</x:v>
      </x:c>
      <x:c r="C723" s="6">
        <x:v>12.0171536033333</x:v>
      </x:c>
      <x:c r="D723" s="14" t="s">
        <x:v>77</x:v>
      </x:c>
      <x:c r="E723" s="15">
        <x:v>43194.5139003472</x:v>
      </x:c>
      <x:c r="F723" t="s">
        <x:v>82</x:v>
      </x:c>
      <x:c r="G723" s="6">
        <x:v>124.057630596683</x:v>
      </x:c>
      <x:c r="H723" t="s">
        <x:v>83</x:v>
      </x:c>
      <x:c r="I723" s="6">
        <x:v>31.426241304755</x:v>
      </x:c>
      <x:c r="J723" t="s">
        <x:v>78</x:v>
      </x:c>
      <x:c r="K723" s="6">
        <x:v>1001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24.988</x:v>
      </x:c>
      <x:c r="R723" s="8">
        <x:v>204792.624394471</x:v>
      </x:c>
      <x:c r="S723" s="12">
        <x:v>288084.015947868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700927</x:v>
      </x:c>
      <x:c r="B724" s="1">
        <x:v>43209.7178997338</x:v>
      </x:c>
      <x:c r="C724" s="6">
        <x:v>12.0336878433333</x:v>
      </x:c>
      <x:c r="D724" s="14" t="s">
        <x:v>77</x:v>
      </x:c>
      <x:c r="E724" s="15">
        <x:v>43194.5139003472</x:v>
      </x:c>
      <x:c r="F724" t="s">
        <x:v>82</x:v>
      </x:c>
      <x:c r="G724" s="6">
        <x:v>124.109440941726</x:v>
      </x:c>
      <x:c r="H724" t="s">
        <x:v>83</x:v>
      </x:c>
      <x:c r="I724" s="6">
        <x:v>31.4234456444547</x:v>
      </x:c>
      <x:c r="J724" t="s">
        <x:v>78</x:v>
      </x:c>
      <x:c r="K724" s="6">
        <x:v>1001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24.984</x:v>
      </x:c>
      <x:c r="R724" s="8">
        <x:v>204786.658641406</x:v>
      </x:c>
      <x:c r="S724" s="12">
        <x:v>288076.003425125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700940</x:v>
      </x:c>
      <x:c r="B725" s="1">
        <x:v>43209.7179110301</x:v>
      </x:c>
      <x:c r="C725" s="6">
        <x:v>12.0499887466667</x:v>
      </x:c>
      <x:c r="D725" s="14" t="s">
        <x:v>77</x:v>
      </x:c>
      <x:c r="E725" s="15">
        <x:v>43194.5139003472</x:v>
      </x:c>
      <x:c r="F725" t="s">
        <x:v>82</x:v>
      </x:c>
      <x:c r="G725" s="6">
        <x:v>124.121883848885</x:v>
      </x:c>
      <x:c r="H725" t="s">
        <x:v>83</x:v>
      </x:c>
      <x:c r="I725" s="6">
        <x:v>31.4203193174171</x:v>
      </x:c>
      <x:c r="J725" t="s">
        <x:v>78</x:v>
      </x:c>
      <x:c r="K725" s="6">
        <x:v>1001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24.984</x:v>
      </x:c>
      <x:c r="R725" s="8">
        <x:v>204793.491861929</x:v>
      </x:c>
      <x:c r="S725" s="12">
        <x:v>288068.165033032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700952</x:v>
      </x:c>
      <x:c r="B726" s="1">
        <x:v>43209.7179227199</x:v>
      </x:c>
      <x:c r="C726" s="6">
        <x:v>12.0668064166667</x:v>
      </x:c>
      <x:c r="D726" s="14" t="s">
        <x:v>77</x:v>
      </x:c>
      <x:c r="E726" s="15">
        <x:v>43194.5139003472</x:v>
      </x:c>
      <x:c r="F726" t="s">
        <x:v>82</x:v>
      </x:c>
      <x:c r="G726" s="6">
        <x:v>124.129642096219</x:v>
      </x:c>
      <x:c r="H726" t="s">
        <x:v>83</x:v>
      </x:c>
      <x:c r="I726" s="6">
        <x:v>31.4106998678963</x:v>
      </x:c>
      <x:c r="J726" t="s">
        <x:v>78</x:v>
      </x:c>
      <x:c r="K726" s="6">
        <x:v>1001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24.987</x:v>
      </x:c>
      <x:c r="R726" s="8">
        <x:v>204792.458288295</x:v>
      </x:c>
      <x:c r="S726" s="12">
        <x:v>288077.562512747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700960</x:v>
      </x:c>
      <x:c r="B727" s="1">
        <x:v>43209.7179341782</x:v>
      </x:c>
      <x:c r="C727" s="6">
        <x:v>12.0833072933333</x:v>
      </x:c>
      <x:c r="D727" s="14" t="s">
        <x:v>77</x:v>
      </x:c>
      <x:c r="E727" s="15">
        <x:v>43194.5139003472</x:v>
      </x:c>
      <x:c r="F727" t="s">
        <x:v>82</x:v>
      </x:c>
      <x:c r="G727" s="6">
        <x:v>124.075574796337</x:v>
      </x:c>
      <x:c r="H727" t="s">
        <x:v>83</x:v>
      </x:c>
      <x:c r="I727" s="6">
        <x:v>31.4242873483859</x:v>
      </x:c>
      <x:c r="J727" t="s">
        <x:v>78</x:v>
      </x:c>
      <x:c r="K727" s="6">
        <x:v>1001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24.987</x:v>
      </x:c>
      <x:c r="R727" s="8">
        <x:v>204791.951844779</x:v>
      </x:c>
      <x:c r="S727" s="12">
        <x:v>288070.764503695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700965</x:v>
      </x:c>
      <x:c r="B728" s="1">
        <x:v>43209.7179459838</x:v>
      </x:c>
      <x:c r="C728" s="6">
        <x:v>12.1003082766667</x:v>
      </x:c>
      <x:c r="D728" s="14" t="s">
        <x:v>77</x:v>
      </x:c>
      <x:c r="E728" s="15">
        <x:v>43194.5139003472</x:v>
      </x:c>
      <x:c r="F728" t="s">
        <x:v>82</x:v>
      </x:c>
      <x:c r="G728" s="6">
        <x:v>124.108115609016</x:v>
      </x:c>
      <x:c r="H728" t="s">
        <x:v>83</x:v>
      </x:c>
      <x:c r="I728" s="6">
        <x:v>31.418665972566</x:v>
      </x:c>
      <x:c r="J728" t="s">
        <x:v>78</x:v>
      </x:c>
      <x:c r="K728" s="6">
        <x:v>1001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24.986</x:v>
      </x:c>
      <x:c r="R728" s="8">
        <x:v>204795.944954207</x:v>
      </x:c>
      <x:c r="S728" s="12">
        <x:v>288074.3741093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700982</x:v>
      </x:c>
      <x:c r="B729" s="1">
        <x:v>43209.7179574884</x:v>
      </x:c>
      <x:c r="C729" s="6">
        <x:v>12.1168924816667</x:v>
      </x:c>
      <x:c r="D729" s="14" t="s">
        <x:v>77</x:v>
      </x:c>
      <x:c r="E729" s="15">
        <x:v>43194.5139003472</x:v>
      </x:c>
      <x:c r="F729" t="s">
        <x:v>82</x:v>
      </x:c>
      <x:c r="G729" s="6">
        <x:v>124.143892245613</x:v>
      </x:c>
      <x:c r="H729" t="s">
        <x:v>83</x:v>
      </x:c>
      <x:c r="I729" s="6">
        <x:v>31.4122329658144</x:v>
      </x:c>
      <x:c r="J729" t="s">
        <x:v>78</x:v>
      </x:c>
      <x:c r="K729" s="6">
        <x:v>1001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24.985</x:v>
      </x:c>
      <x:c r="R729" s="8">
        <x:v>204788.392721724</x:v>
      </x:c>
      <x:c r="S729" s="12">
        <x:v>288077.222300262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700991</x:v>
      </x:c>
      <x:c r="B730" s="1">
        <x:v>43209.7179690972</x:v>
      </x:c>
      <x:c r="C730" s="6">
        <x:v>12.1335934016667</x:v>
      </x:c>
      <x:c r="D730" s="14" t="s">
        <x:v>77</x:v>
      </x:c>
      <x:c r="E730" s="15">
        <x:v>43194.5139003472</x:v>
      </x:c>
      <x:c r="F730" t="s">
        <x:v>82</x:v>
      </x:c>
      <x:c r="G730" s="6">
        <x:v>124.013738804246</x:v>
      </x:c>
      <x:c r="H730" t="s">
        <x:v>83</x:v>
      </x:c>
      <x:c r="I730" s="6">
        <x:v>31.4372736643945</x:v>
      </x:c>
      <x:c r="J730" t="s">
        <x:v>78</x:v>
      </x:c>
      <x:c r="K730" s="6">
        <x:v>1001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24.988</x:v>
      </x:c>
      <x:c r="R730" s="8">
        <x:v>204796.052166773</x:v>
      </x:c>
      <x:c r="S730" s="12">
        <x:v>288071.037025241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700998</x:v>
      </x:c>
      <x:c r="B731" s="1">
        <x:v>43209.7179808681</x:v>
      </x:c>
      <x:c r="C731" s="6">
        <x:v>12.15051107</x:v>
      </x:c>
      <x:c r="D731" s="14" t="s">
        <x:v>77</x:v>
      </x:c>
      <x:c r="E731" s="15">
        <x:v>43194.5139003472</x:v>
      </x:c>
      <x:c r="F731" t="s">
        <x:v>82</x:v>
      </x:c>
      <x:c r="G731" s="6">
        <x:v>124.049860449146</x:v>
      </x:c>
      <x:c r="H731" t="s">
        <x:v>83</x:v>
      </x:c>
      <x:c r="I731" s="6">
        <x:v>31.4333056180549</x:v>
      </x:c>
      <x:c r="J731" t="s">
        <x:v>78</x:v>
      </x:c>
      <x:c r="K731" s="6">
        <x:v>1001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24.986</x:v>
      </x:c>
      <x:c r="R731" s="8">
        <x:v>204800.711383782</x:v>
      </x:c>
      <x:c r="S731" s="12">
        <x:v>288069.177915063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701009</x:v>
      </x:c>
      <x:c r="B732" s="1">
        <x:v>43209.7179923958</x:v>
      </x:c>
      <x:c r="C732" s="6">
        <x:v>12.167145285</x:v>
      </x:c>
      <x:c r="D732" s="14" t="s">
        <x:v>77</x:v>
      </x:c>
      <x:c r="E732" s="15">
        <x:v>43194.5139003472</x:v>
      </x:c>
      <x:c r="F732" t="s">
        <x:v>82</x:v>
      </x:c>
      <x:c r="G732" s="6">
        <x:v>124.081196596555</x:v>
      </x:c>
      <x:c r="H732" t="s">
        <x:v>83</x:v>
      </x:c>
      <x:c r="I732" s="6">
        <x:v>31.4228744883353</x:v>
      </x:c>
      <x:c r="J732" t="s">
        <x:v>78</x:v>
      </x:c>
      <x:c r="K732" s="6">
        <x:v>1001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24.987</x:v>
      </x:c>
      <x:c r="R732" s="8">
        <x:v>204810.649665249</x:v>
      </x:c>
      <x:c r="S732" s="12">
        <x:v>288085.538399221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701022</x:v>
      </x:c>
      <x:c r="B733" s="1">
        <x:v>43209.7180040162</x:v>
      </x:c>
      <x:c r="C733" s="6">
        <x:v>12.183846205</x:v>
      </x:c>
      <x:c r="D733" s="14" t="s">
        <x:v>77</x:v>
      </x:c>
      <x:c r="E733" s="15">
        <x:v>43194.5139003472</x:v>
      </x:c>
      <x:c r="F733" t="s">
        <x:v>82</x:v>
      </x:c>
      <x:c r="G733" s="6">
        <x:v>124.078432126194</x:v>
      </x:c>
      <x:c r="H733" t="s">
        <x:v>83</x:v>
      </x:c>
      <x:c r="I733" s="6">
        <x:v>31.4159003793661</x:v>
      </x:c>
      <x:c r="J733" t="s">
        <x:v>78</x:v>
      </x:c>
      <x:c r="K733" s="6">
        <x:v>1001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24.99</x:v>
      </x:c>
      <x:c r="R733" s="8">
        <x:v>204796.965298583</x:v>
      </x:c>
      <x:c r="S733" s="12">
        <x:v>288083.942803221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701030</x:v>
      </x:c>
      <x:c r="B734" s="1">
        <x:v>43209.7180154745</x:v>
      </x:c>
      <x:c r="C734" s="6">
        <x:v>12.20039715</x:v>
      </x:c>
      <x:c r="D734" s="14" t="s">
        <x:v>77</x:v>
      </x:c>
      <x:c r="E734" s="15">
        <x:v>43194.5139003472</x:v>
      </x:c>
      <x:c r="F734" t="s">
        <x:v>82</x:v>
      </x:c>
      <x:c r="G734" s="6">
        <x:v>124.037538017584</x:v>
      </x:c>
      <x:c r="H734" t="s">
        <x:v>83</x:v>
      </x:c>
      <x:c r="I734" s="6">
        <x:v>31.4312915357245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24.988</x:v>
      </x:c>
      <x:c r="R734" s="8">
        <x:v>204810.177121672</x:v>
      </x:c>
      <x:c r="S734" s="12">
        <x:v>288080.578909008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701041</x:v>
      </x:c>
      <x:c r="B735" s="1">
        <x:v>43209.7180267361</x:v>
      </x:c>
      <x:c r="C735" s="6">
        <x:v>12.216581385</x:v>
      </x:c>
      <x:c r="D735" s="14" t="s">
        <x:v>77</x:v>
      </x:c>
      <x:c r="E735" s="15">
        <x:v>43194.5139003472</x:v>
      </x:c>
      <x:c r="F735" t="s">
        <x:v>82</x:v>
      </x:c>
      <x:c r="G735" s="6">
        <x:v>124.097703483232</x:v>
      </x:c>
      <x:c r="H735" t="s">
        <x:v>83</x:v>
      </x:c>
      <x:c r="I735" s="6">
        <x:v>31.4187260941831</x:v>
      </x:c>
      <x:c r="J735" t="s">
        <x:v>78</x:v>
      </x:c>
      <x:c r="K735" s="6">
        <x:v>1001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24.987</x:v>
      </x:c>
      <x:c r="R735" s="8">
        <x:v>204817.647094566</x:v>
      </x:c>
      <x:c r="S735" s="12">
        <x:v>288074.454393614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701044</x:v>
      </x:c>
      <x:c r="B736" s="1">
        <x:v>43209.7180383912</x:v>
      </x:c>
      <x:c r="C736" s="6">
        <x:v>12.233365645</x:v>
      </x:c>
      <x:c r="D736" s="14" t="s">
        <x:v>77</x:v>
      </x:c>
      <x:c r="E736" s="15">
        <x:v>43194.5139003472</x:v>
      </x:c>
      <x:c r="F736" t="s">
        <x:v>82</x:v>
      </x:c>
      <x:c r="G736" s="6">
        <x:v>124.028445667358</x:v>
      </x:c>
      <x:c r="H736" t="s">
        <x:v>83</x:v>
      </x:c>
      <x:c r="I736" s="6">
        <x:v>31.4284658103161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24.99</x:v>
      </x:c>
      <x:c r="R736" s="8">
        <x:v>204808.711908183</x:v>
      </x:c>
      <x:c r="S736" s="12">
        <x:v>288073.864977661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701056</x:v>
      </x:c>
      <x:c r="B737" s="1">
        <x:v>43209.7180514699</x:v>
      </x:c>
      <x:c r="C737" s="6">
        <x:v>12.2522000433333</x:v>
      </x:c>
      <x:c r="D737" s="14" t="s">
        <x:v>77</x:v>
      </x:c>
      <x:c r="E737" s="15">
        <x:v>43194.5139003472</x:v>
      </x:c>
      <x:c r="F737" t="s">
        <x:v>82</x:v>
      </x:c>
      <x:c r="G737" s="6">
        <x:v>124.027128108209</x:v>
      </x:c>
      <x:c r="H737" t="s">
        <x:v>83</x:v>
      </x:c>
      <x:c r="I737" s="6">
        <x:v>31.426241304755</x:v>
      </x:c>
      <x:c r="J737" t="s">
        <x:v>78</x:v>
      </x:c>
      <x:c r="K737" s="6">
        <x:v>1001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24.991</x:v>
      </x:c>
      <x:c r="R737" s="8">
        <x:v>204828.812411032</x:v>
      </x:c>
      <x:c r="S737" s="12">
        <x:v>288080.728587002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701071</x:v>
      </x:c>
      <x:c r="B738" s="1">
        <x:v>43209.7180618866</x:v>
      </x:c>
      <x:c r="C738" s="6">
        <x:v>12.2672342283333</x:v>
      </x:c>
      <x:c r="D738" s="14" t="s">
        <x:v>77</x:v>
      </x:c>
      <x:c r="E738" s="15">
        <x:v>43194.5139003472</x:v>
      </x:c>
      <x:c r="F738" t="s">
        <x:v>82</x:v>
      </x:c>
      <x:c r="G738" s="6">
        <x:v>124.074729550175</x:v>
      </x:c>
      <x:c r="H738" t="s">
        <x:v>83</x:v>
      </x:c>
      <x:c r="I738" s="6">
        <x:v>31.4193874320372</x:v>
      </x:c>
      <x:c r="J738" t="s">
        <x:v>78</x:v>
      </x:c>
      <x:c r="K738" s="6">
        <x:v>1001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24.989</x:v>
      </x:c>
      <x:c r="R738" s="8">
        <x:v>204824.565827962</x:v>
      </x:c>
      <x:c r="S738" s="12">
        <x:v>288077.148582942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701076</x:v>
      </x:c>
      <x:c r="B739" s="1">
        <x:v>43209.7180729977</x:v>
      </x:c>
      <x:c r="C739" s="6">
        <x:v>12.283201795</x:v>
      </x:c>
      <x:c r="D739" s="14" t="s">
        <x:v>77</x:v>
      </x:c>
      <x:c r="E739" s="15">
        <x:v>43194.5139003472</x:v>
      </x:c>
      <x:c r="F739" t="s">
        <x:v>82</x:v>
      </x:c>
      <x:c r="G739" s="6">
        <x:v>124.095674576396</x:v>
      </x:c>
      <x:c r="H739" t="s">
        <x:v>83</x:v>
      </x:c>
      <x:c r="I739" s="6">
        <x:v>31.4217922980615</x:v>
      </x:c>
      <x:c r="J739" t="s">
        <x:v>78</x:v>
      </x:c>
      <x:c r="K739" s="6">
        <x:v>1001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24.986</x:v>
      </x:c>
      <x:c r="R739" s="8">
        <x:v>204821.436650732</x:v>
      </x:c>
      <x:c r="S739" s="12">
        <x:v>288072.129808098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701087</x:v>
      </x:c>
      <x:c r="B740" s="1">
        <x:v>43209.718084838</x:v>
      </x:c>
      <x:c r="C740" s="6">
        <x:v>12.3002693916667</x:v>
      </x:c>
      <x:c r="D740" s="14" t="s">
        <x:v>77</x:v>
      </x:c>
      <x:c r="E740" s="15">
        <x:v>43194.5139003472</x:v>
      </x:c>
      <x:c r="F740" t="s">
        <x:v>82</x:v>
      </x:c>
      <x:c r="G740" s="6">
        <x:v>124.004888211443</x:v>
      </x:c>
      <x:c r="H740" t="s">
        <x:v>83</x:v>
      </x:c>
      <x:c r="I740" s="6">
        <x:v>31.4318326323514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24.991</x:v>
      </x:c>
      <x:c r="R740" s="8">
        <x:v>204822.446343305</x:v>
      </x:c>
      <x:c r="S740" s="12">
        <x:v>288069.421397394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701102</x:v>
      </x:c>
      <x:c r="B741" s="1">
        <x:v>43209.7180964931</x:v>
      </x:c>
      <x:c r="C741" s="6">
        <x:v>12.31705365</x:v>
      </x:c>
      <x:c r="D741" s="14" t="s">
        <x:v>77</x:v>
      </x:c>
      <x:c r="E741" s="15">
        <x:v>43194.5139003472</x:v>
      </x:c>
      <x:c r="F741" t="s">
        <x:v>82</x:v>
      </x:c>
      <x:c r="G741" s="6">
        <x:v>124.001537753052</x:v>
      </x:c>
      <x:c r="H741" t="s">
        <x:v>83</x:v>
      </x:c>
      <x:c r="I741" s="6">
        <x:v>31.4275639835596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24.993</x:v>
      </x:c>
      <x:c r="R741" s="8">
        <x:v>204830.582649314</x:v>
      </x:c>
      <x:c r="S741" s="12">
        <x:v>288069.124877942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701108</x:v>
      </x:c>
      <x:c r="B742" s="1">
        <x:v>43209.7181079514</x:v>
      </x:c>
      <x:c r="C742" s="6">
        <x:v>12.333554585</x:v>
      </x:c>
      <x:c r="D742" s="14" t="s">
        <x:v>77</x:v>
      </x:c>
      <x:c r="E742" s="15">
        <x:v>43194.5139003472</x:v>
      </x:c>
      <x:c r="F742" t="s">
        <x:v>82</x:v>
      </x:c>
      <x:c r="G742" s="6">
        <x:v>124.057869798364</x:v>
      </x:c>
      <x:c r="H742" t="s">
        <x:v>83</x:v>
      </x:c>
      <x:c r="I742" s="6">
        <x:v>31.4261811830038</x:v>
      </x:c>
      <x:c r="J742" t="s">
        <x:v>78</x:v>
      </x:c>
      <x:c r="K742" s="6">
        <x:v>1001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24.988</x:v>
      </x:c>
      <x:c r="R742" s="8">
        <x:v>204835.45456449</x:v>
      </x:c>
      <x:c r="S742" s="12">
        <x:v>288072.738174033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701123</x:v>
      </x:c>
      <x:c r="B743" s="1">
        <x:v>43209.7181195255</x:v>
      </x:c>
      <x:c r="C743" s="6">
        <x:v>12.3501888366667</x:v>
      </x:c>
      <x:c r="D743" s="14" t="s">
        <x:v>77</x:v>
      </x:c>
      <x:c r="E743" s="15">
        <x:v>43194.5139003472</x:v>
      </x:c>
      <x:c r="F743" t="s">
        <x:v>82</x:v>
      </x:c>
      <x:c r="G743" s="6">
        <x:v>124.007039019572</x:v>
      </x:c>
      <x:c r="H743" t="s">
        <x:v>83</x:v>
      </x:c>
      <x:c r="I743" s="6">
        <x:v>31.4287363583903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24.992</x:v>
      </x:c>
      <x:c r="R743" s="8">
        <x:v>204823.700903965</x:v>
      </x:c>
      <x:c r="S743" s="12">
        <x:v>288069.097034469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701129</x:v>
      </x:c>
      <x:c r="B744" s="1">
        <x:v>43209.718131331</x:v>
      </x:c>
      <x:c r="C744" s="6">
        <x:v>12.3671897966667</x:v>
      </x:c>
      <x:c r="D744" s="14" t="s">
        <x:v>77</x:v>
      </x:c>
      <x:c r="E744" s="15">
        <x:v>43194.5139003472</x:v>
      </x:c>
      <x:c r="F744" t="s">
        <x:v>82</x:v>
      </x:c>
      <x:c r="G744" s="6">
        <x:v>124.049614761751</x:v>
      </x:c>
      <x:c r="H744" t="s">
        <x:v>83</x:v>
      </x:c>
      <x:c r="I744" s="6">
        <x:v>31.4257002090308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24.989</x:v>
      </x:c>
      <x:c r="R744" s="8">
        <x:v>204834.984349228</x:v>
      </x:c>
      <x:c r="S744" s="12">
        <x:v>288066.613073687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701142</x:v>
      </x:c>
      <x:c r="B745" s="1">
        <x:v>43209.7181424421</x:v>
      </x:c>
      <x:c r="C745" s="6">
        <x:v>12.3831740466667</x:v>
      </x:c>
      <x:c r="D745" s="14" t="s">
        <x:v>77</x:v>
      </x:c>
      <x:c r="E745" s="15">
        <x:v>43194.5139003472</x:v>
      </x:c>
      <x:c r="F745" t="s">
        <x:v>82</x:v>
      </x:c>
      <x:c r="G745" s="6">
        <x:v>124.016362293218</x:v>
      </x:c>
      <x:c r="H745" t="s">
        <x:v>83</x:v>
      </x:c>
      <x:c r="I745" s="6">
        <x:v>31.4238364355392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24.993</x:v>
      </x:c>
      <x:c r="R745" s="8">
        <x:v>204831.809379651</x:v>
      </x:c>
      <x:c r="S745" s="12">
        <x:v>288069.602991363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701151</x:v>
      </x:c>
      <x:c r="B746" s="1">
        <x:v>43209.7181543982</x:v>
      </x:c>
      <x:c r="C746" s="6">
        <x:v>12.4004416733333</x:v>
      </x:c>
      <x:c r="D746" s="14" t="s">
        <x:v>77</x:v>
      </x:c>
      <x:c r="E746" s="15">
        <x:v>43194.5139003472</x:v>
      </x:c>
      <x:c r="F746" t="s">
        <x:v>82</x:v>
      </x:c>
      <x:c r="G746" s="6">
        <x:v>124.051282108521</x:v>
      </x:c>
      <x:c r="H746" t="s">
        <x:v>83</x:v>
      </x:c>
      <x:c r="I746" s="6">
        <x:v>31.4201690133059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24.991</x:v>
      </x:c>
      <x:c r="R746" s="8">
        <x:v>204836.816041764</x:v>
      </x:c>
      <x:c r="S746" s="12">
        <x:v>288069.588722838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701154</x:v>
      </x:c>
      <x:c r="B747" s="1">
        <x:v>43209.7181658912</x:v>
      </x:c>
      <x:c r="C747" s="6">
        <x:v>12.416975925</x:v>
      </x:c>
      <x:c r="D747" s="14" t="s">
        <x:v>77</x:v>
      </x:c>
      <x:c r="E747" s="15">
        <x:v>43194.5139003472</x:v>
      </x:c>
      <x:c r="F747" t="s">
        <x:v>82</x:v>
      </x:c>
      <x:c r="G747" s="6">
        <x:v>124.054876815151</x:v>
      </x:c>
      <x:c r="H747" t="s">
        <x:v>83</x:v>
      </x:c>
      <x:c r="I747" s="6">
        <x:v>31.4243775309624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24.989</x:v>
      </x:c>
      <x:c r="R747" s="8">
        <x:v>204838.580974251</x:v>
      </x:c>
      <x:c r="S747" s="12">
        <x:v>288073.82804153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701170</x:v>
      </x:c>
      <x:c r="B748" s="1">
        <x:v>43209.7181771644</x:v>
      </x:c>
      <x:c r="C748" s="6">
        <x:v>12.4332268183333</x:v>
      </x:c>
      <x:c r="D748" s="14" t="s">
        <x:v>77</x:v>
      </x:c>
      <x:c r="E748" s="15">
        <x:v>43194.5139003472</x:v>
      </x:c>
      <x:c r="F748" t="s">
        <x:v>82</x:v>
      </x:c>
      <x:c r="G748" s="6">
        <x:v>124.066832002111</x:v>
      </x:c>
      <x:c r="H748" t="s">
        <x:v>83</x:v>
      </x:c>
      <x:c r="I748" s="6">
        <x:v>31.41881627661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24.99</x:v>
      </x:c>
      <x:c r="R748" s="8">
        <x:v>204831.545442443</x:v>
      </x:c>
      <x:c r="S748" s="12">
        <x:v>288066.399458876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701183</x:v>
      </x:c>
      <x:c r="B749" s="1">
        <x:v>43209.7181888889</x:v>
      </x:c>
      <x:c r="C749" s="6">
        <x:v>12.4500777233333</x:v>
      </x:c>
      <x:c r="D749" s="14" t="s">
        <x:v>77</x:v>
      </x:c>
      <x:c r="E749" s="15">
        <x:v>43194.5139003472</x:v>
      </x:c>
      <x:c r="F749" t="s">
        <x:v>82</x:v>
      </x:c>
      <x:c r="G749" s="6">
        <x:v>124.001296643174</x:v>
      </x:c>
      <x:c r="H749" t="s">
        <x:v>83</x:v>
      </x:c>
      <x:c r="I749" s="6">
        <x:v>31.4250689307969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24.994</x:v>
      </x:c>
      <x:c r="R749" s="8">
        <x:v>204847.479428089</x:v>
      </x:c>
      <x:c r="S749" s="12">
        <x:v>288080.391206189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701189</x:v>
      </x:c>
      <x:c r="B750" s="1">
        <x:v>43209.7182003472</x:v>
      </x:c>
      <x:c r="C750" s="6">
        <x:v>12.4666120333333</x:v>
      </x:c>
      <x:c r="D750" s="14" t="s">
        <x:v>77</x:v>
      </x:c>
      <x:c r="E750" s="15">
        <x:v>43194.5139003472</x:v>
      </x:c>
      <x:c r="F750" t="s">
        <x:v>82</x:v>
      </x:c>
      <x:c r="G750" s="6">
        <x:v>124.009192639171</x:v>
      </x:c>
      <x:c r="H750" t="s">
        <x:v>83</x:v>
      </x:c>
      <x:c r="I750" s="6">
        <x:v>31.4307504391854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24.991</x:v>
      </x:c>
      <x:c r="R750" s="8">
        <x:v>204840.2611373</x:v>
      </x:c>
      <x:c r="S750" s="12">
        <x:v>288073.585014089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701203</x:v>
      </x:c>
      <x:c r="B751" s="1">
        <x:v>43209.718211956</x:v>
      </x:c>
      <x:c r="C751" s="6">
        <x:v>12.4833129416667</x:v>
      </x:c>
      <x:c r="D751" s="14" t="s">
        <x:v>77</x:v>
      </x:c>
      <x:c r="E751" s="15">
        <x:v>43194.5139003472</x:v>
      </x:c>
      <x:c r="F751" t="s">
        <x:v>82</x:v>
      </x:c>
      <x:c r="G751" s="6">
        <x:v>123.989103330676</x:v>
      </x:c>
      <x:c r="H751" t="s">
        <x:v>83</x:v>
      </x:c>
      <x:c r="I751" s="6">
        <x:v>31.4281351404775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24.994</x:v>
      </x:c>
      <x:c r="R751" s="8">
        <x:v>204846.310585074</x:v>
      </x:c>
      <x:c r="S751" s="12">
        <x:v>288079.904720851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701208</x:v>
      </x:c>
      <x:c r="B752" s="1">
        <x:v>43209.7182234606</x:v>
      </x:c>
      <x:c r="C752" s="6">
        <x:v>12.4998638416667</x:v>
      </x:c>
      <x:c r="D752" s="14" t="s">
        <x:v>77</x:v>
      </x:c>
      <x:c r="E752" s="15">
        <x:v>43194.5139003472</x:v>
      </x:c>
      <x:c r="F752" t="s">
        <x:v>82</x:v>
      </x:c>
      <x:c r="G752" s="6">
        <x:v>124.014455036469</x:v>
      </x:c>
      <x:c r="H752" t="s">
        <x:v>83</x:v>
      </x:c>
      <x:c r="I752" s="6">
        <x:v>31.4319829369852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24.99</x:v>
      </x:c>
      <x:c r="R752" s="8">
        <x:v>204842.75120746</x:v>
      </x:c>
      <x:c r="S752" s="12">
        <x:v>288081.024873005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701223</x:v>
      </x:c>
      <x:c r="B753" s="1">
        <x:v>43209.7182350347</x:v>
      </x:c>
      <x:c r="C753" s="6">
        <x:v>12.5165647616667</x:v>
      </x:c>
      <x:c r="D753" s="14" t="s">
        <x:v>77</x:v>
      </x:c>
      <x:c r="E753" s="15">
        <x:v>43194.5139003472</x:v>
      </x:c>
      <x:c r="F753" t="s">
        <x:v>82</x:v>
      </x:c>
      <x:c r="G753" s="6">
        <x:v>123.991257335355</x:v>
      </x:c>
      <x:c r="H753" t="s">
        <x:v>83</x:v>
      </x:c>
      <x:c r="I753" s="6">
        <x:v>31.4327043993221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24.992</x:v>
      </x:c>
      <x:c r="R753" s="8">
        <x:v>204845.655512477</x:v>
      </x:c>
      <x:c r="S753" s="12">
        <x:v>288065.554526631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701229</x:v>
      </x:c>
      <x:c r="B754" s="1">
        <x:v>43209.718246956</x:v>
      </x:c>
      <x:c r="C754" s="6">
        <x:v>12.5337157883333</x:v>
      </x:c>
      <x:c r="D754" s="14" t="s">
        <x:v>77</x:v>
      </x:c>
      <x:c r="E754" s="15">
        <x:v>43194.5139003472</x:v>
      </x:c>
      <x:c r="F754" t="s">
        <x:v>82</x:v>
      </x:c>
      <x:c r="G754" s="6">
        <x:v>123.980377794791</x:v>
      </x:c>
      <x:c r="H754" t="s">
        <x:v>83</x:v>
      </x:c>
      <x:c r="I754" s="6">
        <x:v>31.4354399454269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24.992</x:v>
      </x:c>
      <x:c r="R754" s="8">
        <x:v>204857.489936181</x:v>
      </x:c>
      <x:c r="S754" s="12">
        <x:v>288074.550589244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701238</x:v>
      </x:c>
      <x:c r="B755" s="1">
        <x:v>43209.7182584838</x:v>
      </x:c>
      <x:c r="C755" s="6">
        <x:v>12.550300005</x:v>
      </x:c>
      <x:c r="D755" s="14" t="s">
        <x:v>77</x:v>
      </x:c>
      <x:c r="E755" s="15">
        <x:v>43194.5139003472</x:v>
      </x:c>
      <x:c r="F755" t="s">
        <x:v>82</x:v>
      </x:c>
      <x:c r="G755" s="6">
        <x:v>124.056414414974</x:v>
      </x:c>
      <x:c r="H755" t="s">
        <x:v>83</x:v>
      </x:c>
      <x:c r="I755" s="6">
        <x:v>31.4137660644337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24.993</x:v>
      </x:c>
      <x:c r="R755" s="8">
        <x:v>204836.299475698</x:v>
      </x:c>
      <x:c r="S755" s="12">
        <x:v>288071.939540379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701249</x:v>
      </x:c>
      <x:c r="B756" s="1">
        <x:v>43209.7182699074</x:v>
      </x:c>
      <x:c r="C756" s="6">
        <x:v>12.5667676</x:v>
      </x:c>
      <x:c r="D756" s="14" t="s">
        <x:v>77</x:v>
      </x:c>
      <x:c r="E756" s="15">
        <x:v>43194.5139003472</x:v>
      </x:c>
      <x:c r="F756" t="s">
        <x:v>82</x:v>
      </x:c>
      <x:c r="G756" s="6">
        <x:v>124.058935077336</x:v>
      </x:c>
      <x:c r="H756" t="s">
        <x:v>83</x:v>
      </x:c>
      <x:c r="I756" s="6">
        <x:v>31.4182451212801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24.991</x:v>
      </x:c>
      <x:c r="R756" s="8">
        <x:v>204856.14031187</x:v>
      </x:c>
      <x:c r="S756" s="12">
        <x:v>288064.232192999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701261</x:v>
      </x:c>
      <x:c r="B757" s="1">
        <x:v>43209.7182817477</x:v>
      </x:c>
      <x:c r="C757" s="6">
        <x:v>12.5838019016667</x:v>
      </x:c>
      <x:c r="D757" s="14" t="s">
        <x:v>77</x:v>
      </x:c>
      <x:c r="E757" s="15">
        <x:v>43194.5139003472</x:v>
      </x:c>
      <x:c r="F757" t="s">
        <x:v>82</x:v>
      </x:c>
      <x:c r="G757" s="6">
        <x:v>123.983724909911</x:v>
      </x:c>
      <x:c r="H757" t="s">
        <x:v>83</x:v>
      </x:c>
      <x:c r="I757" s="6">
        <x:v>31.4320430588405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24.993</x:v>
      </x:c>
      <x:c r="R757" s="8">
        <x:v>204857.318875635</x:v>
      </x:c>
      <x:c r="S757" s="12">
        <x:v>288075.049508142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701265</x:v>
      </x:c>
      <x:c r="B758" s="1">
        <x:v>43209.7182928588</x:v>
      </x:c>
      <x:c r="C758" s="6">
        <x:v>12.5998027633333</x:v>
      </x:c>
      <x:c r="D758" s="14" t="s">
        <x:v>77</x:v>
      </x:c>
      <x:c r="E758" s="15">
        <x:v>43194.5139003472</x:v>
      </x:c>
      <x:c r="F758" t="s">
        <x:v>82</x:v>
      </x:c>
      <x:c r="G758" s="6">
        <x:v>124.022567649654</x:v>
      </x:c>
      <x:c r="H758" t="s">
        <x:v>83</x:v>
      </x:c>
      <x:c r="I758" s="6">
        <x:v>31.4146077659352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24.996</x:v>
      </x:c>
      <x:c r="R758" s="8">
        <x:v>204859.791345626</x:v>
      </x:c>
      <x:c r="S758" s="12">
        <x:v>288056.615743321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701281</x:v>
      </x:c>
      <x:c r="B759" s="1">
        <x:v>43209.7183045486</x:v>
      </x:c>
      <x:c r="C759" s="6">
        <x:v>12.6166370216667</x:v>
      </x:c>
      <x:c r="D759" s="14" t="s">
        <x:v>77</x:v>
      </x:c>
      <x:c r="E759" s="15">
        <x:v>43194.5139003472</x:v>
      </x:c>
      <x:c r="F759" t="s">
        <x:v>82</x:v>
      </x:c>
      <x:c r="G759" s="6">
        <x:v>124.058202262348</x:v>
      </x:c>
      <x:c r="H759" t="s">
        <x:v>83</x:v>
      </x:c>
      <x:c r="I759" s="6">
        <x:v>31.4107599893696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24.994</x:v>
      </x:c>
      <x:c r="R759" s="8">
        <x:v>204846.971479347</x:v>
      </x:c>
      <x:c r="S759" s="12">
        <x:v>288059.330863506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701287</x:v>
      </x:c>
      <x:c r="B760" s="1">
        <x:v>43209.7183161227</x:v>
      </x:c>
      <x:c r="C760" s="6">
        <x:v>12.6333212833333</x:v>
      </x:c>
      <x:c r="D760" s="14" t="s">
        <x:v>77</x:v>
      </x:c>
      <x:c r="E760" s="15">
        <x:v>43194.5139003472</x:v>
      </x:c>
      <x:c r="F760" t="s">
        <x:v>82</x:v>
      </x:c>
      <x:c r="G760" s="6">
        <x:v>123.97141154218</x:v>
      </x:c>
      <x:c r="H760" t="s">
        <x:v>83</x:v>
      </x:c>
      <x:c r="I760" s="6">
        <x:v>31.4325841555883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24.994</x:v>
      </x:c>
      <x:c r="R760" s="8">
        <x:v>204869.947692549</x:v>
      </x:c>
      <x:c r="S760" s="12">
        <x:v>288068.478471281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701302</x:v>
      </x:c>
      <x:c r="B761" s="1">
        <x:v>43209.7183280903</x:v>
      </x:c>
      <x:c r="C761" s="6">
        <x:v>12.6505222633333</x:v>
      </x:c>
      <x:c r="D761" s="14" t="s">
        <x:v>77</x:v>
      </x:c>
      <x:c r="E761" s="15">
        <x:v>43194.5139003472</x:v>
      </x:c>
      <x:c r="F761" t="s">
        <x:v>82</x:v>
      </x:c>
      <x:c r="G761" s="6">
        <x:v>124.024970269805</x:v>
      </x:c>
      <x:c r="H761" t="s">
        <x:v>83</x:v>
      </x:c>
      <x:c r="I761" s="6">
        <x:v>31.4216720547197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24.993</x:v>
      </x:c>
      <x:c r="R761" s="8">
        <x:v>204874.946402759</x:v>
      </x:c>
      <x:c r="S761" s="12">
        <x:v>288069.153430667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701312</x:v>
      </x:c>
      <x:c r="B762" s="1">
        <x:v>43209.7183397338</x:v>
      </x:c>
      <x:c r="C762" s="6">
        <x:v>12.6672898766667</x:v>
      </x:c>
      <x:c r="D762" s="14" t="s">
        <x:v>77</x:v>
      </x:c>
      <x:c r="E762" s="15">
        <x:v>43194.5139003472</x:v>
      </x:c>
      <x:c r="F762" t="s">
        <x:v>82</x:v>
      </x:c>
      <x:c r="G762" s="6">
        <x:v>124.082127635696</x:v>
      </x:c>
      <x:c r="H762" t="s">
        <x:v>83</x:v>
      </x:c>
      <x:c r="I762" s="6">
        <x:v>31.4098581673766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24.992</x:v>
      </x:c>
      <x:c r="R762" s="8">
        <x:v>204865.219916164</x:v>
      </x:c>
      <x:c r="S762" s="12">
        <x:v>288077.642794738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701315</x:v>
      </x:c>
      <x:c r="B763" s="1">
        <x:v>43209.7183516551</x:v>
      </x:c>
      <x:c r="C763" s="6">
        <x:v>12.6844574816667</x:v>
      </x:c>
      <x:c r="D763" s="14" t="s">
        <x:v>77</x:v>
      </x:c>
      <x:c r="E763" s="15">
        <x:v>43194.5139003472</x:v>
      </x:c>
      <x:c r="F763" t="s">
        <x:v>82</x:v>
      </x:c>
      <x:c r="G763" s="6">
        <x:v>124.002850711765</x:v>
      </x:c>
      <x:c r="H763" t="s">
        <x:v>83</x:v>
      </x:c>
      <x:c r="I763" s="6">
        <x:v>31.4246781395686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24.994</x:v>
      </x:c>
      <x:c r="R763" s="8">
        <x:v>204873.963538306</x:v>
      </x:c>
      <x:c r="S763" s="12">
        <x:v>288062.931169057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701328</x:v>
      </x:c>
      <x:c r="B764" s="1">
        <x:v>43209.7183626505</x:v>
      </x:c>
      <x:c r="C764" s="6">
        <x:v>12.7002917216667</x:v>
      </x:c>
      <x:c r="D764" s="14" t="s">
        <x:v>77</x:v>
      </x:c>
      <x:c r="E764" s="15">
        <x:v>43194.5139003472</x:v>
      </x:c>
      <x:c r="F764" t="s">
        <x:v>82</x:v>
      </x:c>
      <x:c r="G764" s="6">
        <x:v>124.017312207481</x:v>
      </x:c>
      <x:c r="H764" t="s">
        <x:v>83</x:v>
      </x:c>
      <x:c r="I764" s="6">
        <x:v>31.4184856077231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24.995</x:v>
      </x:c>
      <x:c r="R764" s="8">
        <x:v>204863.740049278</x:v>
      </x:c>
      <x:c r="S764" s="12">
        <x:v>288063.859901507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701336</x:v>
      </x:c>
      <x:c r="B765" s="1">
        <x:v>43209.7183741088</x:v>
      </x:c>
      <x:c r="C765" s="6">
        <x:v>12.7168092933333</x:v>
      </x:c>
      <x:c r="D765" s="14" t="s">
        <x:v>77</x:v>
      </x:c>
      <x:c r="E765" s="15">
        <x:v>43194.5139003472</x:v>
      </x:c>
      <x:c r="F765" t="s">
        <x:v>82</x:v>
      </x:c>
      <x:c r="G765" s="6">
        <x:v>123.99830575892</x:v>
      </x:c>
      <x:c r="H765" t="s">
        <x:v>83</x:v>
      </x:c>
      <x:c r="I765" s="6">
        <x:v>31.4232652793539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24.995</x:v>
      </x:c>
      <x:c r="R765" s="8">
        <x:v>204878.639035822</x:v>
      </x:c>
      <x:c r="S765" s="12">
        <x:v>288074.762394747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701346</x:v>
      </x:c>
      <x:c r="B766" s="1">
        <x:v>43209.7183863426</x:v>
      </x:c>
      <x:c r="C766" s="6">
        <x:v>12.734426925</x:v>
      </x:c>
      <x:c r="D766" s="14" t="s">
        <x:v>77</x:v>
      </x:c>
      <x:c r="E766" s="15">
        <x:v>43194.5139003472</x:v>
      </x:c>
      <x:c r="F766" t="s">
        <x:v>82</x:v>
      </x:c>
      <x:c r="G766" s="6">
        <x:v>124.006900934178</x:v>
      </x:c>
      <x:c r="H766" t="s">
        <x:v>83</x:v>
      </x:c>
      <x:c r="I766" s="6">
        <x:v>31.4134353960444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24.998</x:v>
      </x:c>
      <x:c r="R766" s="8">
        <x:v>204873.687788684</x:v>
      </x:c>
      <x:c r="S766" s="12">
        <x:v>288061.35234117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701362</x:v>
      </x:c>
      <x:c r="B767" s="1">
        <x:v>43209.7183973032</x:v>
      </x:c>
      <x:c r="C767" s="6">
        <x:v>12.75019452</x:v>
      </x:c>
      <x:c r="D767" s="14" t="s">
        <x:v>77</x:v>
      </x:c>
      <x:c r="E767" s="15">
        <x:v>43194.5139003472</x:v>
      </x:c>
      <x:c r="F767" t="s">
        <x:v>82</x:v>
      </x:c>
      <x:c r="G767" s="6">
        <x:v>124.029505361858</x:v>
      </x:c>
      <x:c r="H767" t="s">
        <x:v>83</x:v>
      </x:c>
      <x:c r="I767" s="6">
        <x:v>31.4154194068683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24.995</x:v>
      </x:c>
      <x:c r="R767" s="8">
        <x:v>204880.540910415</x:v>
      </x:c>
      <x:c r="S767" s="12">
        <x:v>288073.971614626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701364</x:v>
      </x:c>
      <x:c r="B768" s="1">
        <x:v>43209.7184088773</x:v>
      </x:c>
      <x:c r="C768" s="6">
        <x:v>12.7668787466667</x:v>
      </x:c>
      <x:c r="D768" s="14" t="s">
        <x:v>77</x:v>
      </x:c>
      <x:c r="E768" s="15">
        <x:v>43194.5139003472</x:v>
      </x:c>
      <x:c r="F768" t="s">
        <x:v>82</x:v>
      </x:c>
      <x:c r="G768" s="6">
        <x:v>123.94822302986</x:v>
      </x:c>
      <x:c r="H768" t="s">
        <x:v>83</x:v>
      </x:c>
      <x:c r="I768" s="6">
        <x:v>31.4333056180549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24.996</x:v>
      </x:c>
      <x:c r="R768" s="8">
        <x:v>204873.870129148</x:v>
      </x:c>
      <x:c r="S768" s="12">
        <x:v>288056.448871962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701376</x:v>
      </x:c>
      <x:c r="B769" s="1">
        <x:v>43209.7184206366</x:v>
      </x:c>
      <x:c r="C769" s="6">
        <x:v>12.783813015</x:v>
      </x:c>
      <x:c r="D769" s="14" t="s">
        <x:v>77</x:v>
      </x:c>
      <x:c r="E769" s="15">
        <x:v>43194.5139003472</x:v>
      </x:c>
      <x:c r="F769" t="s">
        <x:v>82</x:v>
      </x:c>
      <x:c r="G769" s="6">
        <x:v>123.926712353739</x:v>
      </x:c>
      <x:c r="H769" t="s">
        <x:v>83</x:v>
      </x:c>
      <x:c r="I769" s="6">
        <x:v>31.4336062274615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24.998</x:v>
      </x:c>
      <x:c r="R769" s="8">
        <x:v>204886.135962403</x:v>
      </x:c>
      <x:c r="S769" s="12">
        <x:v>288066.4455047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701385</x:v>
      </x:c>
      <x:c r="B770" s="1">
        <x:v>43209.718431794</x:v>
      </x:c>
      <x:c r="C770" s="6">
        <x:v>12.79988057</x:v>
      </x:c>
      <x:c r="D770" s="14" t="s">
        <x:v>77</x:v>
      </x:c>
      <x:c r="E770" s="15">
        <x:v>43194.5139003472</x:v>
      </x:c>
      <x:c r="F770" t="s">
        <x:v>82</x:v>
      </x:c>
      <x:c r="G770" s="6">
        <x:v>123.975953083918</x:v>
      </x:c>
      <x:c r="H770" t="s">
        <x:v>83</x:v>
      </x:c>
      <x:c r="I770" s="6">
        <x:v>31.4288866628854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24.995</x:v>
      </x:c>
      <x:c r="R770" s="8">
        <x:v>204876.071096543</x:v>
      </x:c>
      <x:c r="S770" s="12">
        <x:v>288058.632277924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701394</x:v>
      </x:c>
      <x:c r="B771" s="1">
        <x:v>43209.7184435185</x:v>
      </x:c>
      <x:c r="C771" s="6">
        <x:v>12.8167482383333</x:v>
      </x:c>
      <x:c r="D771" s="14" t="s">
        <x:v>77</x:v>
      </x:c>
      <x:c r="E771" s="15">
        <x:v>43194.5139003472</x:v>
      </x:c>
      <x:c r="F771" t="s">
        <x:v>82</x:v>
      </x:c>
      <x:c r="G771" s="6">
        <x:v>123.962086214108</x:v>
      </x:c>
      <x:c r="H771" t="s">
        <x:v>83</x:v>
      </x:c>
      <x:c r="I771" s="6">
        <x:v>31.4272633746941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24.997</x:v>
      </x:c>
      <x:c r="R771" s="8">
        <x:v>204894.83299743</x:v>
      </x:c>
      <x:c r="S771" s="12">
        <x:v>288066.069001388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701408</x:v>
      </x:c>
      <x:c r="B772" s="1">
        <x:v>43209.7184550926</x:v>
      </x:c>
      <x:c r="C772" s="6">
        <x:v>12.8334157816667</x:v>
      </x:c>
      <x:c r="D772" s="14" t="s">
        <x:v>77</x:v>
      </x:c>
      <x:c r="E772" s="15">
        <x:v>43194.5139003472</x:v>
      </x:c>
      <x:c r="F772" t="s">
        <x:v>82</x:v>
      </x:c>
      <x:c r="G772" s="6">
        <x:v>123.98862129974</x:v>
      </x:c>
      <x:c r="H772" t="s">
        <x:v>83</x:v>
      </x:c>
      <x:c r="I772" s="6">
        <x:v>31.4231450359594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24.996</x:v>
      </x:c>
      <x:c r="R772" s="8">
        <x:v>204891.710497461</x:v>
      </x:c>
      <x:c r="S772" s="12">
        <x:v>288083.4400221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701418</x:v>
      </x:c>
      <x:c r="B773" s="1">
        <x:v>43209.7184665856</x:v>
      </x:c>
      <x:c r="C773" s="6">
        <x:v>12.849966705</x:v>
      </x:c>
      <x:c r="D773" s="14" t="s">
        <x:v>77</x:v>
      </x:c>
      <x:c r="E773" s="15">
        <x:v>43194.5139003472</x:v>
      </x:c>
      <x:c r="F773" t="s">
        <x:v>82</x:v>
      </x:c>
      <x:c r="G773" s="6">
        <x:v>123.979293739433</x:v>
      </x:c>
      <x:c r="H773" t="s">
        <x:v>83</x:v>
      </x:c>
      <x:c r="I773" s="6">
        <x:v>31.4203794390628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24.998</x:v>
      </x:c>
      <x:c r="R773" s="8">
        <x:v>204885.669382928</x:v>
      </x:c>
      <x:c r="S773" s="12">
        <x:v>288064.910150489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701425</x:v>
      </x:c>
      <x:c r="B774" s="1">
        <x:v>43209.7184785069</x:v>
      </x:c>
      <x:c r="C774" s="6">
        <x:v>12.8671676966667</x:v>
      </x:c>
      <x:c r="D774" s="14" t="s">
        <x:v>77</x:v>
      </x:c>
      <x:c r="E774" s="15">
        <x:v>43194.5139003472</x:v>
      </x:c>
      <x:c r="F774" t="s">
        <x:v>82</x:v>
      </x:c>
      <x:c r="G774" s="6">
        <x:v>123.944636423838</x:v>
      </x:c>
      <x:c r="H774" t="s">
        <x:v>83</x:v>
      </x:c>
      <x:c r="I774" s="6">
        <x:v>31.4265419135281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24.999</x:v>
      </x:c>
      <x:c r="R774" s="8">
        <x:v>204897.515715181</x:v>
      </x:c>
      <x:c r="S774" s="12">
        <x:v>288072.243160777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701436</x:v>
      </x:c>
      <x:c r="B775" s="1">
        <x:v>43209.7184899306</x:v>
      </x:c>
      <x:c r="C775" s="6">
        <x:v>12.883585245</x:v>
      </x:c>
      <x:c r="D775" s="14" t="s">
        <x:v>77</x:v>
      </x:c>
      <x:c r="E775" s="15">
        <x:v>43194.5139003472</x:v>
      </x:c>
      <x:c r="F775" t="s">
        <x:v>82</x:v>
      </x:c>
      <x:c r="G775" s="6">
        <x:v>123.960533840707</x:v>
      </x:c>
      <x:c r="H775" t="s">
        <x:v>83</x:v>
      </x:c>
      <x:c r="I775" s="6">
        <x:v>31.4327645211906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24.995</x:v>
      </x:c>
      <x:c r="R775" s="8">
        <x:v>204900.390478322</x:v>
      </x:c>
      <x:c r="S775" s="12">
        <x:v>288062.227016305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701451</x:v>
      </x:c>
      <x:c r="B776" s="1">
        <x:v>43209.7185013542</x:v>
      </x:c>
      <x:c r="C776" s="6">
        <x:v>12.900069545</x:v>
      </x:c>
      <x:c r="D776" s="14" t="s">
        <x:v>77</x:v>
      </x:c>
      <x:c r="E776" s="15">
        <x:v>43194.5139003472</x:v>
      </x:c>
      <x:c r="F776" t="s">
        <x:v>82</x:v>
      </x:c>
      <x:c r="G776" s="6">
        <x:v>123.967582005853</x:v>
      </x:c>
      <x:c r="H776" t="s">
        <x:v>83</x:v>
      </x:c>
      <x:c r="I776" s="6">
        <x:v>31.4233254010528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24.998</x:v>
      </x:c>
      <x:c r="R776" s="8">
        <x:v>204895.042952431</x:v>
      </x:c>
      <x:c r="S776" s="12">
        <x:v>288071.347940736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701454</x:v>
      </x:c>
      <x:c r="B777" s="1">
        <x:v>43209.7185132755</x:v>
      </x:c>
      <x:c r="C777" s="6">
        <x:v>12.9172204916667</x:v>
      </x:c>
      <x:c r="D777" s="14" t="s">
        <x:v>77</x:v>
      </x:c>
      <x:c r="E777" s="15">
        <x:v>43194.5139003472</x:v>
      </x:c>
      <x:c r="F777" t="s">
        <x:v>82</x:v>
      </x:c>
      <x:c r="G777" s="6">
        <x:v>123.975705676998</x:v>
      </x:c>
      <x:c r="H777" t="s">
        <x:v>83</x:v>
      </x:c>
      <x:c r="I777" s="6">
        <x:v>31.4187260941831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24.999</x:v>
      </x:c>
      <x:c r="R777" s="8">
        <x:v>204896.444049481</x:v>
      </x:c>
      <x:c r="S777" s="12">
        <x:v>288084.514106803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701473</x:v>
      </x:c>
      <x:c r="B778" s="1">
        <x:v>43209.7185247338</x:v>
      </x:c>
      <x:c r="C778" s="6">
        <x:v>12.933688075</x:v>
      </x:c>
      <x:c r="D778" s="14" t="s">
        <x:v>77</x:v>
      </x:c>
      <x:c r="E778" s="15">
        <x:v>43194.5139003472</x:v>
      </x:c>
      <x:c r="F778" t="s">
        <x:v>82</x:v>
      </x:c>
      <x:c r="G778" s="6">
        <x:v>123.880476836534</x:v>
      </x:c>
      <x:c r="H778" t="s">
        <x:v>83</x:v>
      </x:c>
      <x:c r="I778" s="6">
        <x:v>31.4375742741568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25.001</x:v>
      </x:c>
      <x:c r="R778" s="8">
        <x:v>204891.220350026</x:v>
      </x:c>
      <x:c r="S778" s="12">
        <x:v>288072.865314089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701477</x:v>
      </x:c>
      <x:c r="B779" s="1">
        <x:v>43209.7185360764</x:v>
      </x:c>
      <x:c r="C779" s="6">
        <x:v>12.9500223066667</x:v>
      </x:c>
      <x:c r="D779" s="14" t="s">
        <x:v>77</x:v>
      </x:c>
      <x:c r="E779" s="15">
        <x:v>43194.5139003472</x:v>
      </x:c>
      <x:c r="F779" t="s">
        <x:v>82</x:v>
      </x:c>
      <x:c r="G779" s="6">
        <x:v>123.92707016819</x:v>
      </x:c>
      <x:c r="H779" t="s">
        <x:v>83</x:v>
      </x:c>
      <x:c r="I779" s="6">
        <x:v>31.4258505133907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25.001</x:v>
      </x:c>
      <x:c r="R779" s="8">
        <x:v>204901.532148457</x:v>
      </x:c>
      <x:c r="S779" s="12">
        <x:v>288061.28829687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701489</x:v>
      </x:c>
      <x:c r="B780" s="1">
        <x:v>43209.7185478819</x:v>
      </x:c>
      <x:c r="C780" s="6">
        <x:v>12.9670399033333</x:v>
      </x:c>
      <x:c r="D780" s="14" t="s">
        <x:v>77</x:v>
      </x:c>
      <x:c r="E780" s="15">
        <x:v>43194.5139003472</x:v>
      </x:c>
      <x:c r="F780" t="s">
        <x:v>82</x:v>
      </x:c>
      <x:c r="G780" s="6">
        <x:v>123.988260085808</x:v>
      </x:c>
      <x:c r="H780" t="s">
        <x:v>83</x:v>
      </x:c>
      <x:c r="I780" s="6">
        <x:v>31.4206800473112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24.997</x:v>
      </x:c>
      <x:c r="R780" s="8">
        <x:v>204894.10871819</x:v>
      </x:c>
      <x:c r="S780" s="12">
        <x:v>288060.969205785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701501</x:v>
      </x:c>
      <x:c r="B781" s="1">
        <x:v>43209.7185599537</x:v>
      </x:c>
      <x:c r="C781" s="6">
        <x:v>12.98444088</x:v>
      </x:c>
      <x:c r="D781" s="14" t="s">
        <x:v>77</x:v>
      </x:c>
      <x:c r="E781" s="15">
        <x:v>43194.5139003472</x:v>
      </x:c>
      <x:c r="F781" t="s">
        <x:v>82</x:v>
      </x:c>
      <x:c r="G781" s="6">
        <x:v>123.958258885169</x:v>
      </x:c>
      <x:c r="H781" t="s">
        <x:v>83</x:v>
      </x:c>
      <x:c r="I781" s="6">
        <x:v>31.4231149751108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24.999</x:v>
      </x:c>
      <x:c r="R781" s="8">
        <x:v>204899.434705032</x:v>
      </x:c>
      <x:c r="S781" s="12">
        <x:v>288059.443506932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701506</x:v>
      </x:c>
      <x:c r="B782" s="1">
        <x:v>43209.7185710995</x:v>
      </x:c>
      <x:c r="C782" s="6">
        <x:v>13.0004584366667</x:v>
      </x:c>
      <x:c r="D782" s="14" t="s">
        <x:v>77</x:v>
      </x:c>
      <x:c r="E782" s="15">
        <x:v>43194.5139003472</x:v>
      </x:c>
      <x:c r="F782" t="s">
        <x:v>82</x:v>
      </x:c>
      <x:c r="G782" s="6">
        <x:v>123.892185550781</x:v>
      </x:c>
      <x:c r="H782" t="s">
        <x:v>83</x:v>
      </x:c>
      <x:c r="I782" s="6">
        <x:v>31.4320731197686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25.002</x:v>
      </x:c>
      <x:c r="R782" s="8">
        <x:v>204901.354308145</x:v>
      </x:c>
      <x:c r="S782" s="12">
        <x:v>288055.990057417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701519</x:v>
      </x:c>
      <x:c r="B783" s="1">
        <x:v>43209.7185822106</x:v>
      </x:c>
      <x:c r="C783" s="6">
        <x:v>13.0164926966667</x:v>
      </x:c>
      <x:c r="D783" s="14" t="s">
        <x:v>77</x:v>
      </x:c>
      <x:c r="E783" s="15">
        <x:v>43194.5139003472</x:v>
      </x:c>
      <x:c r="F783" t="s">
        <x:v>82</x:v>
      </x:c>
      <x:c r="G783" s="6">
        <x:v>123.912613594727</x:v>
      </x:c>
      <x:c r="H783" t="s">
        <x:v>83</x:v>
      </x:c>
      <x:c r="I783" s="6">
        <x:v>31.4269327049742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25.002</x:v>
      </x:c>
      <x:c r="R783" s="8">
        <x:v>204899.799297461</x:v>
      </x:c>
      <x:c r="S783" s="12">
        <x:v>288057.259719555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701533</x:v>
      </x:c>
      <x:c r="B784" s="1">
        <x:v>43209.7185941319</x:v>
      </x:c>
      <x:c r="C784" s="6">
        <x:v>13.03366029</x:v>
      </x:c>
      <x:c r="D784" s="14" t="s">
        <x:v>77</x:v>
      </x:c>
      <x:c r="E784" s="15">
        <x:v>43194.5139003472</x:v>
      </x:c>
      <x:c r="F784" t="s">
        <x:v>82</x:v>
      </x:c>
      <x:c r="G784" s="6">
        <x:v>123.888841413539</x:v>
      </x:c>
      <x:c r="H784" t="s">
        <x:v>83</x:v>
      </x:c>
      <x:c r="I784" s="6">
        <x:v>31.4303596472946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25.003</x:v>
      </x:c>
      <x:c r="R784" s="8">
        <x:v>204907.605701855</x:v>
      </x:c>
      <x:c r="S784" s="12">
        <x:v>288062.718976979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701538</x:v>
      </x:c>
      <x:c r="B785" s="1">
        <x:v>43209.7186056366</x:v>
      </x:c>
      <x:c r="C785" s="6">
        <x:v>13.050177895</x:v>
      </x:c>
      <x:c r="D785" s="14" t="s">
        <x:v>77</x:v>
      </x:c>
      <x:c r="E785" s="15">
        <x:v>43194.5139003472</x:v>
      </x:c>
      <x:c r="F785" t="s">
        <x:v>82</x:v>
      </x:c>
      <x:c r="G785" s="6">
        <x:v>123.957291474464</x:v>
      </x:c>
      <x:c r="H785" t="s">
        <x:v>83</x:v>
      </x:c>
      <x:c r="I785" s="6">
        <x:v>31.4131347884472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25.003</x:v>
      </x:c>
      <x:c r="R785" s="8">
        <x:v>204899.778246548</x:v>
      </x:c>
      <x:c r="S785" s="12">
        <x:v>288060.034222164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701551</x:v>
      </x:c>
      <x:c r="B786" s="1">
        <x:v>43209.7186170486</x:v>
      </x:c>
      <x:c r="C786" s="6">
        <x:v>13.0666621716667</x:v>
      </x:c>
      <x:c r="D786" s="14" t="s">
        <x:v>77</x:v>
      </x:c>
      <x:c r="E786" s="15">
        <x:v>43194.5139003472</x:v>
      </x:c>
      <x:c r="F786" t="s">
        <x:v>82</x:v>
      </x:c>
      <x:c r="G786" s="6">
        <x:v>123.945344964469</x:v>
      </x:c>
      <x:c r="H786" t="s">
        <x:v>83</x:v>
      </x:c>
      <x:c r="I786" s="6">
        <x:v>31.4161408656405</x:v>
      </x:c>
      <x:c r="J786" t="s">
        <x:v>78</x:v>
      </x:c>
      <x:c r="K786" s="6">
        <x:v>1001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25.003</x:v>
      </x:c>
      <x:c r="R786" s="8">
        <x:v>204902.211432256</x:v>
      </x:c>
      <x:c r="S786" s="12">
        <x:v>288060.32440815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701555</x:v>
      </x:c>
      <x:c r="B787" s="1">
        <x:v>43209.718628588</x:v>
      </x:c>
      <x:c r="C787" s="6">
        <x:v>13.0832463883333</x:v>
      </x:c>
      <x:c r="D787" s="14" t="s">
        <x:v>77</x:v>
      </x:c>
      <x:c r="E787" s="15">
        <x:v>43194.5139003472</x:v>
      </x:c>
      <x:c r="F787" t="s">
        <x:v>82</x:v>
      </x:c>
      <x:c r="G787" s="6">
        <x:v>123.890991665727</x:v>
      </x:c>
      <x:c r="H787" t="s">
        <x:v>83</x:v>
      </x:c>
      <x:c r="I787" s="6">
        <x:v>31.4272633746941</x:v>
      </x:c>
      <x:c r="J787" t="s">
        <x:v>78</x:v>
      </x:c>
      <x:c r="K787" s="6">
        <x:v>1001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25.004</x:v>
      </x:c>
      <x:c r="R787" s="8">
        <x:v>204911.495773093</x:v>
      </x:c>
      <x:c r="S787" s="12">
        <x:v>288064.238075039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701570</x:v>
      </x:c>
      <x:c r="B788" s="1">
        <x:v>43209.718640162</x:v>
      </x:c>
      <x:c r="C788" s="6">
        <x:v>13.09994732</x:v>
      </x:c>
      <x:c r="D788" s="14" t="s">
        <x:v>77</x:v>
      </x:c>
      <x:c r="E788" s="15">
        <x:v>43194.5139003472</x:v>
      </x:c>
      <x:c r="F788" t="s">
        <x:v>82</x:v>
      </x:c>
      <x:c r="G788" s="6">
        <x:v>123.862437886774</x:v>
      </x:c>
      <x:c r="H788" t="s">
        <x:v>83</x:v>
      </x:c>
      <x:c r="I788" s="6">
        <x:v>31.4421134848494</x:v>
      </x:c>
      <x:c r="J788" t="s">
        <x:v>78</x:v>
      </x:c>
      <x:c r="K788" s="6">
        <x:v>1001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25.001</x:v>
      </x:c>
      <x:c r="R788" s="8">
        <x:v>204915.270379972</x:v>
      </x:c>
      <x:c r="S788" s="12">
        <x:v>288076.869295664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701575</x:v>
      </x:c>
      <x:c r="B789" s="1">
        <x:v>43209.7186520833</x:v>
      </x:c>
      <x:c r="C789" s="6">
        <x:v>13.1170983133333</x:v>
      </x:c>
      <x:c r="D789" s="14" t="s">
        <x:v>77</x:v>
      </x:c>
      <x:c r="E789" s="15">
        <x:v>43194.5139003472</x:v>
      </x:c>
      <x:c r="F789" t="s">
        <x:v>82</x:v>
      </x:c>
      <x:c r="G789" s="6">
        <x:v>123.905086321977</x:v>
      </x:c>
      <x:c r="H789" t="s">
        <x:v>83</x:v>
      </x:c>
      <x:c r="I789" s="6">
        <x:v>31.4237161921233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25.004</x:v>
      </x:c>
      <x:c r="R789" s="8">
        <x:v>204917.419521511</x:v>
      </x:c>
      <x:c r="S789" s="12">
        <x:v>288066.868545237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701585</x:v>
      </x:c>
      <x:c r="B790" s="1">
        <x:v>43209.7186636921</x:v>
      </x:c>
      <x:c r="C790" s="6">
        <x:v>13.133799255</x:v>
      </x:c>
      <x:c r="D790" s="14" t="s">
        <x:v>77</x:v>
      </x:c>
      <x:c r="E790" s="15">
        <x:v>43194.5139003472</x:v>
      </x:c>
      <x:c r="F790" t="s">
        <x:v>82</x:v>
      </x:c>
      <x:c r="G790" s="6">
        <x:v>123.926831218206</x:v>
      </x:c>
      <x:c r="H790" t="s">
        <x:v>83</x:v>
      </x:c>
      <x:c r="I790" s="6">
        <x:v>31.4259106351356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25.001</x:v>
      </x:c>
      <x:c r="R790" s="8">
        <x:v>204921.239404677</x:v>
      </x:c>
      <x:c r="S790" s="12">
        <x:v>288073.380071533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701599</x:v>
      </x:c>
      <x:c r="B791" s="1">
        <x:v>43209.7186753819</x:v>
      </x:c>
      <x:c r="C791" s="6">
        <x:v>13.1506669</x:v>
      </x:c>
      <x:c r="D791" s="14" t="s">
        <x:v>77</x:v>
      </x:c>
      <x:c r="E791" s="15">
        <x:v>43194.5139003472</x:v>
      </x:c>
      <x:c r="F791" t="s">
        <x:v>82</x:v>
      </x:c>
      <x:c r="G791" s="6">
        <x:v>123.87832835155</x:v>
      </x:c>
      <x:c r="H791" t="s">
        <x:v>83</x:v>
      </x:c>
      <x:c r="I791" s="6">
        <x:v>31.435560189263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25.002</x:v>
      </x:c>
      <x:c r="R791" s="8">
        <x:v>204920.015983582</x:v>
      </x:c>
      <x:c r="S791" s="12">
        <x:v>288065.390691326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701606</x:v>
      </x:c>
      <x:c r="B792" s="1">
        <x:v>43209.7186863773</x:v>
      </x:c>
      <x:c r="C792" s="6">
        <x:v>13.1665010716667</x:v>
      </x:c>
      <x:c r="D792" s="14" t="s">
        <x:v>77</x:v>
      </x:c>
      <x:c r="E792" s="15">
        <x:v>43194.5139003472</x:v>
      </x:c>
      <x:c r="F792" t="s">
        <x:v>82</x:v>
      </x:c>
      <x:c r="G792" s="6">
        <x:v>123.860048665059</x:v>
      </x:c>
      <x:c r="H792" t="s">
        <x:v>83</x:v>
      </x:c>
      <x:c r="I792" s="6">
        <x:v>31.4427147052688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25.001</x:v>
      </x:c>
      <x:c r="R792" s="8">
        <x:v>204914.863681957</x:v>
      </x:c>
      <x:c r="S792" s="12">
        <x:v>288073.81590961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701614</x:v>
      </x:c>
      <x:c r="B793" s="1">
        <x:v>43209.7186986458</x:v>
      </x:c>
      <x:c r="C793" s="6">
        <x:v>13.1841353516667</x:v>
      </x:c>
      <x:c r="D793" s="14" t="s">
        <x:v>77</x:v>
      </x:c>
      <x:c r="E793" s="15">
        <x:v>43194.5139003472</x:v>
      </x:c>
      <x:c r="F793" t="s">
        <x:v>82</x:v>
      </x:c>
      <x:c r="G793" s="6">
        <x:v>123.90126454071</x:v>
      </x:c>
      <x:c r="H793" t="s">
        <x:v>83</x:v>
      </x:c>
      <x:c r="I793" s="6">
        <x:v>31.4272333138092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25.003</x:v>
      </x:c>
      <x:c r="R793" s="8">
        <x:v>204927.890325694</x:v>
      </x:c>
      <x:c r="S793" s="12">
        <x:v>288071.994806933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701630</x:v>
      </x:c>
      <x:c r="B794" s="1">
        <x:v>43209.7187096875</x:v>
      </x:c>
      <x:c r="C794" s="6">
        <x:v>13.2000362733333</x:v>
      </x:c>
      <x:c r="D794" s="14" t="s">
        <x:v>77</x:v>
      </x:c>
      <x:c r="E794" s="15">
        <x:v>43194.5139003472</x:v>
      </x:c>
      <x:c r="F794" t="s">
        <x:v>82</x:v>
      </x:c>
      <x:c r="G794" s="6">
        <x:v>123.911773754712</x:v>
      </x:c>
      <x:c r="H794" t="s">
        <x:v>83</x:v>
      </x:c>
      <x:c r="I794" s="6">
        <x:v>31.4194776144818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25.005</x:v>
      </x:c>
      <x:c r="R794" s="8">
        <x:v>204935.453540341</x:v>
      </x:c>
      <x:c r="S794" s="12">
        <x:v>288073.23940983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701636</x:v>
      </x:c>
      <x:c r="B795" s="1">
        <x:v>43209.7187211806</x:v>
      </x:c>
      <x:c r="C795" s="6">
        <x:v>13.2166205133333</x:v>
      </x:c>
      <x:c r="D795" s="14" t="s">
        <x:v>77</x:v>
      </x:c>
      <x:c r="E795" s="15">
        <x:v>43194.5139003472</x:v>
      </x:c>
      <x:c r="F795" t="s">
        <x:v>82</x:v>
      </x:c>
      <x:c r="G795" s="6">
        <x:v>123.910221015788</x:v>
      </x:c>
      <x:c r="H795" t="s">
        <x:v>83</x:v>
      </x:c>
      <x:c r="I795" s="6">
        <x:v>31.4198684051044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25.005</x:v>
      </x:c>
      <x:c r="R795" s="8">
        <x:v>204927.776267553</x:v>
      </x:c>
      <x:c r="S795" s="12">
        <x:v>288062.247394071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701652</x:v>
      </x:c>
      <x:c r="B796" s="1">
        <x:v>43209.7187327546</x:v>
      </x:c>
      <x:c r="C796" s="6">
        <x:v>13.2332714216667</x:v>
      </x:c>
      <x:c r="D796" s="14" t="s">
        <x:v>77</x:v>
      </x:c>
      <x:c r="E796" s="15">
        <x:v>43194.5139003472</x:v>
      </x:c>
      <x:c r="F796" t="s">
        <x:v>82</x:v>
      </x:c>
      <x:c r="G796" s="6">
        <x:v>123.911058740447</x:v>
      </x:c>
      <x:c r="H796" t="s">
        <x:v>83</x:v>
      </x:c>
      <x:c r="I796" s="6">
        <x:v>31.4222131497932</x:v>
      </x:c>
      <x:c r="J796" t="s">
        <x:v>78</x:v>
      </x:c>
      <x:c r="K796" s="6">
        <x:v>1001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25.004</x:v>
      </x:c>
      <x:c r="R796" s="8">
        <x:v>204932.567373609</x:v>
      </x:c>
      <x:c r="S796" s="12">
        <x:v>288067.99710688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701657</x:v>
      </x:c>
      <x:c r="B797" s="1">
        <x:v>43209.7187444097</x:v>
      </x:c>
      <x:c r="C797" s="6">
        <x:v>13.2500057166667</x:v>
      </x:c>
      <x:c r="D797" s="14" t="s">
        <x:v>77</x:v>
      </x:c>
      <x:c r="E797" s="15">
        <x:v>43194.5139003472</x:v>
      </x:c>
      <x:c r="F797" t="s">
        <x:v>82</x:v>
      </x:c>
      <x:c r="G797" s="6">
        <x:v>123.847517831744</x:v>
      </x:c>
      <x:c r="H797" t="s">
        <x:v>83</x:v>
      </x:c>
      <x:c r="I797" s="6">
        <x:v>31.4356503721424</x:v>
      </x:c>
      <x:c r="J797" t="s">
        <x:v>78</x:v>
      </x:c>
      <x:c r="K797" s="6">
        <x:v>1001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25.005</x:v>
      </x:c>
      <x:c r="R797" s="8">
        <x:v>204932.020968184</x:v>
      </x:c>
      <x:c r="S797" s="12">
        <x:v>288065.477670542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701671</x:v>
      </x:c>
      <x:c r="B798" s="1">
        <x:v>43209.7187563657</x:v>
      </x:c>
      <x:c r="C798" s="6">
        <x:v>13.267256685</x:v>
      </x:c>
      <x:c r="D798" s="14" t="s">
        <x:v>77</x:v>
      </x:c>
      <x:c r="E798" s="15">
        <x:v>43194.5139003472</x:v>
      </x:c>
      <x:c r="F798" t="s">
        <x:v>82</x:v>
      </x:c>
      <x:c r="G798" s="6">
        <x:v>123.87319467995</x:v>
      </x:c>
      <x:c r="H798" t="s">
        <x:v>83</x:v>
      </x:c>
      <x:c r="I798" s="6">
        <x:v>31.4317424495744</x:v>
      </x:c>
      <x:c r="J798" t="s">
        <x:v>78</x:v>
      </x:c>
      <x:c r="K798" s="6">
        <x:v>1001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25.004</x:v>
      </x:c>
      <x:c r="R798" s="8">
        <x:v>204933.34786299</x:v>
      </x:c>
      <x:c r="S798" s="12">
        <x:v>288066.910345691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701682</x:v>
      </x:c>
      <x:c r="B799" s="1">
        <x:v>43209.7187677894</x:v>
      </x:c>
      <x:c r="C799" s="6">
        <x:v>13.2837075633333</x:v>
      </x:c>
      <x:c r="D799" s="14" t="s">
        <x:v>77</x:v>
      </x:c>
      <x:c r="E799" s="15">
        <x:v>43194.5139003472</x:v>
      </x:c>
      <x:c r="F799" t="s">
        <x:v>82</x:v>
      </x:c>
      <x:c r="G799" s="6">
        <x:v>123.875822701708</x:v>
      </x:c>
      <x:c r="H799" t="s">
        <x:v>83</x:v>
      </x:c>
      <x:c r="I799" s="6">
        <x:v>31.4234155836029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25.007</x:v>
      </x:c>
      <x:c r="R799" s="8">
        <x:v>204951.214007356</x:v>
      </x:c>
      <x:c r="S799" s="12">
        <x:v>288065.477433632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701686</x:v>
      </x:c>
      <x:c r="B800" s="1">
        <x:v>43209.7187795139</x:v>
      </x:c>
      <x:c r="C800" s="6">
        <x:v>13.300591855</x:v>
      </x:c>
      <x:c r="D800" s="14" t="s">
        <x:v>77</x:v>
      </x:c>
      <x:c r="E800" s="15">
        <x:v>43194.5139003472</x:v>
      </x:c>
      <x:c r="F800" t="s">
        <x:v>82</x:v>
      </x:c>
      <x:c r="G800" s="6">
        <x:v>123.871404219273</x:v>
      </x:c>
      <x:c r="H800" t="s">
        <x:v>83</x:v>
      </x:c>
      <x:c r="I800" s="6">
        <x:v>31.4245278352619</x:v>
      </x:c>
      <x:c r="J800" t="s">
        <x:v>78</x:v>
      </x:c>
      <x:c r="K800" s="6">
        <x:v>1001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25.007</x:v>
      </x:c>
      <x:c r="R800" s="8">
        <x:v>204943.488195102</x:v>
      </x:c>
      <x:c r="S800" s="12">
        <x:v>288061.797706156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701703</x:v>
      </x:c>
      <x:c r="B801" s="1">
        <x:v>43209.7187910532</x:v>
      </x:c>
      <x:c r="C801" s="6">
        <x:v>13.3171761416667</x:v>
      </x:c>
      <x:c r="D801" s="14" t="s">
        <x:v>77</x:v>
      </x:c>
      <x:c r="E801" s="15">
        <x:v>43194.5139003472</x:v>
      </x:c>
      <x:c r="F801" t="s">
        <x:v>82</x:v>
      </x:c>
      <x:c r="G801" s="6">
        <x:v>123.886092822044</x:v>
      </x:c>
      <x:c r="H801" t="s">
        <x:v>83</x:v>
      </x:c>
      <x:c r="I801" s="6">
        <x:v>31.4208303514451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25.007</x:v>
      </x:c>
      <x:c r="R801" s="8">
        <x:v>204940.871013729</x:v>
      </x:c>
      <x:c r="S801" s="12">
        <x:v>288054.402886617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701705</x:v>
      </x:c>
      <x:c r="B802" s="1">
        <x:v>43209.7188024653</x:v>
      </x:c>
      <x:c r="C802" s="6">
        <x:v>13.33366036</x:v>
      </x:c>
      <x:c r="D802" s="14" t="s">
        <x:v>77</x:v>
      </x:c>
      <x:c r="E802" s="15">
        <x:v>43194.5139003472</x:v>
      </x:c>
      <x:c r="F802" t="s">
        <x:v>82</x:v>
      </x:c>
      <x:c r="G802" s="6">
        <x:v>123.911413289</x:v>
      </x:c>
      <x:c r="H802" t="s">
        <x:v>83</x:v>
      </x:c>
      <x:c r="I802" s="6">
        <x:v>31.4170126285308</x:v>
      </x:c>
      <x:c r="J802" t="s">
        <x:v>78</x:v>
      </x:c>
      <x:c r="K802" s="6">
        <x:v>1001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25.006</x:v>
      </x:c>
      <x:c r="R802" s="8">
        <x:v>204950.323475897</x:v>
      </x:c>
      <x:c r="S802" s="12">
        <x:v>288063.69397466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701722</x:v>
      </x:c>
      <x:c r="B803" s="1">
        <x:v>43209.7188139699</x:v>
      </x:c>
      <x:c r="C803" s="6">
        <x:v>13.350177965</x:v>
      </x:c>
      <x:c r="D803" s="14" t="s">
        <x:v>77</x:v>
      </x:c>
      <x:c r="E803" s="15">
        <x:v>43194.5139003472</x:v>
      </x:c>
      <x:c r="F803" t="s">
        <x:v>82</x:v>
      </x:c>
      <x:c r="G803" s="6">
        <x:v>123.896961959569</x:v>
      </x:c>
      <x:c r="H803" t="s">
        <x:v>83</x:v>
      </x:c>
      <x:c r="I803" s="6">
        <x:v>31.4206499864849</x:v>
      </x:c>
      <x:c r="J803" t="s">
        <x:v>78</x:v>
      </x:c>
      <x:c r="K803" s="6">
        <x:v>1001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25.006</x:v>
      </x:c>
      <x:c r="R803" s="8">
        <x:v>204952.745732253</x:v>
      </x:c>
      <x:c r="S803" s="12">
        <x:v>288057.80949429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701727</x:v>
      </x:c>
      <x:c r="B804" s="1">
        <x:v>43209.7188257755</x:v>
      </x:c>
      <x:c r="C804" s="6">
        <x:v>13.3671955966667</x:v>
      </x:c>
      <x:c r="D804" s="14" t="s">
        <x:v>77</x:v>
      </x:c>
      <x:c r="E804" s="15">
        <x:v>43194.5139003472</x:v>
      </x:c>
      <x:c r="F804" t="s">
        <x:v>82</x:v>
      </x:c>
      <x:c r="G804" s="6">
        <x:v>123.921806940461</x:v>
      </x:c>
      <x:c r="H804" t="s">
        <x:v>83</x:v>
      </x:c>
      <x:c r="I804" s="6">
        <x:v>31.4169525069447</x:v>
      </x:c>
      <x:c r="J804" t="s">
        <x:v>78</x:v>
      </x:c>
      <x:c r="K804" s="6">
        <x:v>1001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25.005</x:v>
      </x:c>
      <x:c r="R804" s="8">
        <x:v>204948.337638445</x:v>
      </x:c>
      <x:c r="S804" s="12">
        <x:v>288049.551170736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701734</x:v>
      </x:c>
      <x:c r="B805" s="1">
        <x:v>43209.7188373495</x:v>
      </x:c>
      <x:c r="C805" s="6">
        <x:v>13.3838631983333</x:v>
      </x:c>
      <x:c r="D805" s="14" t="s">
        <x:v>77</x:v>
      </x:c>
      <x:c r="E805" s="15">
        <x:v>43194.5139003472</x:v>
      </x:c>
      <x:c r="F805" t="s">
        <x:v>82</x:v>
      </x:c>
      <x:c r="G805" s="6">
        <x:v>123.953102077127</x:v>
      </x:c>
      <x:c r="H805" t="s">
        <x:v>83</x:v>
      </x:c>
      <x:c r="I805" s="6">
        <x:v>31.4090765885112</x:v>
      </x:c>
      <x:c r="J805" t="s">
        <x:v>78</x:v>
      </x:c>
      <x:c r="K805" s="6">
        <x:v>1001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25.005</x:v>
      </x:c>
      <x:c r="R805" s="8">
        <x:v>204951.953360844</x:v>
      </x:c>
      <x:c r="S805" s="12">
        <x:v>288052.563584779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701751</x:v>
      </x:c>
      <x:c r="B806" s="1">
        <x:v>43209.7188487269</x:v>
      </x:c>
      <x:c r="C806" s="6">
        <x:v>13.4002474533333</x:v>
      </x:c>
      <x:c r="D806" s="14" t="s">
        <x:v>77</x:v>
      </x:c>
      <x:c r="E806" s="15">
        <x:v>43194.5139003472</x:v>
      </x:c>
      <x:c r="F806" t="s">
        <x:v>82</x:v>
      </x:c>
      <x:c r="G806" s="6">
        <x:v>123.8107431538</x:v>
      </x:c>
      <x:c r="H806" t="s">
        <x:v>83</x:v>
      </x:c>
      <x:c r="I806" s="6">
        <x:v>31.4397987872385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25.007</x:v>
      </x:c>
      <x:c r="R806" s="8">
        <x:v>204951.13354345</x:v>
      </x:c>
      <x:c r="S806" s="12">
        <x:v>288044.080482567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701755</x:v>
      </x:c>
      <x:c r="B807" s="1">
        <x:v>43209.7188601505</x:v>
      </x:c>
      <x:c r="C807" s="6">
        <x:v>13.4166816716667</x:v>
      </x:c>
      <x:c r="D807" s="14" t="s">
        <x:v>77</x:v>
      </x:c>
      <x:c r="E807" s="15">
        <x:v>43194.5139003472</x:v>
      </x:c>
      <x:c r="F807" t="s">
        <x:v>82</x:v>
      </x:c>
      <x:c r="G807" s="6">
        <x:v>123.813728289873</x:v>
      </x:c>
      <x:c r="H807" t="s">
        <x:v>83</x:v>
      </x:c>
      <x:c r="I807" s="6">
        <x:v>31.4390472623836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25.007</x:v>
      </x:c>
      <x:c r="R807" s="8">
        <x:v>204955.890264594</x:v>
      </x:c>
      <x:c r="S807" s="12">
        <x:v>288056.016661232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701770</x:v>
      </x:c>
      <x:c r="B808" s="1">
        <x:v>43209.7188718403</x:v>
      </x:c>
      <x:c r="C808" s="6">
        <x:v>13.433565965</x:v>
      </x:c>
      <x:c r="D808" s="14" t="s">
        <x:v>77</x:v>
      </x:c>
      <x:c r="E808" s="15">
        <x:v>43194.5139003472</x:v>
      </x:c>
      <x:c r="F808" t="s">
        <x:v>82</x:v>
      </x:c>
      <x:c r="G808" s="6">
        <x:v>123.873191950403</x:v>
      </x:c>
      <x:c r="H808" t="s">
        <x:v>83</x:v>
      </x:c>
      <x:c r="I808" s="6">
        <x:v>31.4164114127202</x:v>
      </x:c>
      <x:c r="J808" t="s">
        <x:v>78</x:v>
      </x:c>
      <x:c r="K808" s="6">
        <x:v>1001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25.01</x:v>
      </x:c>
      <x:c r="R808" s="8">
        <x:v>204951.568867259</x:v>
      </x:c>
      <x:c r="S808" s="12">
        <x:v>288063.202138706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701778</x:v>
      </x:c>
      <x:c r="B809" s="1">
        <x:v>43209.7188831829</x:v>
      </x:c>
      <x:c r="C809" s="6">
        <x:v>13.4499002083333</x:v>
      </x:c>
      <x:c r="D809" s="14" t="s">
        <x:v>77</x:v>
      </x:c>
      <x:c r="E809" s="15">
        <x:v>43194.5139003472</x:v>
      </x:c>
      <x:c r="F809" t="s">
        <x:v>82</x:v>
      </x:c>
      <x:c r="G809" s="6">
        <x:v>123.916551439855</x:v>
      </x:c>
      <x:c r="H809" t="s">
        <x:v>83</x:v>
      </x:c>
      <x:c r="I809" s="6">
        <x:v>31.4182751820845</x:v>
      </x:c>
      <x:c r="J809" t="s">
        <x:v>78</x:v>
      </x:c>
      <x:c r="K809" s="6">
        <x:v>1001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25.005</x:v>
      </x:c>
      <x:c r="R809" s="8">
        <x:v>204949.762692825</x:v>
      </x:c>
      <x:c r="S809" s="12">
        <x:v>288050.188784552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701785</x:v>
      </x:c>
      <x:c r="B810" s="1">
        <x:v>43209.7188952893</x:v>
      </x:c>
      <x:c r="C810" s="6">
        <x:v>13.467301175</x:v>
      </x:c>
      <x:c r="D810" s="14" t="s">
        <x:v>77</x:v>
      </x:c>
      <x:c r="E810" s="15">
        <x:v>43194.5139003472</x:v>
      </x:c>
      <x:c r="F810" t="s">
        <x:v>82</x:v>
      </x:c>
      <x:c r="G810" s="6">
        <x:v>123.839284570033</x:v>
      </x:c>
      <x:c r="H810" t="s">
        <x:v>83</x:v>
      </x:c>
      <x:c r="I810" s="6">
        <x:v>31.4223935148375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25.011</x:v>
      </x:c>
      <x:c r="R810" s="8">
        <x:v>204958.15179851</x:v>
      </x:c>
      <x:c r="S810" s="12">
        <x:v>288057.999383622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701795</x:v>
      </x:c>
      <x:c r="B811" s="1">
        <x:v>43209.7189066319</x:v>
      </x:c>
      <x:c r="C811" s="6">
        <x:v>13.4836521</x:v>
      </x:c>
      <x:c r="D811" s="14" t="s">
        <x:v>77</x:v>
      </x:c>
      <x:c r="E811" s="15">
        <x:v>43194.5139003472</x:v>
      </x:c>
      <x:c r="F811" t="s">
        <x:v>82</x:v>
      </x:c>
      <x:c r="G811" s="6">
        <x:v>123.864478019349</x:v>
      </x:c>
      <x:c r="H811" t="s">
        <x:v>83</x:v>
      </x:c>
      <x:c r="I811" s="6">
        <x:v>31.4262713656317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25.007</x:v>
      </x:c>
      <x:c r="R811" s="8">
        <x:v>204944.141989535</x:v>
      </x:c>
      <x:c r="S811" s="12">
        <x:v>288045.851305308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701809</x:v>
      </x:c>
      <x:c r="B812" s="1">
        <x:v>43209.7189179398</x:v>
      </x:c>
      <x:c r="C812" s="6">
        <x:v>13.49991964</x:v>
      </x:c>
      <x:c r="D812" s="14" t="s">
        <x:v>77</x:v>
      </x:c>
      <x:c r="E812" s="15">
        <x:v>43194.5139003472</x:v>
      </x:c>
      <x:c r="F812" t="s">
        <x:v>82</x:v>
      </x:c>
      <x:c r="G812" s="6">
        <x:v>123.881310920825</x:v>
      </x:c>
      <x:c r="H812" t="s">
        <x:v>83</x:v>
      </x:c>
      <x:c r="I812" s="6">
        <x:v>31.41436727977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25.01</x:v>
      </x:c>
      <x:c r="R812" s="8">
        <x:v>204960.82411022</x:v>
      </x:c>
      <x:c r="S812" s="12">
        <x:v>288055.624297524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701822</x:v>
      </x:c>
      <x:c r="B813" s="1">
        <x:v>43209.7189297106</x:v>
      </x:c>
      <x:c r="C813" s="6">
        <x:v>13.51690393</x:v>
      </x:c>
      <x:c r="D813" s="14" t="s">
        <x:v>77</x:v>
      </x:c>
      <x:c r="E813" s="15">
        <x:v>43194.5139003472</x:v>
      </x:c>
      <x:c r="F813" t="s">
        <x:v>82</x:v>
      </x:c>
      <x:c r="G813" s="6">
        <x:v>123.88704662073</x:v>
      </x:c>
      <x:c r="H813" t="s">
        <x:v>83</x:v>
      </x:c>
      <x:c r="I813" s="6">
        <x:v>31.4180346956564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25.008</x:v>
      </x:c>
      <x:c r="R813" s="8">
        <x:v>204965.778266592</x:v>
      </x:c>
      <x:c r="S813" s="12">
        <x:v>288059.409990896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701829</x:v>
      </x:c>
      <x:c r="B814" s="1">
        <x:v>43209.7189414352</x:v>
      </x:c>
      <x:c r="C814" s="6">
        <x:v>13.5337882116667</x:v>
      </x:c>
      <x:c r="D814" s="14" t="s">
        <x:v>77</x:v>
      </x:c>
      <x:c r="E814" s="15">
        <x:v>43194.5139003472</x:v>
      </x:c>
      <x:c r="F814" t="s">
        <x:v>82</x:v>
      </x:c>
      <x:c r="G814" s="6">
        <x:v>123.859700391716</x:v>
      </x:c>
      <x:c r="H814" t="s">
        <x:v>83</x:v>
      </x:c>
      <x:c r="I814" s="6">
        <x:v>31.4198082834669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25.01</x:v>
      </x:c>
      <x:c r="R814" s="8">
        <x:v>204961.350292166</x:v>
      </x:c>
      <x:c r="S814" s="12">
        <x:v>288043.973272524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701837</x:v>
      </x:c>
      <x:c r="B815" s="1">
        <x:v>43209.7189526273</x:v>
      </x:c>
      <x:c r="C815" s="6">
        <x:v>13.5498391066667</x:v>
      </x:c>
      <x:c r="D815" s="14" t="s">
        <x:v>77</x:v>
      </x:c>
      <x:c r="E815" s="15">
        <x:v>43194.5139003472</x:v>
      </x:c>
      <x:c r="F815" t="s">
        <x:v>82</x:v>
      </x:c>
      <x:c r="G815" s="6">
        <x:v>123.884775852735</x:v>
      </x:c>
      <x:c r="H815" t="s">
        <x:v>83</x:v>
      </x:c>
      <x:c r="I815" s="6">
        <x:v>31.4160506832859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25.009</x:v>
      </x:c>
      <x:c r="R815" s="8">
        <x:v>204964.842241726</x:v>
      </x:c>
      <x:c r="S815" s="12">
        <x:v>288061.256260763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701847</x:v>
      </x:c>
      <x:c r="B816" s="1">
        <x:v>43209.7189642708</x:v>
      </x:c>
      <x:c r="C816" s="6">
        <x:v>13.5666234016667</x:v>
      </x:c>
      <x:c r="D816" s="14" t="s">
        <x:v>77</x:v>
      </x:c>
      <x:c r="E816" s="15">
        <x:v>43194.5139003472</x:v>
      </x:c>
      <x:c r="F816" t="s">
        <x:v>82</x:v>
      </x:c>
      <x:c r="G816" s="6">
        <x:v>123.844776349912</x:v>
      </x:c>
      <x:c r="H816" t="s">
        <x:v>83</x:v>
      </x:c>
      <x:c r="I816" s="6">
        <x:v>31.4261210612535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25.009</x:v>
      </x:c>
      <x:c r="R816" s="8">
        <x:v>204965.244472221</x:v>
      </x:c>
      <x:c r="S816" s="12">
        <x:v>288061.671766943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701854</x:v>
      </x:c>
      <x:c r="B817" s="1">
        <x:v>43209.7189758102</x:v>
      </x:c>
      <x:c r="C817" s="6">
        <x:v>13.583274345</x:v>
      </x:c>
      <x:c r="D817" s="14" t="s">
        <x:v>77</x:v>
      </x:c>
      <x:c r="E817" s="15">
        <x:v>43194.5139003472</x:v>
      </x:c>
      <x:c r="F817" t="s">
        <x:v>82</x:v>
      </x:c>
      <x:c r="G817" s="6">
        <x:v>123.802155962702</x:v>
      </x:c>
      <x:c r="H817" t="s">
        <x:v>83</x:v>
      </x:c>
      <x:c r="I817" s="6">
        <x:v>31.4342976291996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25.01</x:v>
      </x:c>
      <x:c r="R817" s="8">
        <x:v>204969.890953988</x:v>
      </x:c>
      <x:c r="S817" s="12">
        <x:v>288066.183008363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701867</x:v>
      </x:c>
      <x:c r="B818" s="1">
        <x:v>43209.7189873032</x:v>
      </x:c>
      <x:c r="C818" s="6">
        <x:v>13.5997919266667</x:v>
      </x:c>
      <x:c r="D818" s="14" t="s">
        <x:v>77</x:v>
      </x:c>
      <x:c r="E818" s="15">
        <x:v>43194.5139003472</x:v>
      </x:c>
      <x:c r="F818" t="s">
        <x:v>82</x:v>
      </x:c>
      <x:c r="G818" s="6">
        <x:v>123.851581184508</x:v>
      </x:c>
      <x:c r="H818" t="s">
        <x:v>83</x:v>
      </x:c>
      <x:c r="I818" s="6">
        <x:v>31.4295179418391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25.007</x:v>
      </x:c>
      <x:c r="R818" s="8">
        <x:v>204967.579267417</x:v>
      </x:c>
      <x:c r="S818" s="12">
        <x:v>288062.969225387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701882</x:v>
      </x:c>
      <x:c r="B819" s="1">
        <x:v>43209.7189990741</x:v>
      </x:c>
      <x:c r="C819" s="6">
        <x:v>13.61677616</x:v>
      </x:c>
      <x:c r="D819" s="14" t="s">
        <x:v>77</x:v>
      </x:c>
      <x:c r="E819" s="15">
        <x:v>43194.5139003472</x:v>
      </x:c>
      <x:c r="F819" t="s">
        <x:v>82</x:v>
      </x:c>
      <x:c r="G819" s="6">
        <x:v>123.80525724554</x:v>
      </x:c>
      <x:c r="H819" t="s">
        <x:v>83</x:v>
      </x:c>
      <x:c r="I819" s="6">
        <x:v>31.4360712256139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25.009</x:v>
      </x:c>
      <x:c r="R819" s="8">
        <x:v>204976.433835008</x:v>
      </x:c>
      <x:c r="S819" s="12">
        <x:v>288055.919158803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701886</x:v>
      </x:c>
      <x:c r="B820" s="1">
        <x:v>43209.7190107986</x:v>
      </x:c>
      <x:c r="C820" s="6">
        <x:v>13.6336604633333</x:v>
      </x:c>
      <x:c r="D820" s="14" t="s">
        <x:v>77</x:v>
      </x:c>
      <x:c r="E820" s="15">
        <x:v>43194.5139003472</x:v>
      </x:c>
      <x:c r="F820" t="s">
        <x:v>82</x:v>
      </x:c>
      <x:c r="G820" s="6">
        <x:v>123.809917605658</x:v>
      </x:c>
      <x:c r="H820" t="s">
        <x:v>83</x:v>
      </x:c>
      <x:c r="I820" s="6">
        <x:v>31.4297884899979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25.011</x:v>
      </x:c>
      <x:c r="R820" s="8">
        <x:v>204977.72612083</x:v>
      </x:c>
      <x:c r="S820" s="12">
        <x:v>288056.54696694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701896</x:v>
      </x:c>
      <x:c r="B821" s="1">
        <x:v>43209.7190220255</x:v>
      </x:c>
      <x:c r="C821" s="6">
        <x:v>13.6498113933333</x:v>
      </x:c>
      <x:c r="D821" s="14" t="s">
        <x:v>77</x:v>
      </x:c>
      <x:c r="E821" s="15">
        <x:v>43194.5139003472</x:v>
      </x:c>
      <x:c r="F821" t="s">
        <x:v>82</x:v>
      </x:c>
      <x:c r="G821" s="6">
        <x:v>123.865789462124</x:v>
      </x:c>
      <x:c r="H821" t="s">
        <x:v>83</x:v>
      </x:c>
      <x:c r="I821" s="6">
        <x:v>31.4182751820845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25.01</x:v>
      </x:c>
      <x:c r="R821" s="8">
        <x:v>204982.821432209</x:v>
      </x:c>
      <x:c r="S821" s="12">
        <x:v>288055.445666814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701910</x:v>
      </x:c>
      <x:c r="B822" s="1">
        <x:v>43209.7190358449</x:v>
      </x:c>
      <x:c r="C822" s="6">
        <x:v>13.66967915</x:v>
      </x:c>
      <x:c r="D822" s="14" t="s">
        <x:v>77</x:v>
      </x:c>
      <x:c r="E822" s="15">
        <x:v>43194.5139003472</x:v>
      </x:c>
      <x:c r="F822" t="s">
        <x:v>82</x:v>
      </x:c>
      <x:c r="G822" s="6">
        <x:v>123.890620756628</x:v>
      </x:c>
      <x:c r="H822" t="s">
        <x:v>83</x:v>
      </x:c>
      <x:c r="I822" s="6">
        <x:v>31.4094673779209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25.011</x:v>
      </x:c>
      <x:c r="R822" s="8">
        <x:v>205001.044344427</x:v>
      </x:c>
      <x:c r="S822" s="12">
        <x:v>288073.958412706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701914</x:v>
      </x:c>
      <x:c r="B823" s="1">
        <x:v>43209.7190452199</x:v>
      </x:c>
      <x:c r="C823" s="6">
        <x:v>13.6832131866667</x:v>
      </x:c>
      <x:c r="D823" s="14" t="s">
        <x:v>77</x:v>
      </x:c>
      <x:c r="E823" s="15">
        <x:v>43194.5139003472</x:v>
      </x:c>
      <x:c r="F823" t="s">
        <x:v>82</x:v>
      </x:c>
      <x:c r="G823" s="6">
        <x:v>123.886449552218</x:v>
      </x:c>
      <x:c r="H823" t="s">
        <x:v>83</x:v>
      </x:c>
      <x:c r="I823" s="6">
        <x:v>31.4181849996717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25.008</x:v>
      </x:c>
      <x:c r="R823" s="8">
        <x:v>204983.939482396</x:v>
      </x:c>
      <x:c r="S823" s="12">
        <x:v>288050.496130321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701924</x:v>
      </x:c>
      <x:c r="B824" s="1">
        <x:v>43209.7190569792</x:v>
      </x:c>
      <x:c r="C824" s="6">
        <x:v>13.70013082</x:v>
      </x:c>
      <x:c r="D824" s="14" t="s">
        <x:v>77</x:v>
      </x:c>
      <x:c r="E824" s="15">
        <x:v>43194.5139003472</x:v>
      </x:c>
      <x:c r="F824" t="s">
        <x:v>82</x:v>
      </x:c>
      <x:c r="G824" s="6">
        <x:v>123.834986648921</x:v>
      </x:c>
      <x:c r="H824" t="s">
        <x:v>83</x:v>
      </x:c>
      <x:c r="I824" s="6">
        <x:v>31.4209205339284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25.012</x:v>
      </x:c>
      <x:c r="R824" s="8">
        <x:v>204989.631796274</x:v>
      </x:c>
      <x:c r="S824" s="12">
        <x:v>288074.849258223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701939</x:v>
      </x:c>
      <x:c r="B825" s="1">
        <x:v>43209.7190684375</x:v>
      </x:c>
      <x:c r="C825" s="6">
        <x:v>13.7166484466667</x:v>
      </x:c>
      <x:c r="D825" s="14" t="s">
        <x:v>77</x:v>
      </x:c>
      <x:c r="E825" s="15">
        <x:v>43194.5139003472</x:v>
      </x:c>
      <x:c r="F825" t="s">
        <x:v>82</x:v>
      </x:c>
      <x:c r="G825" s="6">
        <x:v>123.832479893034</x:v>
      </x:c>
      <x:c r="H825" t="s">
        <x:v>83</x:v>
      </x:c>
      <x:c r="I825" s="6">
        <x:v>31.4241069832401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25.011</x:v>
      </x:c>
      <x:c r="R825" s="8">
        <x:v>204992.911115248</x:v>
      </x:c>
      <x:c r="S825" s="12">
        <x:v>288065.501916198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701948</x:v>
      </x:c>
      <x:c r="B826" s="1">
        <x:v>43209.7190803588</x:v>
      </x:c>
      <x:c r="C826" s="6">
        <x:v>13.7338160533333</x:v>
      </x:c>
      <x:c r="D826" s="14" t="s">
        <x:v>77</x:v>
      </x:c>
      <x:c r="E826" s="15">
        <x:v>43194.5139003472</x:v>
      </x:c>
      <x:c r="F826" t="s">
        <x:v>82</x:v>
      </x:c>
      <x:c r="G826" s="6">
        <x:v>123.781745859421</x:v>
      </x:c>
      <x:c r="H826" t="s">
        <x:v>83</x:v>
      </x:c>
      <x:c r="I826" s="6">
        <x:v>31.4368828717434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25.011</x:v>
      </x:c>
      <x:c r="R826" s="8">
        <x:v>204987.849480327</x:v>
      </x:c>
      <x:c r="S826" s="12">
        <x:v>288062.852402017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701954</x:v>
      </x:c>
      <x:c r="B827" s="1">
        <x:v>43209.7190914699</x:v>
      </x:c>
      <x:c r="C827" s="6">
        <x:v>13.74980028</x:v>
      </x:c>
      <x:c r="D827" s="14" t="s">
        <x:v>77</x:v>
      </x:c>
      <x:c r="E827" s="15">
        <x:v>43194.5139003472</x:v>
      </x:c>
      <x:c r="F827" t="s">
        <x:v>82</x:v>
      </x:c>
      <x:c r="G827" s="6">
        <x:v>123.748094901466</x:v>
      </x:c>
      <x:c r="H827" t="s">
        <x:v>83</x:v>
      </x:c>
      <x:c r="I827" s="6">
        <x:v>31.4402497022325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25.013</x:v>
      </x:c>
      <x:c r="R827" s="8">
        <x:v>204995.473228371</x:v>
      </x:c>
      <x:c r="S827" s="12">
        <x:v>288073.802805354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701967</x:v>
      </x:c>
      <x:c r="B828" s="1">
        <x:v>43209.7191031597</x:v>
      </x:c>
      <x:c r="C828" s="6">
        <x:v>13.766667925</x:v>
      </x:c>
      <x:c r="D828" s="14" t="s">
        <x:v>77</x:v>
      </x:c>
      <x:c r="E828" s="15">
        <x:v>43194.5139003472</x:v>
      </x:c>
      <x:c r="F828" t="s">
        <x:v>82</x:v>
      </x:c>
      <x:c r="G828" s="6">
        <x:v>123.79511762169</x:v>
      </x:c>
      <x:c r="H828" t="s">
        <x:v>83</x:v>
      </x:c>
      <x:c r="I828" s="6">
        <x:v>31.4309608656067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25.012</x:v>
      </x:c>
      <x:c r="R828" s="8">
        <x:v>204996.181087294</x:v>
      </x:c>
      <x:c r="S828" s="12">
        <x:v>288050.68235053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701980</x:v>
      </x:c>
      <x:c r="B829" s="1">
        <x:v>43209.7191149653</x:v>
      </x:c>
      <x:c r="C829" s="6">
        <x:v>13.7836521916667</x:v>
      </x:c>
      <x:c r="D829" s="14" t="s">
        <x:v>77</x:v>
      </x:c>
      <x:c r="E829" s="15">
        <x:v>43194.5139003472</x:v>
      </x:c>
      <x:c r="F829" t="s">
        <x:v>82</x:v>
      </x:c>
      <x:c r="G829" s="6">
        <x:v>123.765642316915</x:v>
      </x:c>
      <x:c r="H829" t="s">
        <x:v>83</x:v>
      </x:c>
      <x:c r="I829" s="6">
        <x:v>31.4332755571158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25.014</x:v>
      </x:c>
      <x:c r="R829" s="8">
        <x:v>205005.101372736</x:v>
      </x:c>
      <x:c r="S829" s="12">
        <x:v>288069.407007024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701987</x:v>
      </x:c>
      <x:c r="B830" s="1">
        <x:v>43209.7191263889</x:v>
      </x:c>
      <x:c r="C830" s="6">
        <x:v>13.8001197633333</x:v>
      </x:c>
      <x:c r="D830" s="14" t="s">
        <x:v>77</x:v>
      </x:c>
      <x:c r="E830" s="15">
        <x:v>43194.5139003472</x:v>
      </x:c>
      <x:c r="F830" t="s">
        <x:v>82</x:v>
      </x:c>
      <x:c r="G830" s="6">
        <x:v>123.817081472887</x:v>
      </x:c>
      <x:c r="H830" t="s">
        <x:v>83</x:v>
      </x:c>
      <x:c r="I830" s="6">
        <x:v>31.4228744883353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25.013</x:v>
      </x:c>
      <x:c r="R830" s="8">
        <x:v>205008.398749253</x:v>
      </x:c>
      <x:c r="S830" s="12">
        <x:v>288064.427422279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701994</x:v>
      </x:c>
      <x:c r="B831" s="1">
        <x:v>43209.7191379282</x:v>
      </x:c>
      <x:c r="C831" s="6">
        <x:v>13.8167373433333</x:v>
      </x:c>
      <x:c r="D831" s="14" t="s">
        <x:v>77</x:v>
      </x:c>
      <x:c r="E831" s="15">
        <x:v>43194.5139003472</x:v>
      </x:c>
      <x:c r="F831" t="s">
        <x:v>82</x:v>
      </x:c>
      <x:c r="G831" s="6">
        <x:v>123.825914406294</x:v>
      </x:c>
      <x:c r="H831" t="s">
        <x:v>83</x:v>
      </x:c>
      <x:c r="I831" s="6">
        <x:v>31.423205157656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25.012</x:v>
      </x:c>
      <x:c r="R831" s="8">
        <x:v>204997.845694329</x:v>
      </x:c>
      <x:c r="S831" s="12">
        <x:v>288069.905537051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702007</x:v>
      </x:c>
      <x:c r="B832" s="1">
        <x:v>43209.7191501968</x:v>
      </x:c>
      <x:c r="C832" s="6">
        <x:v>13.834388305</x:v>
      </x:c>
      <x:c r="D832" s="14" t="s">
        <x:v>77</x:v>
      </x:c>
      <x:c r="E832" s="15">
        <x:v>43194.5139003472</x:v>
      </x:c>
      <x:c r="F832" t="s">
        <x:v>82</x:v>
      </x:c>
      <x:c r="G832" s="6">
        <x:v>123.839641200958</x:v>
      </x:c>
      <x:c r="H832" t="s">
        <x:v>83</x:v>
      </x:c>
      <x:c r="I832" s="6">
        <x:v>31.417192993295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25.013</x:v>
      </x:c>
      <x:c r="R832" s="8">
        <x:v>205005.525994102</x:v>
      </x:c>
      <x:c r="S832" s="12">
        <x:v>288065.643288165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702018</x:v>
      </x:c>
      <x:c r="B833" s="1">
        <x:v>43209.7191609143</x:v>
      </x:c>
      <x:c r="C833" s="6">
        <x:v>13.8498058483333</x:v>
      </x:c>
      <x:c r="D833" s="14" t="s">
        <x:v>77</x:v>
      </x:c>
      <x:c r="E833" s="15">
        <x:v>43194.5139003472</x:v>
      </x:c>
      <x:c r="F833" t="s">
        <x:v>82</x:v>
      </x:c>
      <x:c r="G833" s="6">
        <x:v>123.817674996878</x:v>
      </x:c>
      <x:c r="H833" t="s">
        <x:v>83</x:v>
      </x:c>
      <x:c r="I833" s="6">
        <x:v>31.4125035125785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25.017</x:v>
      </x:c>
      <x:c r="R833" s="8">
        <x:v>205010.856260477</x:v>
      </x:c>
      <x:c r="S833" s="12">
        <x:v>288065.826685859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702024</x:v>
      </x:c>
      <x:c r="B834" s="1">
        <x:v>43209.7191729167</x:v>
      </x:c>
      <x:c r="C834" s="6">
        <x:v>13.8671068266667</x:v>
      </x:c>
      <x:c r="D834" s="14" t="s">
        <x:v>77</x:v>
      </x:c>
      <x:c r="E834" s="15">
        <x:v>43194.5139003472</x:v>
      </x:c>
      <x:c r="F834" t="s">
        <x:v>82</x:v>
      </x:c>
      <x:c r="G834" s="6">
        <x:v>123.833553565981</x:v>
      </x:c>
      <x:c r="H834" t="s">
        <x:v>83</x:v>
      </x:c>
      <x:c r="I834" s="6">
        <x:v>31.4187260941831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25.013</x:v>
      </x:c>
      <x:c r="R834" s="8">
        <x:v>205010.701802479</x:v>
      </x:c>
      <x:c r="S834" s="12">
        <x:v>288056.480599179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702035</x:v>
      </x:c>
      <x:c r="B835" s="1">
        <x:v>43209.7191869213</x:v>
      </x:c>
      <x:c r="C835" s="6">
        <x:v>13.8872579316667</x:v>
      </x:c>
      <x:c r="D835" s="14" t="s">
        <x:v>77</x:v>
      </x:c>
      <x:c r="E835" s="15">
        <x:v>43194.5139003472</x:v>
      </x:c>
      <x:c r="F835" t="s">
        <x:v>82</x:v>
      </x:c>
      <x:c r="G835" s="6">
        <x:v>123.782710222892</x:v>
      </x:c>
      <x:c r="H835" t="s">
        <x:v>83</x:v>
      </x:c>
      <x:c r="I835" s="6">
        <x:v>31.4264216700162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25.015</x:v>
      </x:c>
      <x:c r="R835" s="8">
        <x:v>205021.165191332</x:v>
      </x:c>
      <x:c r="S835" s="12">
        <x:v>288072.352165423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702045</x:v>
      </x:c>
      <x:c r="B836" s="1">
        <x:v>43209.7191980671</x:v>
      </x:c>
      <x:c r="C836" s="6">
        <x:v>13.9033255083333</x:v>
      </x:c>
      <x:c r="D836" s="14" t="s">
        <x:v>77</x:v>
      </x:c>
      <x:c r="E836" s="15">
        <x:v>43194.5139003472</x:v>
      </x:c>
      <x:c r="F836" t="s">
        <x:v>82</x:v>
      </x:c>
      <x:c r="G836" s="6">
        <x:v>123.796911729674</x:v>
      </x:c>
      <x:c r="H836" t="s">
        <x:v>83</x:v>
      </x:c>
      <x:c r="I836" s="6">
        <x:v>31.42284442749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25.015</x:v>
      </x:c>
      <x:c r="R836" s="8">
        <x:v>205023.148795544</x:v>
      </x:c>
      <x:c r="S836" s="12">
        <x:v>288071.616749561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702056</x:v>
      </x:c>
      <x:c r="B837" s="1">
        <x:v>43209.7192082176</x:v>
      </x:c>
      <x:c r="C837" s="6">
        <x:v>13.917926325</x:v>
      </x:c>
      <x:c r="D837" s="14" t="s">
        <x:v>77</x:v>
      </x:c>
      <x:c r="E837" s="15">
        <x:v>43194.5139003472</x:v>
      </x:c>
      <x:c r="F837" t="s">
        <x:v>82</x:v>
      </x:c>
      <x:c r="G837" s="6">
        <x:v>123.793329087122</x:v>
      </x:c>
      <x:c r="H837" t="s">
        <x:v>83</x:v>
      </x:c>
      <x:c r="I837" s="6">
        <x:v>31.4288566019859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25.013</x:v>
      </x:c>
      <x:c r="R837" s="8">
        <x:v>205019.710762544</x:v>
      </x:c>
      <x:c r="S837" s="12">
        <x:v>288061.897512341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702070</x:v>
      </x:c>
      <x:c r="B838" s="1">
        <x:v>43209.7192287037</x:v>
      </x:c>
      <x:c r="C838" s="6">
        <x:v>13.9474113066667</x:v>
      </x:c>
      <x:c r="D838" s="14" t="s">
        <x:v>77</x:v>
      </x:c>
      <x:c r="E838" s="15">
        <x:v>43194.5139003472</x:v>
      </x:c>
      <x:c r="F838" t="s">
        <x:v>82</x:v>
      </x:c>
      <x:c r="G838" s="6">
        <x:v>123.786411076325</x:v>
      </x:c>
      <x:c r="H838" t="s">
        <x:v>83</x:v>
      </x:c>
      <x:c r="I838" s="6">
        <x:v>31.4203794390628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25.017</x:v>
      </x:c>
      <x:c r="R838" s="8">
        <x:v>205079.995294085</x:v>
      </x:c>
      <x:c r="S838" s="12">
        <x:v>288110.952627363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702075</x:v>
      </x:c>
      <x:c r="B839" s="1">
        <x:v>43209.7192420139</x:v>
      </x:c>
      <x:c r="C839" s="6">
        <x:v>13.9666124033333</x:v>
      </x:c>
      <x:c r="D839" s="14" t="s">
        <x:v>77</x:v>
      </x:c>
      <x:c r="E839" s="15">
        <x:v>43194.5139003472</x:v>
      </x:c>
      <x:c r="F839" t="s">
        <x:v>82</x:v>
      </x:c>
      <x:c r="G839" s="6">
        <x:v>123.788677198848</x:v>
      </x:c>
      <x:c r="H839" t="s">
        <x:v>83</x:v>
      </x:c>
      <x:c r="I839" s="6">
        <x:v>31.4249186264728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25.015</x:v>
      </x:c>
      <x:c r="R839" s="8">
        <x:v>205061.933510187</x:v>
      </x:c>
      <x:c r="S839" s="12">
        <x:v>288105.183217585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702087</x:v>
      </x:c>
      <x:c r="B840" s="1">
        <x:v>43209.7192539005</x:v>
      </x:c>
      <x:c r="C840" s="6">
        <x:v>13.9836799883333</x:v>
      </x:c>
      <x:c r="D840" s="14" t="s">
        <x:v>77</x:v>
      </x:c>
      <x:c r="E840" s="15">
        <x:v>43194.5139003472</x:v>
      </x:c>
      <x:c r="F840" t="s">
        <x:v>82</x:v>
      </x:c>
      <x:c r="G840" s="6">
        <x:v>123.844773964123</x:v>
      </x:c>
      <x:c r="H840" t="s">
        <x:v>83</x:v>
      </x:c>
      <x:c r="I840" s="6">
        <x:v>31.4159003793661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25.013</x:v>
      </x:c>
      <x:c r="R840" s="8">
        <x:v>205050.787070657</x:v>
      </x:c>
      <x:c r="S840" s="12">
        <x:v>288079.769268171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702098</x:v>
      </x:c>
      <x:c r="B841" s="1">
        <x:v>43209.7192651273</x:v>
      </x:c>
      <x:c r="C841" s="6">
        <x:v>13.99988087</x:v>
      </x:c>
      <x:c r="D841" s="14" t="s">
        <x:v>77</x:v>
      </x:c>
      <x:c r="E841" s="15">
        <x:v>43194.5139003472</x:v>
      </x:c>
      <x:c r="F841" t="s">
        <x:v>82</x:v>
      </x:c>
      <x:c r="G841" s="6">
        <x:v>123.815051094806</x:v>
      </x:c>
      <x:c r="H841" t="s">
        <x:v>83</x:v>
      </x:c>
      <x:c r="I841" s="6">
        <x:v>31.415720014671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25.016</x:v>
      </x:c>
      <x:c r="R841" s="8">
        <x:v>205045.54802531</x:v>
      </x:c>
      <x:c r="S841" s="12">
        <x:v>288071.558455107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702106</x:v>
      </x:c>
      <x:c r="B842" s="1">
        <x:v>43209.7192769676</x:v>
      </x:c>
      <x:c r="C842" s="6">
        <x:v>14.016931795</x:v>
      </x:c>
      <x:c r="D842" s="14" t="s">
        <x:v>77</x:v>
      </x:c>
      <x:c r="E842" s="15">
        <x:v>43194.5139003472</x:v>
      </x:c>
      <x:c r="F842" t="s">
        <x:v>82</x:v>
      </x:c>
      <x:c r="G842" s="6">
        <x:v>123.830328456428</x:v>
      </x:c>
      <x:c r="H842" t="s">
        <x:v>83</x:v>
      </x:c>
      <x:c r="I842" s="6">
        <x:v>31.4144274013092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25.015</x:v>
      </x:c>
      <x:c r="R842" s="8">
        <x:v>205047.079865739</x:v>
      </x:c>
      <x:c r="S842" s="12">
        <x:v>288060.621022436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702115</x:v>
      </x:c>
      <x:c r="B843" s="1">
        <x:v>43209.7192885764</x:v>
      </x:c>
      <x:c r="C843" s="6">
        <x:v>14.0336494433333</x:v>
      </x:c>
      <x:c r="D843" s="14" t="s">
        <x:v>77</x:v>
      </x:c>
      <x:c r="E843" s="15">
        <x:v>43194.5139003472</x:v>
      </x:c>
      <x:c r="F843" t="s">
        <x:v>82</x:v>
      </x:c>
      <x:c r="G843" s="6">
        <x:v>123.737716792566</x:v>
      </x:c>
      <x:c r="H843" t="s">
        <x:v>83</x:v>
      </x:c>
      <x:c r="I843" s="6">
        <x:v>31.440309824236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25.014</x:v>
      </x:c>
      <x:c r="R843" s="8">
        <x:v>205046.573741151</x:v>
      </x:c>
      <x:c r="S843" s="12">
        <x:v>288071.999872619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702125</x:v>
      </x:c>
      <x:c r="B844" s="1">
        <x:v>43209.7192999653</x:v>
      </x:c>
      <x:c r="C844" s="6">
        <x:v>14.0500337083333</x:v>
      </x:c>
      <x:c r="D844" s="14" t="s">
        <x:v>77</x:v>
      </x:c>
      <x:c r="E844" s="15">
        <x:v>43194.5139003472</x:v>
      </x:c>
      <x:c r="F844" t="s">
        <x:v>82</x:v>
      </x:c>
      <x:c r="G844" s="6">
        <x:v>123.738675895818</x:v>
      </x:c>
      <x:c r="H844" t="s">
        <x:v>83</x:v>
      </x:c>
      <x:c r="I844" s="6">
        <x:v>31.4375141522023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25.015</x:v>
      </x:c>
      <x:c r="R844" s="8">
        <x:v>205053.896921719</x:v>
      </x:c>
      <x:c r="S844" s="12">
        <x:v>288082.067074782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702139</x:v>
      </x:c>
      <x:c r="B845" s="1">
        <x:v>43209.7193116551</x:v>
      </x:c>
      <x:c r="C845" s="6">
        <x:v>14.06686791</x:v>
      </x:c>
      <x:c r="D845" s="14" t="s">
        <x:v>77</x:v>
      </x:c>
      <x:c r="E845" s="15">
        <x:v>43194.5139003472</x:v>
      </x:c>
      <x:c r="F845" t="s">
        <x:v>82</x:v>
      </x:c>
      <x:c r="G845" s="6">
        <x:v>123.768033800687</x:v>
      </x:c>
      <x:c r="H845" t="s">
        <x:v>83</x:v>
      </x:c>
      <x:c r="I845" s="6">
        <x:v>31.4275639835596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25.016</x:v>
      </x:c>
      <x:c r="R845" s="8">
        <x:v>205024.044781186</x:v>
      </x:c>
      <x:c r="S845" s="12">
        <x:v>288051.485845015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702148</x:v>
      </x:c>
      <x:c r="B846" s="1">
        <x:v>43209.7193248032</x:v>
      </x:c>
      <x:c r="C846" s="6">
        <x:v>14.08580233</x:v>
      </x:c>
      <x:c r="D846" s="14" t="s">
        <x:v>77</x:v>
      </x:c>
      <x:c r="E846" s="15">
        <x:v>43194.5139003472</x:v>
      </x:c>
      <x:c r="F846" t="s">
        <x:v>82</x:v>
      </x:c>
      <x:c r="G846" s="6">
        <x:v>123.792496622393</x:v>
      </x:c>
      <x:c r="H846" t="s">
        <x:v>83</x:v>
      </x:c>
      <x:c r="I846" s="6">
        <x:v>31.4214015072153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25.016</x:v>
      </x:c>
      <x:c r="R846" s="8">
        <x:v>205053.054737902</x:v>
      </x:c>
      <x:c r="S846" s="12">
        <x:v>288065.805753556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702158</x:v>
      </x:c>
      <x:c r="B847" s="1">
        <x:v>43209.7193353819</x:v>
      </x:c>
      <x:c r="C847" s="6">
        <x:v>14.101069875</x:v>
      </x:c>
      <x:c r="D847" s="14" t="s">
        <x:v>77</x:v>
      </x:c>
      <x:c r="E847" s="15">
        <x:v>43194.5139003472</x:v>
      </x:c>
      <x:c r="F847" t="s">
        <x:v>82</x:v>
      </x:c>
      <x:c r="G847" s="6">
        <x:v>123.778416383994</x:v>
      </x:c>
      <x:c r="H847" t="s">
        <x:v>83</x:v>
      </x:c>
      <x:c r="I847" s="6">
        <x:v>31.4223935148375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25.017</x:v>
      </x:c>
      <x:c r="R847" s="8">
        <x:v>205051.619618547</x:v>
      </x:c>
      <x:c r="S847" s="12">
        <x:v>288075.169966337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702170</x:v>
      </x:c>
      <x:c r="B848" s="1">
        <x:v>43209.7193461806</x:v>
      </x:c>
      <x:c r="C848" s="6">
        <x:v>14.116604085</x:v>
      </x:c>
      <x:c r="D848" s="14" t="s">
        <x:v>77</x:v>
      </x:c>
      <x:c r="E848" s="15">
        <x:v>43194.5139003472</x:v>
      </x:c>
      <x:c r="F848" t="s">
        <x:v>82</x:v>
      </x:c>
      <x:c r="G848" s="6">
        <x:v>123.776625499706</x:v>
      </x:c>
      <x:c r="H848" t="s">
        <x:v>83</x:v>
      </x:c>
      <x:c r="I848" s="6">
        <x:v>31.4253996003335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25.016</x:v>
      </x:c>
      <x:c r="R848" s="8">
        <x:v>205044.17625562</x:v>
      </x:c>
      <x:c r="S848" s="12">
        <x:v>288055.02788005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702178</x:v>
      </x:c>
      <x:c r="B849" s="1">
        <x:v>43209.7193581366</x:v>
      </x:c>
      <x:c r="C849" s="6">
        <x:v>14.1338050783333</x:v>
      </x:c>
      <x:c r="D849" s="14" t="s">
        <x:v>77</x:v>
      </x:c>
      <x:c r="E849" s="15">
        <x:v>43194.5139003472</x:v>
      </x:c>
      <x:c r="F849" t="s">
        <x:v>82</x:v>
      </x:c>
      <x:c r="G849" s="6">
        <x:v>123.770900011693</x:v>
      </x:c>
      <x:c r="H849" t="s">
        <x:v>83</x:v>
      </x:c>
      <x:c r="I849" s="6">
        <x:v>31.4217321763899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25.018</x:v>
      </x:c>
      <x:c r="R849" s="8">
        <x:v>205052.437175425</x:v>
      </x:c>
      <x:c r="S849" s="12">
        <x:v>288066.999006532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702184</x:v>
      </x:c>
      <x:c r="B850" s="1">
        <x:v>43209.719369294</x:v>
      </x:c>
      <x:c r="C850" s="6">
        <x:v>14.1498726333333</x:v>
      </x:c>
      <x:c r="D850" s="14" t="s">
        <x:v>77</x:v>
      </x:c>
      <x:c r="E850" s="15">
        <x:v>43194.5139003472</x:v>
      </x:c>
      <x:c r="F850" t="s">
        <x:v>82</x:v>
      </x:c>
      <x:c r="G850" s="6">
        <x:v>123.791780313999</x:v>
      </x:c>
      <x:c r="H850" t="s">
        <x:v>83</x:v>
      </x:c>
      <x:c r="I850" s="6">
        <x:v>31.4164715342963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25.018</x:v>
      </x:c>
      <x:c r="R850" s="8">
        <x:v>205039.93737677</x:v>
      </x:c>
      <x:c r="S850" s="12">
        <x:v>288055.692698036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702194</x:v>
      </x:c>
      <x:c r="B851" s="1">
        <x:v>43209.7193810532</x:v>
      </x:c>
      <x:c r="C851" s="6">
        <x:v>14.1668068316667</x:v>
      </x:c>
      <x:c r="D851" s="14" t="s">
        <x:v>77</x:v>
      </x:c>
      <x:c r="E851" s="15">
        <x:v>43194.5139003472</x:v>
      </x:c>
      <x:c r="F851" t="s">
        <x:v>82</x:v>
      </x:c>
      <x:c r="G851" s="6">
        <x:v>123.75181012904</x:v>
      </x:c>
      <x:c r="H851" t="s">
        <x:v>83</x:v>
      </x:c>
      <x:c r="I851" s="6">
        <x:v>31.4265419135281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25.018</x:v>
      </x:c>
      <x:c r="R851" s="8">
        <x:v>205048.003561353</x:v>
      </x:c>
      <x:c r="S851" s="12">
        <x:v>288064.258619833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702207</x:v>
      </x:c>
      <x:c r="B852" s="1">
        <x:v>43209.7193924421</x:v>
      </x:c>
      <x:c r="C852" s="6">
        <x:v>14.18322445</x:v>
      </x:c>
      <x:c r="D852" s="14" t="s">
        <x:v>77</x:v>
      </x:c>
      <x:c r="E852" s="15">
        <x:v>43194.5139003472</x:v>
      </x:c>
      <x:c r="F852" t="s">
        <x:v>82</x:v>
      </x:c>
      <x:c r="G852" s="6">
        <x:v>123.764815862717</x:v>
      </x:c>
      <x:c r="H852" t="s">
        <x:v>83</x:v>
      </x:c>
      <x:c r="I852" s="6">
        <x:v>31.420710108137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25.019</x:v>
      </x:c>
      <x:c r="R852" s="8">
        <x:v>205049.520703889</x:v>
      </x:c>
      <x:c r="S852" s="12">
        <x:v>288065.996856152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702218</x:v>
      </x:c>
      <x:c r="B853" s="1">
        <x:v>43209.7194045486</x:v>
      </x:c>
      <x:c r="C853" s="6">
        <x:v>14.2006420866667</x:v>
      </x:c>
      <x:c r="D853" s="14" t="s">
        <x:v>77</x:v>
      </x:c>
      <x:c r="E853" s="15">
        <x:v>43194.5139003472</x:v>
      </x:c>
      <x:c r="F853" t="s">
        <x:v>82</x:v>
      </x:c>
      <x:c r="G853" s="6">
        <x:v>123.780325553907</x:v>
      </x:c>
      <x:c r="H853" t="s">
        <x:v>83</x:v>
      </x:c>
      <x:c r="I853" s="6">
        <x:v>31.4219125414083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25.017</x:v>
      </x:c>
      <x:c r="R853" s="8">
        <x:v>205054.625922716</x:v>
      </x:c>
      <x:c r="S853" s="12">
        <x:v>288060.501674153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702225</x:v>
      </x:c>
      <x:c r="B854" s="1">
        <x:v>43209.7194155903</x:v>
      </x:c>
      <x:c r="C854" s="6">
        <x:v>14.2165263033333</x:v>
      </x:c>
      <x:c r="D854" s="14" t="s">
        <x:v>77</x:v>
      </x:c>
      <x:c r="E854" s="15">
        <x:v>43194.5139003472</x:v>
      </x:c>
      <x:c r="F854" t="s">
        <x:v>82</x:v>
      </x:c>
      <x:c r="G854" s="6">
        <x:v>123.717102112143</x:v>
      </x:c>
      <x:c r="H854" t="s">
        <x:v>83</x:v>
      </x:c>
      <x:c r="I854" s="6">
        <x:v>31.4276241053358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25.021</x:v>
      </x:c>
      <x:c r="R854" s="8">
        <x:v>205049.54518977</x:v>
      </x:c>
      <x:c r="S854" s="12">
        <x:v>288051.84582646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702235</x:v>
      </x:c>
      <x:c r="B855" s="1">
        <x:v>43209.7194273495</x:v>
      </x:c>
      <x:c r="C855" s="6">
        <x:v>14.233477265</x:v>
      </x:c>
      <x:c r="D855" s="14" t="s">
        <x:v>77</x:v>
      </x:c>
      <x:c r="E855" s="15">
        <x:v>43194.5139003472</x:v>
      </x:c>
      <x:c r="F855" t="s">
        <x:v>82</x:v>
      </x:c>
      <x:c r="G855" s="6">
        <x:v>123.716982832362</x:v>
      </x:c>
      <x:c r="H855" t="s">
        <x:v>83</x:v>
      </x:c>
      <x:c r="I855" s="6">
        <x:v>31.4276541662243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25.021</x:v>
      </x:c>
      <x:c r="R855" s="8">
        <x:v>205043.211398792</x:v>
      </x:c>
      <x:c r="S855" s="12">
        <x:v>288061.676826189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702249</x:v>
      </x:c>
      <x:c r="B856" s="1">
        <x:v>43209.7194392361</x:v>
      </x:c>
      <x:c r="C856" s="6">
        <x:v>14.2506115416667</x:v>
      </x:c>
      <x:c r="D856" s="14" t="s">
        <x:v>77</x:v>
      </x:c>
      <x:c r="E856" s="15">
        <x:v>43194.5139003472</x:v>
      </x:c>
      <x:c r="F856" t="s">
        <x:v>82</x:v>
      </x:c>
      <x:c r="G856" s="6">
        <x:v>123.751095958105</x:v>
      </x:c>
      <x:c r="H856" t="s">
        <x:v>83</x:v>
      </x:c>
      <x:c r="I856" s="6">
        <x:v>31.4241671049544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25.019</x:v>
      </x:c>
      <x:c r="R856" s="8">
        <x:v>205064.913687265</x:v>
      </x:c>
      <x:c r="S856" s="12">
        <x:v>288057.630969116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702258</x:v>
      </x:c>
      <x:c r="B857" s="1">
        <x:v>43209.7194504282</x:v>
      </x:c>
      <x:c r="C857" s="6">
        <x:v>14.2666957666667</x:v>
      </x:c>
      <x:c r="D857" s="14" t="s">
        <x:v>77</x:v>
      </x:c>
      <x:c r="E857" s="15">
        <x:v>43194.5139003472</x:v>
      </x:c>
      <x:c r="F857" t="s">
        <x:v>82</x:v>
      </x:c>
      <x:c r="G857" s="6">
        <x:v>123.734755798823</x:v>
      </x:c>
      <x:c r="H857" t="s">
        <x:v>83</x:v>
      </x:c>
      <x:c r="I857" s="6">
        <x:v>31.4231750968065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25.021</x:v>
      </x:c>
      <x:c r="R857" s="8">
        <x:v>205058.489553751</x:v>
      </x:c>
      <x:c r="S857" s="12">
        <x:v>288063.867308823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702264</x:v>
      </x:c>
      <x:c r="B858" s="1">
        <x:v>43209.719462419</x:v>
      </x:c>
      <x:c r="C858" s="6">
        <x:v>14.2839634283333</x:v>
      </x:c>
      <x:c r="D858" s="14" t="s">
        <x:v>77</x:v>
      </x:c>
      <x:c r="E858" s="15">
        <x:v>43194.5139003472</x:v>
      </x:c>
      <x:c r="F858" t="s">
        <x:v>82</x:v>
      </x:c>
      <x:c r="G858" s="6">
        <x:v>123.70911570954</x:v>
      </x:c>
      <x:c r="H858" t="s">
        <x:v>83</x:v>
      </x:c>
      <x:c r="I858" s="6">
        <x:v>31.4245278352619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25.023</x:v>
      </x:c>
      <x:c r="R858" s="8">
        <x:v>205059.660895274</x:v>
      </x:c>
      <x:c r="S858" s="12">
        <x:v>288047.983777343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702274</x:v>
      </x:c>
      <x:c r="B859" s="1">
        <x:v>43209.7194739236</x:v>
      </x:c>
      <x:c r="C859" s="6">
        <x:v>14.3005643266667</x:v>
      </x:c>
      <x:c r="D859" s="14" t="s">
        <x:v>77</x:v>
      </x:c>
      <x:c r="E859" s="15">
        <x:v>43194.5139003472</x:v>
      </x:c>
      <x:c r="F859" t="s">
        <x:v>82</x:v>
      </x:c>
      <x:c r="G859" s="6">
        <x:v>123.700872032174</x:v>
      </x:c>
      <x:c r="H859" t="s">
        <x:v>83</x:v>
      </x:c>
      <x:c r="I859" s="6">
        <x:v>31.4368227498007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25.019</x:v>
      </x:c>
      <x:c r="R859" s="8">
        <x:v>205074.390001029</x:v>
      </x:c>
      <x:c r="S859" s="12">
        <x:v>288058.774815977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702284</x:v>
      </x:c>
      <x:c r="B860" s="1">
        <x:v>43209.7194853009</x:v>
      </x:c>
      <x:c r="C860" s="6">
        <x:v>14.316931865</x:v>
      </x:c>
      <x:c r="D860" s="14" t="s">
        <x:v>77</x:v>
      </x:c>
      <x:c r="E860" s="15">
        <x:v>43194.5139003472</x:v>
      </x:c>
      <x:c r="F860" t="s">
        <x:v>82</x:v>
      </x:c>
      <x:c r="G860" s="6">
        <x:v>123.740839292347</x:v>
      </x:c>
      <x:c r="H860" t="s">
        <x:v>83</x:v>
      </x:c>
      <x:c r="I860" s="6">
        <x:v>31.4216419938844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25.021</x:v>
      </x:c>
      <x:c r="R860" s="8">
        <x:v>205072.295762536</x:v>
      </x:c>
      <x:c r="S860" s="12">
        <x:v>288060.194408693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702302</x:v>
      </x:c>
      <x:c r="B861" s="1">
        <x:v>43209.7194970255</x:v>
      </x:c>
      <x:c r="C861" s="6">
        <x:v>14.33381618</x:v>
      </x:c>
      <x:c r="D861" s="14" t="s">
        <x:v>77</x:v>
      </x:c>
      <x:c r="E861" s="15">
        <x:v>43194.5139003472</x:v>
      </x:c>
      <x:c r="F861" t="s">
        <x:v>82</x:v>
      </x:c>
      <x:c r="G861" s="6">
        <x:v>123.696235447974</x:v>
      </x:c>
      <x:c r="H861" t="s">
        <x:v>83</x:v>
      </x:c>
      <x:c r="I861" s="6">
        <x:v>31.4277744097808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25.023</x:v>
      </x:c>
      <x:c r="R861" s="8">
        <x:v>205083.141979163</x:v>
      </x:c>
      <x:c r="S861" s="12">
        <x:v>288063.378341734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702309</x:v>
      </x:c>
      <x:c r="B862" s="1">
        <x:v>43209.7195084838</x:v>
      </x:c>
      <x:c r="C862" s="6">
        <x:v>14.3503170916667</x:v>
      </x:c>
      <x:c r="D862" s="14" t="s">
        <x:v>77</x:v>
      </x:c>
      <x:c r="E862" s="15">
        <x:v>43194.5139003472</x:v>
      </x:c>
      <x:c r="F862" t="s">
        <x:v>82</x:v>
      </x:c>
      <x:c r="G862" s="6">
        <x:v>123.719127135431</x:v>
      </x:c>
      <x:c r="H862" t="s">
        <x:v>83</x:v>
      </x:c>
      <x:c r="I862" s="6">
        <x:v>31.4296682463687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25.02</x:v>
      </x:c>
      <x:c r="R862" s="8">
        <x:v>205069.759788035</x:v>
      </x:c>
      <x:c r="S862" s="12">
        <x:v>288053.133714632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702315</x:v>
      </x:c>
      <x:c r="B863" s="1">
        <x:v>43209.7195197917</x:v>
      </x:c>
      <x:c r="C863" s="6">
        <x:v>14.3665846783333</x:v>
      </x:c>
      <x:c r="D863" s="14" t="s">
        <x:v>77</x:v>
      </x:c>
      <x:c r="E863" s="15">
        <x:v>43194.5139003472</x:v>
      </x:c>
      <x:c r="F863" t="s">
        <x:v>82</x:v>
      </x:c>
      <x:c r="G863" s="6">
        <x:v>123.654739738351</x:v>
      </x:c>
      <x:c r="H863" t="s">
        <x:v>83</x:v>
      </x:c>
      <x:c r="I863" s="6">
        <x:v>31.4356804331028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25.024</x:v>
      </x:c>
      <x:c r="R863" s="8">
        <x:v>205070.400956676</x:v>
      </x:c>
      <x:c r="S863" s="12">
        <x:v>288045.667633146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702329</x:v>
      </x:c>
      <x:c r="B864" s="1">
        <x:v>43209.719531794</x:v>
      </x:c>
      <x:c r="C864" s="6">
        <x:v>14.383885645</x:v>
      </x:c>
      <x:c r="D864" s="14" t="s">
        <x:v>77</x:v>
      </x:c>
      <x:c r="E864" s="15">
        <x:v>43194.5139003472</x:v>
      </x:c>
      <x:c r="F864" t="s">
        <x:v>82</x:v>
      </x:c>
      <x:c r="G864" s="6">
        <x:v>123.606820989514</x:v>
      </x:c>
      <x:c r="H864" t="s">
        <x:v>83</x:v>
      </x:c>
      <x:c r="I864" s="6">
        <x:v>31.4426545832221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25.026</x:v>
      </x:c>
      <x:c r="R864" s="8">
        <x:v>205083.063605746</x:v>
      </x:c>
      <x:c r="S864" s="12">
        <x:v>288065.854256529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702340</x:v>
      </x:c>
      <x:c r="B865" s="1">
        <x:v>43209.719543669</x:v>
      </x:c>
      <x:c r="C865" s="6">
        <x:v>14.4009865466667</x:v>
      </x:c>
      <x:c r="D865" s="14" t="s">
        <x:v>77</x:v>
      </x:c>
      <x:c r="E865" s="15">
        <x:v>43194.5139003472</x:v>
      </x:c>
      <x:c r="F865" t="s">
        <x:v>82</x:v>
      </x:c>
      <x:c r="G865" s="6">
        <x:v>123.774837276561</x:v>
      </x:c>
      <x:c r="H865" t="s">
        <x:v>83</x:v>
      </x:c>
      <x:c r="I865" s="6">
        <x:v>31.4156298323273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25.02</x:v>
      </x:c>
      <x:c r="R865" s="8">
        <x:v>205085.184274378</x:v>
      </x:c>
      <x:c r="S865" s="12">
        <x:v>288056.693465858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702348</x:v>
      </x:c>
      <x:c r="B866" s="1">
        <x:v>43209.7195550116</x:v>
      </x:c>
      <x:c r="C866" s="6">
        <x:v>14.417337495</x:v>
      </x:c>
      <x:c r="D866" s="14" t="s">
        <x:v>77</x:v>
      </x:c>
      <x:c r="E866" s="15">
        <x:v>43194.5139003472</x:v>
      </x:c>
      <x:c r="F866" t="s">
        <x:v>82</x:v>
      </x:c>
      <x:c r="G866" s="6">
        <x:v>123.641384568974</x:v>
      </x:c>
      <x:c r="H866" t="s">
        <x:v>83</x:v>
      </x:c>
      <x:c r="I866" s="6">
        <x:v>31.4390472623836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25.024</x:v>
      </x:c>
      <x:c r="R866" s="8">
        <x:v>205080.414291033</x:v>
      </x:c>
      <x:c r="S866" s="12">
        <x:v>288048.862437914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702361</x:v>
      </x:c>
      <x:c r="B867" s="1">
        <x:v>43209.7195666667</x:v>
      </x:c>
      <x:c r="C867" s="6">
        <x:v>14.43412179</x:v>
      </x:c>
      <x:c r="D867" s="14" t="s">
        <x:v>77</x:v>
      </x:c>
      <x:c r="E867" s="15">
        <x:v>43194.5139003472</x:v>
      </x:c>
      <x:c r="F867" t="s">
        <x:v>82</x:v>
      </x:c>
      <x:c r="G867" s="6">
        <x:v>123.620279276165</x:v>
      </x:c>
      <x:c r="H867" t="s">
        <x:v>83</x:v>
      </x:c>
      <x:c r="I867" s="6">
        <x:v>31.4443680619806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25.024</x:v>
      </x:c>
      <x:c r="R867" s="8">
        <x:v>205071.068697349</x:v>
      </x:c>
      <x:c r="S867" s="12">
        <x:v>288044.023184584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702365</x:v>
      </x:c>
      <x:c r="B868" s="1">
        <x:v>43209.719578125</x:v>
      </x:c>
      <x:c r="C868" s="6">
        <x:v>14.450572655</x:v>
      </x:c>
      <x:c r="D868" s="14" t="s">
        <x:v>77</x:v>
      </x:c>
      <x:c r="E868" s="15">
        <x:v>43194.5139003472</x:v>
      </x:c>
      <x:c r="F868" t="s">
        <x:v>82</x:v>
      </x:c>
      <x:c r="G868" s="6">
        <x:v>123.662495027672</x:v>
      </x:c>
      <x:c r="H868" t="s">
        <x:v>83</x:v>
      </x:c>
      <x:c r="I868" s="6">
        <x:v>31.4311712920417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25.025</x:v>
      </x:c>
      <x:c r="R868" s="8">
        <x:v>205089.745794573</x:v>
      </x:c>
      <x:c r="S868" s="12">
        <x:v>288053.665307172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702374</x:v>
      </x:c>
      <x:c r="B869" s="1">
        <x:v>43209.7195914352</x:v>
      </x:c>
      <x:c r="C869" s="6">
        <x:v>14.469740435</x:v>
      </x:c>
      <x:c r="D869" s="14" t="s">
        <x:v>77</x:v>
      </x:c>
      <x:c r="E869" s="15">
        <x:v>43194.5139003472</x:v>
      </x:c>
      <x:c r="F869" t="s">
        <x:v>82</x:v>
      </x:c>
      <x:c r="G869" s="6">
        <x:v>123.703870408902</x:v>
      </x:c>
      <x:c r="H869" t="s">
        <x:v>83</x:v>
      </x:c>
      <x:c r="I869" s="6">
        <x:v>31.4232953402029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25.024</x:v>
      </x:c>
      <x:c r="R869" s="8">
        <x:v>205106.737838032</x:v>
      </x:c>
      <x:c r="S869" s="12">
        <x:v>288050.04392362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702387</x:v>
      </x:c>
      <x:c r="B870" s="1">
        <x:v>43209.7196011921</x:v>
      </x:c>
      <x:c r="C870" s="6">
        <x:v>14.4838079083333</x:v>
      </x:c>
      <x:c r="D870" s="14" t="s">
        <x:v>77</x:v>
      </x:c>
      <x:c r="E870" s="15">
        <x:v>43194.5139003472</x:v>
      </x:c>
      <x:c r="F870" t="s">
        <x:v>82</x:v>
      </x:c>
      <x:c r="G870" s="6">
        <x:v>123.722113950766</x:v>
      </x:c>
      <x:c r="H870" t="s">
        <x:v>83</x:v>
      </x:c>
      <x:c r="I870" s="6">
        <x:v>31.4238063746852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25.022</x:v>
      </x:c>
      <x:c r="R870" s="8">
        <x:v>205069.923858428</x:v>
      </x:c>
      <x:c r="S870" s="12">
        <x:v>288025.329476895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702397</x:v>
      </x:c>
      <x:c r="B871" s="1">
        <x:v>43209.7196127662</x:v>
      </x:c>
      <x:c r="C871" s="6">
        <x:v>14.50047543</x:v>
      </x:c>
      <x:c r="D871" s="14" t="s">
        <x:v>77</x:v>
      </x:c>
      <x:c r="E871" s="15">
        <x:v>43194.5139003472</x:v>
      </x:c>
      <x:c r="F871" t="s">
        <x:v>82</x:v>
      </x:c>
      <x:c r="G871" s="6">
        <x:v>123.704106683854</x:v>
      </x:c>
      <x:c r="H871" t="s">
        <x:v>83</x:v>
      </x:c>
      <x:c r="I871" s="6">
        <x:v>31.4257903916455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25.023</x:v>
      </x:c>
      <x:c r="R871" s="8">
        <x:v>205079.874078434</x:v>
      </x:c>
      <x:c r="S871" s="12">
        <x:v>288030.962493424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702410</x:v>
      </x:c>
      <x:c r="B872" s="1">
        <x:v>43209.7196239583</x:v>
      </x:c>
      <x:c r="C872" s="6">
        <x:v>14.51659303</x:v>
      </x:c>
      <x:c r="D872" s="14" t="s">
        <x:v>77</x:v>
      </x:c>
      <x:c r="E872" s="15">
        <x:v>43194.5139003472</x:v>
      </x:c>
      <x:c r="F872" t="s">
        <x:v>82</x:v>
      </x:c>
      <x:c r="G872" s="6">
        <x:v>123.70208159558</x:v>
      </x:c>
      <x:c r="H872" t="s">
        <x:v>83</x:v>
      </x:c>
      <x:c r="I872" s="6">
        <x:v>31.4237462529773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25.024</x:v>
      </x:c>
      <x:c r="R872" s="8">
        <x:v>205091.239492963</x:v>
      </x:c>
      <x:c r="S872" s="12">
        <x:v>288038.575831101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702422</x:v>
      </x:c>
      <x:c r="B873" s="1">
        <x:v>43209.7196357292</x:v>
      </x:c>
      <x:c r="C873" s="6">
        <x:v>14.533560615</x:v>
      </x:c>
      <x:c r="D873" s="14" t="s">
        <x:v>77</x:v>
      </x:c>
      <x:c r="E873" s="15">
        <x:v>43194.5139003472</x:v>
      </x:c>
      <x:c r="F873" t="s">
        <x:v>82</x:v>
      </x:c>
      <x:c r="G873" s="6">
        <x:v>123.694807146777</x:v>
      </x:c>
      <x:c r="H873" t="s">
        <x:v>83</x:v>
      </x:c>
      <x:c r="I873" s="6">
        <x:v>31.4255799655484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25.024</x:v>
      </x:c>
      <x:c r="R873" s="8">
        <x:v>205087.252465798</x:v>
      </x:c>
      <x:c r="S873" s="12">
        <x:v>288042.695876977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702430</x:v>
      </x:c>
      <x:c r="B874" s="1">
        <x:v>43209.7196478819</x:v>
      </x:c>
      <x:c r="C874" s="6">
        <x:v>14.5510282516667</x:v>
      </x:c>
      <x:c r="D874" s="14" t="s">
        <x:v>77</x:v>
      </x:c>
      <x:c r="E874" s="15">
        <x:v>43194.5139003472</x:v>
      </x:c>
      <x:c r="F874" t="s">
        <x:v>82</x:v>
      </x:c>
      <x:c r="G874" s="6">
        <x:v>123.681337668088</x:v>
      </x:c>
      <x:c r="H874" t="s">
        <x:v>83</x:v>
      </x:c>
      <x:c r="I874" s="6">
        <x:v>31.4238664963937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25.026</x:v>
      </x:c>
      <x:c r="R874" s="8">
        <x:v>205091.275205308</x:v>
      </x:c>
      <x:c r="S874" s="12">
        <x:v>288060.477791715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702436</x:v>
      </x:c>
      <x:c r="B875" s="1">
        <x:v>43209.7196588773</x:v>
      </x:c>
      <x:c r="C875" s="6">
        <x:v>14.5668458333333</x:v>
      </x:c>
      <x:c r="D875" s="14" t="s">
        <x:v>77</x:v>
      </x:c>
      <x:c r="E875" s="15">
        <x:v>43194.5139003472</x:v>
      </x:c>
      <x:c r="F875" t="s">
        <x:v>82</x:v>
      </x:c>
      <x:c r="G875" s="6">
        <x:v>123.656898872274</x:v>
      </x:c>
      <x:c r="H875" t="s">
        <x:v>83</x:v>
      </x:c>
      <x:c r="I875" s="6">
        <x:v>31.4274738008967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25.027</x:v>
      </x:c>
      <x:c r="R875" s="8">
        <x:v>205106.126583097</x:v>
      </x:c>
      <x:c r="S875" s="12">
        <x:v>288042.85130995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702448</x:v>
      </x:c>
      <x:c r="B876" s="1">
        <x:v>43209.7196704051</x:v>
      </x:c>
      <x:c r="C876" s="6">
        <x:v>14.5834634133333</x:v>
      </x:c>
      <x:c r="D876" s="14" t="s">
        <x:v>77</x:v>
      </x:c>
      <x:c r="E876" s="15">
        <x:v>43194.5139003472</x:v>
      </x:c>
      <x:c r="F876" t="s">
        <x:v>82</x:v>
      </x:c>
      <x:c r="G876" s="6">
        <x:v>123.680622261047</x:v>
      </x:c>
      <x:c r="H876" t="s">
        <x:v>83</x:v>
      </x:c>
      <x:c r="I876" s="6">
        <x:v>31.4240468615267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25.026</x:v>
      </x:c>
      <x:c r="R876" s="8">
        <x:v>205113.88567411</x:v>
      </x:c>
      <x:c r="S876" s="12">
        <x:v>288044.386480517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702463</x:v>
      </x:c>
      <x:c r="B877" s="1">
        <x:v>43209.7196822106</x:v>
      </x:c>
      <x:c r="C877" s="6">
        <x:v>14.6004810566667</x:v>
      </x:c>
      <x:c r="D877" s="14" t="s">
        <x:v>77</x:v>
      </x:c>
      <x:c r="E877" s="15">
        <x:v>43194.5139003472</x:v>
      </x:c>
      <x:c r="F877" t="s">
        <x:v>82</x:v>
      </x:c>
      <x:c r="G877" s="6">
        <x:v>123.699344065744</x:v>
      </x:c>
      <x:c r="H877" t="s">
        <x:v>83</x:v>
      </x:c>
      <x:c r="I877" s="6">
        <x:v>31.4142169759261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25.028</x:v>
      </x:c>
      <x:c r="R877" s="8">
        <x:v>205103.938353851</x:v>
      </x:c>
      <x:c r="S877" s="12">
        <x:v>288048.280778492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702472</x:v>
      </x:c>
      <x:c r="B878" s="1">
        <x:v>43209.71969375</x:v>
      </x:c>
      <x:c r="C878" s="6">
        <x:v>14.617115295</x:v>
      </x:c>
      <x:c r="D878" s="14" t="s">
        <x:v>77</x:v>
      </x:c>
      <x:c r="E878" s="15">
        <x:v>43194.5139003472</x:v>
      </x:c>
      <x:c r="F878" t="s">
        <x:v>82</x:v>
      </x:c>
      <x:c r="G878" s="6">
        <x:v>123.670603277559</x:v>
      </x:c>
      <x:c r="H878" t="s">
        <x:v>83</x:v>
      </x:c>
      <x:c r="I878" s="6">
        <x:v>31.429127150092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25.025</x:v>
      </x:c>
      <x:c r="R878" s="8">
        <x:v>205104.052890513</x:v>
      </x:c>
      <x:c r="S878" s="12">
        <x:v>288049.810895259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702479</x:v>
      </x:c>
      <x:c r="B879" s="1">
        <x:v>43209.7197052083</x:v>
      </x:c>
      <x:c r="C879" s="6">
        <x:v>14.63361623</x:v>
      </x:c>
      <x:c r="D879" s="14" t="s">
        <x:v>77</x:v>
      </x:c>
      <x:c r="E879" s="15">
        <x:v>43194.5139003472</x:v>
      </x:c>
      <x:c r="F879" t="s">
        <x:v>82</x:v>
      </x:c>
      <x:c r="G879" s="6">
        <x:v>123.724740768615</x:v>
      </x:c>
      <x:c r="H879" t="s">
        <x:v>83</x:v>
      </x:c>
      <x:c r="I879" s="6">
        <x:v>31.4154795284271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25.025</x:v>
      </x:c>
      <x:c r="R879" s="8">
        <x:v>205104.843259417</x:v>
      </x:c>
      <x:c r="S879" s="12">
        <x:v>288059.731377071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702486</x:v>
      </x:c>
      <x:c r="B880" s="1">
        <x:v>43209.7197169329</x:v>
      </x:c>
      <x:c r="C880" s="6">
        <x:v>14.6504838633333</x:v>
      </x:c>
      <x:c r="D880" s="14" t="s">
        <x:v>77</x:v>
      </x:c>
      <x:c r="E880" s="15">
        <x:v>43194.5139003472</x:v>
      </x:c>
      <x:c r="F880" t="s">
        <x:v>82</x:v>
      </x:c>
      <x:c r="G880" s="6">
        <x:v>123.736427807808</x:v>
      </x:c>
      <x:c r="H880" t="s">
        <x:v>83</x:v>
      </x:c>
      <x:c r="I880" s="6">
        <x:v>31.4150887383157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25.024</x:v>
      </x:c>
      <x:c r="R880" s="8">
        <x:v>205116.415575936</x:v>
      </x:c>
      <x:c r="S880" s="12">
        <x:v>288050.565036175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702494</x:v>
      </x:c>
      <x:c r="B881" s="1">
        <x:v>43209.7197287384</x:v>
      </x:c>
      <x:c r="C881" s="6">
        <x:v>14.66746813</x:v>
      </x:c>
      <x:c r="D881" s="14" t="s">
        <x:v>77</x:v>
      </x:c>
      <x:c r="E881" s="15">
        <x:v>43194.5139003472</x:v>
      </x:c>
      <x:c r="F881" t="s">
        <x:v>82</x:v>
      </x:c>
      <x:c r="G881" s="6">
        <x:v>123.71794322179</x:v>
      </x:c>
      <x:c r="H881" t="s">
        <x:v>83</x:v>
      </x:c>
      <x:c r="I881" s="6">
        <x:v>31.4095274993729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25.028</x:v>
      </x:c>
      <x:c r="R881" s="8">
        <x:v>205125.48628035</x:v>
      </x:c>
      <x:c r="S881" s="12">
        <x:v>288062.743330565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702505</x:v>
      </x:c>
      <x:c r="B882" s="1">
        <x:v>43209.7197404745</x:v>
      </x:c>
      <x:c r="C882" s="6">
        <x:v>14.68438574</x:v>
      </x:c>
      <x:c r="D882" s="14" t="s">
        <x:v>77</x:v>
      </x:c>
      <x:c r="E882" s="15">
        <x:v>43194.5139003472</x:v>
      </x:c>
      <x:c r="F882" t="s">
        <x:v>82</x:v>
      </x:c>
      <x:c r="G882" s="6">
        <x:v>123.58132532678</x:v>
      </x:c>
      <x:c r="H882" t="s">
        <x:v>83</x:v>
      </x:c>
      <x:c r="I882" s="6">
        <x:v>31.4439772685023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25.028</x:v>
      </x:c>
      <x:c r="R882" s="8">
        <x:v>205133.921364175</x:v>
      </x:c>
      <x:c r="S882" s="12">
        <x:v>288060.088298606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702520</x:v>
      </x:c>
      <x:c r="B883" s="1">
        <x:v>43209.7197513889</x:v>
      </x:c>
      <x:c r="C883" s="6">
        <x:v>14.7000866083333</x:v>
      </x:c>
      <x:c r="D883" s="14" t="s">
        <x:v>77</x:v>
      </x:c>
      <x:c r="E883" s="15">
        <x:v>43194.5139003472</x:v>
      </x:c>
      <x:c r="F883" t="s">
        <x:v>82</x:v>
      </x:c>
      <x:c r="G883" s="6">
        <x:v>123.639135093631</x:v>
      </x:c>
      <x:c r="H883" t="s">
        <x:v>83</x:v>
      </x:c>
      <x:c r="I883" s="6">
        <x:v>31.4319528760575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25.027</x:v>
      </x:c>
      <x:c r="R883" s="8">
        <x:v>205127.239579236</x:v>
      </x:c>
      <x:c r="S883" s="12">
        <x:v>288061.811054834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702529</x:v>
      </x:c>
      <x:c r="B884" s="1">
        <x:v>43209.7197631944</x:v>
      </x:c>
      <x:c r="C884" s="6">
        <x:v>14.7171041933333</x:v>
      </x:c>
      <x:c r="D884" s="14" t="s">
        <x:v>77</x:v>
      </x:c>
      <x:c r="E884" s="15">
        <x:v>43194.5139003472</x:v>
      </x:c>
      <x:c r="F884" t="s">
        <x:v>82</x:v>
      </x:c>
      <x:c r="G884" s="6">
        <x:v>123.61804486146</x:v>
      </x:c>
      <x:c r="H884" t="s">
        <x:v>83</x:v>
      </x:c>
      <x:c r="I884" s="6">
        <x:v>31.4321633025547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25.029</x:v>
      </x:c>
      <x:c r="R884" s="8">
        <x:v>205115.44954299</x:v>
      </x:c>
      <x:c r="S884" s="12">
        <x:v>288063.131008305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702537</x:v>
      </x:c>
      <x:c r="B885" s="1">
        <x:v>43209.719774919</x:v>
      </x:c>
      <x:c r="C885" s="6">
        <x:v>14.73397185</x:v>
      </x:c>
      <x:c r="D885" s="14" t="s">
        <x:v>77</x:v>
      </x:c>
      <x:c r="E885" s="15">
        <x:v>43194.5139003472</x:v>
      </x:c>
      <x:c r="F885" t="s">
        <x:v>82</x:v>
      </x:c>
      <x:c r="G885" s="6">
        <x:v>123.582270924629</x:v>
      </x:c>
      <x:c r="H885" t="s">
        <x:v>83</x:v>
      </x:c>
      <x:c r="I885" s="6">
        <x:v>31.4462919689981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25.027</x:v>
      </x:c>
      <x:c r="R885" s="8">
        <x:v>205129.991058907</x:v>
      </x:c>
      <x:c r="S885" s="12">
        <x:v>288061.643825641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702546</x:v>
      </x:c>
      <x:c r="B886" s="1">
        <x:v>43209.7197860764</x:v>
      </x:c>
      <x:c r="C886" s="6">
        <x:v>14.75005604</x:v>
      </x:c>
      <x:c r="D886" s="14" t="s">
        <x:v>77</x:v>
      </x:c>
      <x:c r="E886" s="15">
        <x:v>43194.5139003472</x:v>
      </x:c>
      <x:c r="F886" t="s">
        <x:v>82</x:v>
      </x:c>
      <x:c r="G886" s="6">
        <x:v>123.598258243031</x:v>
      </x:c>
      <x:c r="H886" t="s">
        <x:v>83</x:v>
      </x:c>
      <x:c r="I886" s="6">
        <x:v>31.437153420497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25.029</x:v>
      </x:c>
      <x:c r="R886" s="8">
        <x:v>205115.934230619</x:v>
      </x:c>
      <x:c r="S886" s="12">
        <x:v>288049.614748398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702558</x:v>
      </x:c>
      <x:c r="B887" s="1">
        <x:v>43209.7197982639</x:v>
      </x:c>
      <x:c r="C887" s="6">
        <x:v>14.767573685</x:v>
      </x:c>
      <x:c r="D887" s="14" t="s">
        <x:v>77</x:v>
      </x:c>
      <x:c r="E887" s="15">
        <x:v>43194.5139003472</x:v>
      </x:c>
      <x:c r="F887" t="s">
        <x:v>82</x:v>
      </x:c>
      <x:c r="G887" s="6">
        <x:v>123.694694785584</x:v>
      </x:c>
      <x:c r="H887" t="s">
        <x:v>83</x:v>
      </x:c>
      <x:c r="I887" s="6">
        <x:v>31.4128341808755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25.029</x:v>
      </x:c>
      <x:c r="R887" s="8">
        <x:v>205127.037939029</x:v>
      </x:c>
      <x:c r="S887" s="12">
        <x:v>288063.053340009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702564</x:v>
      </x:c>
      <x:c r="B888" s="1">
        <x:v>43209.7198091088</x:v>
      </x:c>
      <x:c r="C888" s="6">
        <x:v>14.7831745666667</x:v>
      </x:c>
      <x:c r="D888" s="14" t="s">
        <x:v>77</x:v>
      </x:c>
      <x:c r="E888" s="15">
        <x:v>43194.5139003472</x:v>
      </x:c>
      <x:c r="F888" t="s">
        <x:v>82</x:v>
      </x:c>
      <x:c r="G888" s="6">
        <x:v>123.630675604804</x:v>
      </x:c>
      <x:c r="H888" t="s">
        <x:v>83</x:v>
      </x:c>
      <x:c r="I888" s="6">
        <x:v>31.4315320231035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25.028</x:v>
      </x:c>
      <x:c r="R888" s="8">
        <x:v>205113.79301017</x:v>
      </x:c>
      <x:c r="S888" s="12">
        <x:v>288039.050905555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702575</x:v>
      </x:c>
      <x:c r="B889" s="1">
        <x:v>43209.7198208333</x:v>
      </x:c>
      <x:c r="C889" s="6">
        <x:v>14.8001088816667</x:v>
      </x:c>
      <x:c r="D889" s="14" t="s">
        <x:v>77</x:v>
      </x:c>
      <x:c r="E889" s="15">
        <x:v>43194.5139003472</x:v>
      </x:c>
      <x:c r="F889" t="s">
        <x:v>82</x:v>
      </x:c>
      <x:c r="G889" s="6">
        <x:v>123.618288006275</x:v>
      </x:c>
      <x:c r="H889" t="s">
        <x:v>83</x:v>
      </x:c>
      <x:c r="I889" s="6">
        <x:v>31.429548002744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25.03</x:v>
      </x:c>
      <x:c r="R889" s="8">
        <x:v>205138.689879908</x:v>
      </x:c>
      <x:c r="S889" s="12">
        <x:v>288056.377910013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702592</x:v>
      </x:c>
      <x:c r="B890" s="1">
        <x:v>43209.7198326042</x:v>
      </x:c>
      <x:c r="C890" s="6">
        <x:v>14.8170264216667</x:v>
      </x:c>
      <x:c r="D890" s="14" t="s">
        <x:v>77</x:v>
      </x:c>
      <x:c r="E890" s="15">
        <x:v>43194.5139003472</x:v>
      </x:c>
      <x:c r="F890" t="s">
        <x:v>82</x:v>
      </x:c>
      <x:c r="G890" s="6">
        <x:v>123.645338477257</x:v>
      </x:c>
      <x:c r="H890" t="s">
        <x:v>83</x:v>
      </x:c>
      <x:c r="I890" s="6">
        <x:v>31.4278345315611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25.028</x:v>
      </x:c>
      <x:c r="R890" s="8">
        <x:v>205126.957229527</x:v>
      </x:c>
      <x:c r="S890" s="12">
        <x:v>288050.806167553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702596</x:v>
      </x:c>
      <x:c r="B891" s="1">
        <x:v>43209.7198441782</x:v>
      </x:c>
      <x:c r="C891" s="6">
        <x:v>14.8336773766667</x:v>
      </x:c>
      <x:c r="D891" s="14" t="s">
        <x:v>77</x:v>
      </x:c>
      <x:c r="E891" s="15">
        <x:v>43194.5139003472</x:v>
      </x:c>
      <x:c r="F891" t="s">
        <x:v>82</x:v>
      </x:c>
      <x:c r="G891" s="6">
        <x:v>123.632821367139</x:v>
      </x:c>
      <x:c r="H891" t="s">
        <x:v>83</x:v>
      </x:c>
      <x:c r="I891" s="6">
        <x:v>31.4309909265257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25.028</x:v>
      </x:c>
      <x:c r="R891" s="8">
        <x:v>205144.221993777</x:v>
      </x:c>
      <x:c r="S891" s="12">
        <x:v>288058.943147841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702609</x:v>
      </x:c>
      <x:c r="B892" s="1">
        <x:v>43209.7198554398</x:v>
      </x:c>
      <x:c r="C892" s="6">
        <x:v>14.849911645</x:v>
      </x:c>
      <x:c r="D892" s="14" t="s">
        <x:v>77</x:v>
      </x:c>
      <x:c r="E892" s="15">
        <x:v>43194.5139003472</x:v>
      </x:c>
      <x:c r="F892" t="s">
        <x:v>82</x:v>
      </x:c>
      <x:c r="G892" s="6">
        <x:v>123.59160124198</x:v>
      </x:c>
      <x:c r="H892" t="s">
        <x:v>83</x:v>
      </x:c>
      <x:c r="I892" s="6">
        <x:v>31.4311712920417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25.032</x:v>
      </x:c>
      <x:c r="R892" s="8">
        <x:v>205126.176965298</x:v>
      </x:c>
      <x:c r="S892" s="12">
        <x:v>288055.003912295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702621</x:v>
      </x:c>
      <x:c r="B893" s="1">
        <x:v>43209.7198679398</x:v>
      </x:c>
      <x:c r="C893" s="6">
        <x:v>14.8679126133333</x:v>
      </x:c>
      <x:c r="D893" s="14" t="s">
        <x:v>77</x:v>
      </x:c>
      <x:c r="E893" s="15">
        <x:v>43194.5139003472</x:v>
      </x:c>
      <x:c r="F893" t="s">
        <x:v>82</x:v>
      </x:c>
      <x:c r="G893" s="6">
        <x:v>123.663701658944</x:v>
      </x:c>
      <x:c r="H893" t="s">
        <x:v>83</x:v>
      </x:c>
      <x:c r="I893" s="6">
        <x:v>31.418094817262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25.03</x:v>
      </x:c>
      <x:c r="R893" s="8">
        <x:v>205140.427868459</x:v>
      </x:c>
      <x:c r="S893" s="12">
        <x:v>288051.501497433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702626</x:v>
      </x:c>
      <x:c r="B894" s="1">
        <x:v>43209.7198789005</x:v>
      </x:c>
      <x:c r="C894" s="6">
        <x:v>14.8836801833333</x:v>
      </x:c>
      <x:c r="D894" s="14" t="s">
        <x:v>77</x:v>
      </x:c>
      <x:c r="E894" s="15">
        <x:v>43194.5139003472</x:v>
      </x:c>
      <x:c r="F894" t="s">
        <x:v>82</x:v>
      </x:c>
      <x:c r="G894" s="6">
        <x:v>123.658576049548</x:v>
      </x:c>
      <x:c r="H894" t="s">
        <x:v>83</x:v>
      </x:c>
      <x:c r="I894" s="6">
        <x:v>31.4193874320372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25.03</x:v>
      </x:c>
      <x:c r="R894" s="8">
        <x:v>205125.61424255</x:v>
      </x:c>
      <x:c r="S894" s="12">
        <x:v>288060.501506747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702634</x:v>
      </x:c>
      <x:c r="B895" s="1">
        <x:v>43209.7198901273</x:v>
      </x:c>
      <x:c r="C895" s="6">
        <x:v>14.899881055</x:v>
      </x:c>
      <x:c r="D895" s="14" t="s">
        <x:v>77</x:v>
      </x:c>
      <x:c r="E895" s="15">
        <x:v>43194.5139003472</x:v>
      </x:c>
      <x:c r="F895" t="s">
        <x:v>82</x:v>
      </x:c>
      <x:c r="G895" s="6">
        <x:v>123.624374063186</x:v>
      </x:c>
      <x:c r="H895" t="s">
        <x:v>83</x:v>
      </x:c>
      <x:c r="I895" s="6">
        <x:v>31.422904549182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25.032</x:v>
      </x:c>
      <x:c r="R895" s="8">
        <x:v>205133.589993109</x:v>
      </x:c>
      <x:c r="S895" s="12">
        <x:v>288053.026034202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702646</x:v>
      </x:c>
      <x:c r="B896" s="1">
        <x:v>43209.7199017014</x:v>
      </x:c>
      <x:c r="C896" s="6">
        <x:v>14.9165320216667</x:v>
      </x:c>
      <x:c r="D896" s="14" t="s">
        <x:v>77</x:v>
      </x:c>
      <x:c r="E896" s="15">
        <x:v>43194.5139003472</x:v>
      </x:c>
      <x:c r="F896" t="s">
        <x:v>82</x:v>
      </x:c>
      <x:c r="G896" s="6">
        <x:v>123.658818124758</x:v>
      </x:c>
      <x:c r="H896" t="s">
        <x:v>83</x:v>
      </x:c>
      <x:c r="I896" s="6">
        <x:v>31.4116618116059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25.033</x:v>
      </x:c>
      <x:c r="R896" s="8">
        <x:v>205140.092078566</x:v>
      </x:c>
      <x:c r="S896" s="12">
        <x:v>288048.988984341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702663</x:v>
      </x:c>
      <x:c r="B897" s="1">
        <x:v>43209.7199138079</x:v>
      </x:c>
      <x:c r="C897" s="6">
        <x:v>14.933982975</x:v>
      </x:c>
      <x:c r="D897" s="14" t="s">
        <x:v>77</x:v>
      </x:c>
      <x:c r="E897" s="15">
        <x:v>43194.5139003472</x:v>
      </x:c>
      <x:c r="F897" t="s">
        <x:v>82</x:v>
      </x:c>
      <x:c r="G897" s="6">
        <x:v>123.638440740375</x:v>
      </x:c>
      <x:c r="H897" t="s">
        <x:v>83</x:v>
      </x:c>
      <x:c r="I897" s="6">
        <x:v>31.4142470366946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25.034</x:v>
      </x:c>
      <x:c r="R897" s="8">
        <x:v>205155.704806391</x:v>
      </x:c>
      <x:c r="S897" s="12">
        <x:v>288064.906383871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702667</x:v>
      </x:c>
      <x:c r="B898" s="1">
        <x:v>43209.7199254977</x:v>
      </x:c>
      <x:c r="C898" s="6">
        <x:v>14.950833915</x:v>
      </x:c>
      <x:c r="D898" s="14" t="s">
        <x:v>77</x:v>
      </x:c>
      <x:c r="E898" s="15">
        <x:v>43194.5139003472</x:v>
      </x:c>
      <x:c r="F898" t="s">
        <x:v>82</x:v>
      </x:c>
      <x:c r="G898" s="6">
        <x:v>123.66084352577</x:v>
      </x:c>
      <x:c r="H898" t="s">
        <x:v>83</x:v>
      </x:c>
      <x:c r="I898" s="6">
        <x:v>31.4137059429063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25.032</x:v>
      </x:c>
      <x:c r="R898" s="8">
        <x:v>205140.50918597</x:v>
      </x:c>
      <x:c r="S898" s="12">
        <x:v>288048.161949138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702675</x:v>
      </x:c>
      <x:c r="B899" s="1">
        <x:v>43209.7199367245</x:v>
      </x:c>
      <x:c r="C899" s="6">
        <x:v>14.9669681733333</x:v>
      </x:c>
      <x:c r="D899" s="14" t="s">
        <x:v>77</x:v>
      </x:c>
      <x:c r="E899" s="15">
        <x:v>43194.5139003472</x:v>
      </x:c>
      <x:c r="F899" t="s">
        <x:v>82</x:v>
      </x:c>
      <x:c r="G899" s="6">
        <x:v>123.690283785292</x:v>
      </x:c>
      <x:c r="H899" t="s">
        <x:v>83</x:v>
      </x:c>
      <x:c r="I899" s="6">
        <x:v>31.4088361027434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25.031</x:v>
      </x:c>
      <x:c r="R899" s="8">
        <x:v>205146.057542499</x:v>
      </x:c>
      <x:c r="S899" s="12">
        <x:v>288048.890917484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702684</x:v>
      </x:c>
      <x:c r="B900" s="1">
        <x:v>43209.7199484606</x:v>
      </x:c>
      <x:c r="C900" s="6">
        <x:v>14.9838690666667</x:v>
      </x:c>
      <x:c r="D900" s="14" t="s">
        <x:v>77</x:v>
      </x:c>
      <x:c r="E900" s="15">
        <x:v>43194.5139003472</x:v>
      </x:c>
      <x:c r="F900" t="s">
        <x:v>82</x:v>
      </x:c>
      <x:c r="G900" s="6">
        <x:v>123.527151350598</x:v>
      </x:c>
      <x:c r="H900" t="s">
        <x:v>83</x:v>
      </x:c>
      <x:c r="I900" s="6">
        <x:v>31.4423239119837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25.034</x:v>
      </x:c>
      <x:c r="R900" s="8">
        <x:v>205138.912046448</x:v>
      </x:c>
      <x:c r="S900" s="12">
        <x:v>288046.230353681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702695</x:v>
      </x:c>
      <x:c r="B901" s="1">
        <x:v>43209.7199594907</x:v>
      </x:c>
      <x:c r="C901" s="6">
        <x:v>14.9997866366667</x:v>
      </x:c>
      <x:c r="D901" s="14" t="s">
        <x:v>77</x:v>
      </x:c>
      <x:c r="E901" s="15">
        <x:v>43194.5139003472</x:v>
      </x:c>
      <x:c r="F901" t="s">
        <x:v>82</x:v>
      </x:c>
      <x:c r="G901" s="6">
        <x:v>123.560624721556</x:v>
      </x:c>
      <x:c r="H901" t="s">
        <x:v>83</x:v>
      </x:c>
      <x:c r="I901" s="6">
        <x:v>31.4364319572032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25.033</x:v>
      </x:c>
      <x:c r="R901" s="8">
        <x:v>205151.602365728</x:v>
      </x:c>
      <x:c r="S901" s="12">
        <x:v>288051.030109131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702704</x:v>
      </x:c>
      <x:c r="B902" s="1">
        <x:v>43209.7199716088</x:v>
      </x:c>
      <x:c r="C902" s="6">
        <x:v>15.0172376116667</x:v>
      </x:c>
      <x:c r="D902" s="14" t="s">
        <x:v>77</x:v>
      </x:c>
      <x:c r="E902" s="15">
        <x:v>43194.5139003472</x:v>
      </x:c>
      <x:c r="F902" t="s">
        <x:v>82</x:v>
      </x:c>
      <x:c r="G902" s="6">
        <x:v>123.540971961583</x:v>
      </x:c>
      <x:c r="H902" t="s">
        <x:v>83</x:v>
      </x:c>
      <x:c r="I902" s="6">
        <x:v>31.4388368354544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25.034</x:v>
      </x:c>
      <x:c r="R902" s="8">
        <x:v>205150.723259421</x:v>
      </x:c>
      <x:c r="S902" s="12">
        <x:v>288045.079116824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702722</x:v>
      </x:c>
      <x:c r="B903" s="1">
        <x:v>43209.7199834143</x:v>
      </x:c>
      <x:c r="C903" s="6">
        <x:v>15.0341885516667</x:v>
      </x:c>
      <x:c r="D903" s="14" t="s">
        <x:v>77</x:v>
      </x:c>
      <x:c r="E903" s="15">
        <x:v>43194.5139003472</x:v>
      </x:c>
      <x:c r="F903" t="s">
        <x:v>82</x:v>
      </x:c>
      <x:c r="G903" s="6">
        <x:v>123.579094257077</x:v>
      </x:c>
      <x:c r="H903" t="s">
        <x:v>83</x:v>
      </x:c>
      <x:c r="I903" s="6">
        <x:v>31.4317725104997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25.033</x:v>
      </x:c>
      <x:c r="R903" s="8">
        <x:v>205152.541944692</x:v>
      </x:c>
      <x:c r="S903" s="12">
        <x:v>288049.230873384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702724</x:v>
      </x:c>
      <x:c r="B904" s="1">
        <x:v>43209.719994294</x:v>
      </x:c>
      <x:c r="C904" s="6">
        <x:v>15.0498394316667</x:v>
      </x:c>
      <x:c r="D904" s="14" t="s">
        <x:v>77</x:v>
      </x:c>
      <x:c r="E904" s="15">
        <x:v>43194.5139003472</x:v>
      </x:c>
      <x:c r="F904" t="s">
        <x:v>82</x:v>
      </x:c>
      <x:c r="G904" s="6">
        <x:v>123.559545311746</x:v>
      </x:c>
      <x:c r="H904" t="s">
        <x:v>83</x:v>
      </x:c>
      <x:c r="I904" s="6">
        <x:v>31.439257689326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25.032</x:v>
      </x:c>
      <x:c r="R904" s="8">
        <x:v>205151.58731058</x:v>
      </x:c>
      <x:c r="S904" s="12">
        <x:v>288041.959955753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702736</x:v>
      </x:c>
      <x:c r="B905" s="1">
        <x:v>43209.720006331</x:v>
      </x:c>
      <x:c r="C905" s="6">
        <x:v>15.0671737733333</x:v>
      </x:c>
      <x:c r="D905" s="14" t="s">
        <x:v>77</x:v>
      </x:c>
      <x:c r="E905" s="15">
        <x:v>43194.5139003472</x:v>
      </x:c>
      <x:c r="F905" t="s">
        <x:v>82</x:v>
      </x:c>
      <x:c r="G905" s="6">
        <x:v>123.586010444028</x:v>
      </x:c>
      <x:c r="H905" t="s">
        <x:v>83</x:v>
      </x:c>
      <x:c r="I905" s="6">
        <x:v>31.4274738008967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25.034</x:v>
      </x:c>
      <x:c r="R905" s="8">
        <x:v>205168.060016795</x:v>
      </x:c>
      <x:c r="S905" s="12">
        <x:v>288054.057253816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702751</x:v>
      </x:c>
      <x:c r="B906" s="1">
        <x:v>43209.7200183681</x:v>
      </x:c>
      <x:c r="C906" s="6">
        <x:v>15.08450807</x:v>
      </x:c>
      <x:c r="D906" s="14" t="s">
        <x:v>77</x:v>
      </x:c>
      <x:c r="E906" s="15">
        <x:v>43194.5139003472</x:v>
      </x:c>
      <x:c r="F906" t="s">
        <x:v>82</x:v>
      </x:c>
      <x:c r="G906" s="6">
        <x:v>123.566718480157</x:v>
      </x:c>
      <x:c r="H906" t="s">
        <x:v>83</x:v>
      </x:c>
      <x:c r="I906" s="6">
        <x:v>31.4272333138092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25.036</x:v>
      </x:c>
      <x:c r="R906" s="8">
        <x:v>205158.217830685</x:v>
      </x:c>
      <x:c r="S906" s="12">
        <x:v>288048.308175708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702754</x:v>
      </x:c>
      <x:c r="B907" s="1">
        <x:v>43209.7200290509</x:v>
      </x:c>
      <x:c r="C907" s="6">
        <x:v>15.0999088966667</x:v>
      </x:c>
      <x:c r="D907" s="14" t="s">
        <x:v>77</x:v>
      </x:c>
      <x:c r="E907" s="15">
        <x:v>43194.5139003472</x:v>
      </x:c>
      <x:c r="F907" t="s">
        <x:v>82</x:v>
      </x:c>
      <x:c r="G907" s="6">
        <x:v>123.577426016063</x:v>
      </x:c>
      <x:c r="H907" t="s">
        <x:v>83</x:v>
      </x:c>
      <x:c r="I907" s="6">
        <x:v>31.4321933634842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25.033</x:v>
      </x:c>
      <x:c r="R907" s="8">
        <x:v>205155.868567492</x:v>
      </x:c>
      <x:c r="S907" s="12">
        <x:v>288051.263377692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702764</x:v>
      </x:c>
      <x:c r="B908" s="1">
        <x:v>43209.7200409375</x:v>
      </x:c>
      <x:c r="C908" s="6">
        <x:v>15.1170599233333</x:v>
      </x:c>
      <x:c r="D908" s="14" t="s">
        <x:v>77</x:v>
      </x:c>
      <x:c r="E908" s="15">
        <x:v>43194.5139003472</x:v>
      </x:c>
      <x:c r="F908" t="s">
        <x:v>82</x:v>
      </x:c>
      <x:c r="G908" s="6">
        <x:v>123.551225057017</x:v>
      </x:c>
      <x:c r="H908" t="s">
        <x:v>83</x:v>
      </x:c>
      <x:c r="I908" s="6">
        <x:v>31.4336964102886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25.035</x:v>
      </x:c>
      <x:c r="R908" s="8">
        <x:v>205164.163184692</x:v>
      </x:c>
      <x:c r="S908" s="12">
        <x:v>288059.210122082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702774</x:v>
      </x:c>
      <x:c r="B909" s="1">
        <x:v>43209.7200524653</x:v>
      </x:c>
      <x:c r="C909" s="6">
        <x:v>15.133644105</x:v>
      </x:c>
      <x:c r="D909" s="14" t="s">
        <x:v>77</x:v>
      </x:c>
      <x:c r="E909" s="15">
        <x:v>43194.5139003472</x:v>
      </x:c>
      <x:c r="F909" t="s">
        <x:v>82</x:v>
      </x:c>
      <x:c r="G909" s="6">
        <x:v>123.58399333113</x:v>
      </x:c>
      <x:c r="H909" t="s">
        <x:v>83</x:v>
      </x:c>
      <x:c r="I909" s="6">
        <x:v>31.4228744883353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25.036</x:v>
      </x:c>
      <x:c r="R909" s="8">
        <x:v>205179.413762616</x:v>
      </x:c>
      <x:c r="S909" s="12">
        <x:v>288054.705564755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702785</x:v>
      </x:c>
      <x:c r="B910" s="1">
        <x:v>43209.7200651273</x:v>
      </x:c>
      <x:c r="C910" s="6">
        <x:v>15.151861785</x:v>
      </x:c>
      <x:c r="D910" s="14" t="s">
        <x:v>77</x:v>
      </x:c>
      <x:c r="E910" s="15">
        <x:v>43194.5139003472</x:v>
      </x:c>
      <x:c r="F910" t="s">
        <x:v>82</x:v>
      </x:c>
      <x:c r="G910" s="6">
        <x:v>123.572789684617</x:v>
      </x:c>
      <x:c r="H910" t="s">
        <x:v>83</x:v>
      </x:c>
      <x:c r="I910" s="6">
        <x:v>31.4282553840508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25.035</x:v>
      </x:c>
      <x:c r="R910" s="8">
        <x:v>205175.038103879</x:v>
      </x:c>
      <x:c r="S910" s="12">
        <x:v>288064.331688269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702802</x:v>
      </x:c>
      <x:c r="B911" s="1">
        <x:v>43209.7200753125</x:v>
      </x:c>
      <x:c r="C911" s="6">
        <x:v>15.1665459883333</x:v>
      </x:c>
      <x:c r="D911" s="14" t="s">
        <x:v>77</x:v>
      </x:c>
      <x:c r="E911" s="15">
        <x:v>43194.5139003472</x:v>
      </x:c>
      <x:c r="F911" t="s">
        <x:v>82</x:v>
      </x:c>
      <x:c r="G911" s="6">
        <x:v>123.55719297323</x:v>
      </x:c>
      <x:c r="H911" t="s">
        <x:v>83</x:v>
      </x:c>
      <x:c r="I911" s="6">
        <x:v>31.4270830093883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25.037</x:v>
      </x:c>
      <x:c r="R911" s="8">
        <x:v>205173.778044245</x:v>
      </x:c>
      <x:c r="S911" s="12">
        <x:v>288066.767324855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702812</x:v>
      </x:c>
      <x:c r="B912" s="1">
        <x:v>43209.7200879977</x:v>
      </x:c>
      <x:c r="C912" s="6">
        <x:v>15.184813645</x:v>
      </x:c>
      <x:c r="D912" s="14" t="s">
        <x:v>77</x:v>
      </x:c>
      <x:c r="E912" s="15">
        <x:v>43194.5139003472</x:v>
      </x:c>
      <x:c r="F912" t="s">
        <x:v>82</x:v>
      </x:c>
      <x:c r="G912" s="6">
        <x:v>123.585895663726</x:v>
      </x:c>
      <x:c r="H912" t="s">
        <x:v>83</x:v>
      </x:c>
      <x:c r="I912" s="6">
        <x:v>31.4249486873377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25.035</x:v>
      </x:c>
      <x:c r="R912" s="8">
        <x:v>205169.81837051</x:v>
      </x:c>
      <x:c r="S912" s="12">
        <x:v>288044.587309782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702820</x:v>
      </x:c>
      <x:c r="B913" s="1">
        <x:v>43209.7200987616</x:v>
      </x:c>
      <x:c r="C913" s="6">
        <x:v>15.2003312083333</x:v>
      </x:c>
      <x:c r="D913" s="14" t="s">
        <x:v>77</x:v>
      </x:c>
      <x:c r="E913" s="15">
        <x:v>43194.5139003472</x:v>
      </x:c>
      <x:c r="F913" t="s">
        <x:v>82</x:v>
      </x:c>
      <x:c r="G913" s="6">
        <x:v>123.581720909346</x:v>
      </x:c>
      <x:c r="H913" t="s">
        <x:v>83</x:v>
      </x:c>
      <x:c r="I913" s="6">
        <x:v>31.4285559930049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25.034</x:v>
      </x:c>
      <x:c r="R913" s="8">
        <x:v>205181.205714005</x:v>
      </x:c>
      <x:c r="S913" s="12">
        <x:v>288053.034954447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702833</x:v>
      </x:c>
      <x:c r="B914" s="1">
        <x:v>43209.7201102199</x:v>
      </x:c>
      <x:c r="C914" s="6">
        <x:v>15.21681545</x:v>
      </x:c>
      <x:c r="D914" s="14" t="s">
        <x:v>77</x:v>
      </x:c>
      <x:c r="E914" s="15">
        <x:v>43194.5139003472</x:v>
      </x:c>
      <x:c r="F914" t="s">
        <x:v>82</x:v>
      </x:c>
      <x:c r="G914" s="6">
        <x:v>123.662392110314</x:v>
      </x:c>
      <x:c r="H914" t="s">
        <x:v>83</x:v>
      </x:c>
      <x:c r="I914" s="6">
        <x:v>31.4030945101567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25.036</x:v>
      </x:c>
      <x:c r="R914" s="8">
        <x:v>205169.45909431</x:v>
      </x:c>
      <x:c r="S914" s="12">
        <x:v>288053.004934682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702835</x:v>
      </x:c>
      <x:c r="B915" s="1">
        <x:v>43209.7201219097</x:v>
      </x:c>
      <x:c r="C915" s="6">
        <x:v>15.2336663666667</x:v>
      </x:c>
      <x:c r="D915" s="14" t="s">
        <x:v>77</x:v>
      </x:c>
      <x:c r="E915" s="15">
        <x:v>43194.5139003472</x:v>
      </x:c>
      <x:c r="F915" t="s">
        <x:v>82</x:v>
      </x:c>
      <x:c r="G915" s="6">
        <x:v>123.577325549533</x:v>
      </x:c>
      <x:c r="H915" t="s">
        <x:v>83</x:v>
      </x:c>
      <x:c r="I915" s="6">
        <x:v>31.4220027239212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25.037</x:v>
      </x:c>
      <x:c r="R915" s="8">
        <x:v>205171.358543173</x:v>
      </x:c>
      <x:c r="S915" s="12">
        <x:v>288060.300490931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702850</x:v>
      </x:c>
      <x:c r="B916" s="1">
        <x:v>43209.7201336806</x:v>
      </x:c>
      <x:c r="C916" s="6">
        <x:v>15.2505839533333</x:v>
      </x:c>
      <x:c r="D916" s="14" t="s">
        <x:v>77</x:v>
      </x:c>
      <x:c r="E916" s="15">
        <x:v>43194.5139003472</x:v>
      </x:c>
      <x:c r="F916" t="s">
        <x:v>82</x:v>
      </x:c>
      <x:c r="G916" s="6">
        <x:v>123.570773448355</x:v>
      </x:c>
      <x:c r="H916" t="s">
        <x:v>83</x:v>
      </x:c>
      <x:c r="I916" s="6">
        <x:v>31.423656070418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25.037</x:v>
      </x:c>
      <x:c r="R916" s="8">
        <x:v>205170.366207211</x:v>
      </x:c>
      <x:c r="S916" s="12">
        <x:v>288056.978129863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702859</x:v>
      </x:c>
      <x:c r="B917" s="1">
        <x:v>43209.7201456829</x:v>
      </x:c>
      <x:c r="C917" s="6">
        <x:v>15.2679015916667</x:v>
      </x:c>
      <x:c r="D917" s="14" t="s">
        <x:v>77</x:v>
      </x:c>
      <x:c r="E917" s="15">
        <x:v>43194.5139003472</x:v>
      </x:c>
      <x:c r="F917" t="s">
        <x:v>82</x:v>
      </x:c>
      <x:c r="G917" s="6">
        <x:v>123.566246586799</x:v>
      </x:c>
      <x:c r="H917" t="s">
        <x:v>83</x:v>
      </x:c>
      <x:c r="I917" s="6">
        <x:v>31.4247983830182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25.037</x:v>
      </x:c>
      <x:c r="R917" s="8">
        <x:v>205183.010433044</x:v>
      </x:c>
      <x:c r="S917" s="12">
        <x:v>288068.954966797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702865</x:v>
      </x:c>
      <x:c r="B918" s="1">
        <x:v>43209.7201562847</x:v>
      </x:c>
      <x:c r="C918" s="6">
        <x:v>15.2831524433333</x:v>
      </x:c>
      <x:c r="D918" s="14" t="s">
        <x:v>77</x:v>
      </x:c>
      <x:c r="E918" s="15">
        <x:v>43194.5139003472</x:v>
      </x:c>
      <x:c r="F918" t="s">
        <x:v>82</x:v>
      </x:c>
      <x:c r="G918" s="6">
        <x:v>123.566379439021</x:v>
      </x:c>
      <x:c r="H918" t="s">
        <x:v>83</x:v>
      </x:c>
      <x:c r="I918" s="6">
        <x:v>31.4145476443919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25.041</x:v>
      </x:c>
      <x:c r="R918" s="8">
        <x:v>205181.378615247</x:v>
      </x:c>
      <x:c r="S918" s="12">
        <x:v>288052.767463072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702874</x:v>
      </x:c>
      <x:c r="B919" s="1">
        <x:v>43209.7201679051</x:v>
      </x:c>
      <x:c r="C919" s="6">
        <x:v>15.2998867266667</x:v>
      </x:c>
      <x:c r="D919" s="14" t="s">
        <x:v>77</x:v>
      </x:c>
      <x:c r="E919" s="15">
        <x:v>43194.5139003472</x:v>
      </x:c>
      <x:c r="F919" t="s">
        <x:v>82</x:v>
      </x:c>
      <x:c r="G919" s="6">
        <x:v>123.634629583176</x:v>
      </x:c>
      <x:c r="H919" t="s">
        <x:v>83</x:v>
      </x:c>
      <x:c r="I919" s="6">
        <x:v>31.4100986532176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25.036</x:v>
      </x:c>
      <x:c r="R919" s="8">
        <x:v>205178.456128884</x:v>
      </x:c>
      <x:c r="S919" s="12">
        <x:v>288052.595063657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702891</x:v>
      </x:c>
      <x:c r="B920" s="1">
        <x:v>43209.7201798264</x:v>
      </x:c>
      <x:c r="C920" s="6">
        <x:v>15.3170210033333</x:v>
      </x:c>
      <x:c r="D920" s="14" t="s">
        <x:v>77</x:v>
      </x:c>
      <x:c r="E920" s="15">
        <x:v>43194.5139003472</x:v>
      </x:c>
      <x:c r="F920" t="s">
        <x:v>82</x:v>
      </x:c>
      <x:c r="G920" s="6">
        <x:v>123.584942491295</x:v>
      </x:c>
      <x:c r="H920" t="s">
        <x:v>83</x:v>
      </x:c>
      <x:c r="I920" s="6">
        <x:v>31.4251891742611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25.035</x:v>
      </x:c>
      <x:c r="R920" s="8">
        <x:v>205180.795134126</x:v>
      </x:c>
      <x:c r="S920" s="12">
        <x:v>288044.053878778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702897</x:v>
      </x:c>
      <x:c r="B921" s="1">
        <x:v>43209.7201922454</x:v>
      </x:c>
      <x:c r="C921" s="6">
        <x:v>15.334921995</x:v>
      </x:c>
      <x:c r="D921" s="14" t="s">
        <x:v>77</x:v>
      </x:c>
      <x:c r="E921" s="15">
        <x:v>43194.5139003472</x:v>
      </x:c>
      <x:c r="F921" t="s">
        <x:v>82</x:v>
      </x:c>
      <x:c r="G921" s="6">
        <x:v>123.535512544443</x:v>
      </x:c>
      <x:c r="H921" t="s">
        <x:v>83</x:v>
      </x:c>
      <x:c r="I921" s="6">
        <x:v>31.4325540946552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25.037</x:v>
      </x:c>
      <x:c r="R921" s="8">
        <x:v>205187.471963667</x:v>
      </x:c>
      <x:c r="S921" s="12">
        <x:v>288056.620266235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702911</x:v>
      </x:c>
      <x:c r="B922" s="1">
        <x:v>43209.7202029745</x:v>
      </x:c>
      <x:c r="C922" s="6">
        <x:v>15.3503728666667</x:v>
      </x:c>
      <x:c r="D922" s="14" t="s">
        <x:v>77</x:v>
      </x:c>
      <x:c r="E922" s="15">
        <x:v>43194.5139003472</x:v>
      </x:c>
      <x:c r="F922" t="s">
        <x:v>82</x:v>
      </x:c>
      <x:c r="G922" s="6">
        <x:v>123.540407627825</x:v>
      </x:c>
      <x:c r="H922" t="s">
        <x:v>83</x:v>
      </x:c>
      <x:c r="I922" s="6">
        <x:v>31.4262112438796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25.039</x:v>
      </x:c>
      <x:c r="R922" s="8">
        <x:v>205196.189396069</x:v>
      </x:c>
      <x:c r="S922" s="12">
        <x:v>288054.863595689</x:v>
      </x:c>
      <x:c r="T922" s="12">
        <x:v>43.75</x:v>
      </x:c>
      <x:c r="U922" s="12">
        <x:v>60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2018-04-19T22:08:55Z</dcterms:modified>
</cp:coreProperties>
</file>