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3ab4eac35e04ef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<x:sst xmlns:x="http://schemas.openxmlformats.org/spreadsheetml/2006/main">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</x:sst>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3ab4eac35e04ef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43211.7303889035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9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712149</x:v>
      </x:c>
      <x:c r="B2" s="1">
        <x:v>43211.4266679398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145.5928211601</x:v>
      </x:c>
      <x:c r="H2" t="s">
        <x:v>83</x:v>
      </x:c>
      <x:c r="I2" s="6">
        <x:v>32.4434916316809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22.681</x:v>
      </x:c>
      <x:c r="R2" s="8">
        <x:v>118466.798980722</x:v>
      </x:c>
      <x:c r="S2" s="12">
        <x:v>443009.433205816</x:v>
      </x:c>
      <x:c r="T2" s="12">
        <x:v>38.5</x:v>
      </x:c>
      <x:c r="U2" s="12">
        <x:v>45</x:v>
      </x:c>
      <x:c r="V2" s="12">
        <x:f>NA()</x:f>
      </x:c>
    </x:row>
    <x:row r="3">
      <x:c r="A3">
        <x:v>712155</x:v>
      </x:c>
      <x:c r="B3" s="1">
        <x:v>43211.4266842593</x:v>
      </x:c>
      <x:c r="C3" s="6">
        <x:v>0.0234847116666667</x:v>
      </x:c>
      <x:c r="D3" s="14" t="s">
        <x:v>77</x:v>
      </x:c>
      <x:c r="E3" s="15">
        <x:v>43194.5174731829</x:v>
      </x:c>
      <x:c r="F3" t="s">
        <x:v>82</x:v>
      </x:c>
      <x:c r="G3" s="6">
        <x:v>145.604512928306</x:v>
      </x:c>
      <x:c r="H3" t="s">
        <x:v>83</x:v>
      </x:c>
      <x:c r="I3" s="6">
        <x:v>32.4384413074094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22.682</x:v>
      </x:c>
      <x:c r="R3" s="8">
        <x:v>118443.319425887</x:v>
      </x:c>
      <x:c r="S3" s="12">
        <x:v>442928.574742859</x:v>
      </x:c>
      <x:c r="T3" s="12">
        <x:v>38.5</x:v>
      </x:c>
      <x:c r="U3" s="12">
        <x:v>45</x:v>
      </x:c>
      <x:c r="V3" s="12">
        <x:f>NA()</x:f>
      </x:c>
    </x:row>
    <x:row r="4">
      <x:c r="A4">
        <x:v>712161</x:v>
      </x:c>
      <x:c r="B4" s="1">
        <x:v>43211.4266960648</x:v>
      </x:c>
      <x:c r="C4" s="6">
        <x:v>0.0405190133333333</x:v>
      </x:c>
      <x:c r="D4" s="14" t="s">
        <x:v>77</x:v>
      </x:c>
      <x:c r="E4" s="15">
        <x:v>43194.5174731829</x:v>
      </x:c>
      <x:c r="F4" t="s">
        <x:v>82</x:v>
      </x:c>
      <x:c r="G4" s="6">
        <x:v>145.57815067128</x:v>
      </x:c>
      <x:c r="H4" t="s">
        <x:v>83</x:v>
      </x:c>
      <x:c r="I4" s="6">
        <x:v>32.4413572675189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22.683</x:v>
      </x:c>
      <x:c r="R4" s="8">
        <x:v>118416.891062487</x:v>
      </x:c>
      <x:c r="S4" s="12">
        <x:v>442897.501663696</x:v>
      </x:c>
      <x:c r="T4" s="12">
        <x:v>38.5</x:v>
      </x:c>
      <x:c r="U4" s="12">
        <x:v>45</x:v>
      </x:c>
      <x:c r="V4" s="12">
        <x:f>NA()</x:f>
      </x:c>
    </x:row>
    <x:row r="5">
      <x:c r="A5">
        <x:v>712166</x:v>
      </x:c>
      <x:c r="B5" s="1">
        <x:v>43211.4267077199</x:v>
      </x:c>
      <x:c r="C5" s="6">
        <x:v>0.0572699666666667</x:v>
      </x:c>
      <x:c r="D5" s="14" t="s">
        <x:v>77</x:v>
      </x:c>
      <x:c r="E5" s="15">
        <x:v>43194.5174731829</x:v>
      </x:c>
      <x:c r="F5" t="s">
        <x:v>82</x:v>
      </x:c>
      <x:c r="G5" s="6">
        <x:v>145.566209885617</x:v>
      </x:c>
      <x:c r="H5" t="s">
        <x:v>83</x:v>
      </x:c>
      <x:c r="I5" s="6">
        <x:v>32.4386517374355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22.685</x:v>
      </x:c>
      <x:c r="R5" s="8">
        <x:v>118398.588539683</x:v>
      </x:c>
      <x:c r="S5" s="12">
        <x:v>442852.275301864</x:v>
      </x:c>
      <x:c r="T5" s="12">
        <x:v>38.5</x:v>
      </x:c>
      <x:c r="U5" s="12">
        <x:v>45</x:v>
      </x:c>
      <x:c r="V5" s="12">
        <x:f>NA()</x:f>
      </x:c>
    </x:row>
    <x:row r="6">
      <x:c r="A6">
        <x:v>712174</x:v>
      </x:c>
      <x:c r="B6" s="1">
        <x:v>43211.4267202546</x:v>
      </x:c>
      <x:c r="C6" s="6">
        <x:v>0.0753209816666667</x:v>
      </x:c>
      <x:c r="D6" s="14" t="s">
        <x:v>77</x:v>
      </x:c>
      <x:c r="E6" s="15">
        <x:v>43194.5174731829</x:v>
      </x:c>
      <x:c r="F6" t="s">
        <x:v>82</x:v>
      </x:c>
      <x:c r="G6" s="6">
        <x:v>145.543957300527</x:v>
      </x:c>
      <x:c r="H6" t="s">
        <x:v>83</x:v>
      </x:c>
      <x:c r="I6" s="6">
        <x:v>32.4433112628258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22.685</x:v>
      </x:c>
      <x:c r="R6" s="8">
        <x:v>118376.421900317</x:v>
      </x:c>
      <x:c r="S6" s="12">
        <x:v>442832.817800566</x:v>
      </x:c>
      <x:c r="T6" s="12">
        <x:v>38.5</x:v>
      </x:c>
      <x:c r="U6" s="12">
        <x:v>45</x:v>
      </x:c>
      <x:c r="V6" s="12">
        <x:f>NA()</x:f>
      </x:c>
    </x:row>
    <x:row r="7">
      <x:c r="A7">
        <x:v>712180</x:v>
      </x:c>
      <x:c r="B7" s="1">
        <x:v>43211.4267306366</x:v>
      </x:c>
      <x:c r="C7" s="6">
        <x:v>0.090305165</x:v>
      </x:c>
      <x:c r="D7" s="14" t="s">
        <x:v>77</x:v>
      </x:c>
      <x:c r="E7" s="15">
        <x:v>43194.5174731829</x:v>
      </x:c>
      <x:c r="F7" t="s">
        <x:v>82</x:v>
      </x:c>
      <x:c r="G7" s="6">
        <x:v>145.648997273024</x:v>
      </x:c>
      <x:c r="H7" t="s">
        <x:v>83</x:v>
      </x:c>
      <x:c r="I7" s="6">
        <x:v>32.4239216675219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22.684</x:v>
      </x:c>
      <x:c r="R7" s="8">
        <x:v>118369.286196145</x:v>
      </x:c>
      <x:c r="S7" s="12">
        <x:v>442805.943268796</x:v>
      </x:c>
      <x:c r="T7" s="12">
        <x:v>38.5</x:v>
      </x:c>
      <x:c r="U7" s="12">
        <x:v>45</x:v>
      </x:c>
      <x:c r="V7" s="12">
        <x:f>NA()</x:f>
      </x:c>
    </x:row>
    <x:row r="8">
      <x:c r="A8">
        <x:v>712183</x:v>
      </x:c>
      <x:c r="B8" s="1">
        <x:v>43211.4267425579</x:v>
      </x:c>
      <x:c r="C8" s="6">
        <x:v>0.107456158333333</x:v>
      </x:c>
      <x:c r="D8" s="14" t="s">
        <x:v>77</x:v>
      </x:c>
      <x:c r="E8" s="15">
        <x:v>43194.5174731829</x:v>
      </x:c>
      <x:c r="F8" t="s">
        <x:v>82</x:v>
      </x:c>
      <x:c r="G8" s="6">
        <x:v>145.508337089698</x:v>
      </x:c>
      <x:c r="H8" t="s">
        <x:v>83</x:v>
      </x:c>
      <x:c r="I8" s="6">
        <x:v>32.4455658742113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22.687</x:v>
      </x:c>
      <x:c r="R8" s="8">
        <x:v>118360.699297243</x:v>
      </x:c>
      <x:c r="S8" s="12">
        <x:v>442812.188304742</x:v>
      </x:c>
      <x:c r="T8" s="12">
        <x:v>38.5</x:v>
      </x:c>
      <x:c r="U8" s="12">
        <x:v>45</x:v>
      </x:c>
      <x:c r="V8" s="12">
        <x:f>NA()</x:f>
      </x:c>
    </x:row>
    <x:row r="9">
      <x:c r="A9">
        <x:v>712191</x:v>
      </x:c>
      <x:c r="B9" s="1">
        <x:v>43211.4267537384</x:v>
      </x:c>
      <x:c r="C9" s="6">
        <x:v>0.123573723333333</x:v>
      </x:c>
      <x:c r="D9" s="14" t="s">
        <x:v>77</x:v>
      </x:c>
      <x:c r="E9" s="15">
        <x:v>43194.5174731829</x:v>
      </x:c>
      <x:c r="F9" t="s">
        <x:v>82</x:v>
      </x:c>
      <x:c r="G9" s="6">
        <x:v>145.522997253124</x:v>
      </x:c>
      <x:c r="H9" t="s">
        <x:v>83</x:v>
      </x:c>
      <x:c r="I9" s="6">
        <x:v>32.4477002410545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22.685</x:v>
      </x:c>
      <x:c r="R9" s="8">
        <x:v>118351.925971494</x:v>
      </x:c>
      <x:c r="S9" s="12">
        <x:v>442806.009867123</x:v>
      </x:c>
      <x:c r="T9" s="12">
        <x:v>38.5</x:v>
      </x:c>
      <x:c r="U9" s="12">
        <x:v>45</x:v>
      </x:c>
      <x:c r="V9" s="12">
        <x:f>NA()</x:f>
      </x:c>
    </x:row>
    <x:row r="10">
      <x:c r="A10">
        <x:v>712201</x:v>
      </x:c>
      <x:c r="B10" s="1">
        <x:v>43211.4267652431</x:v>
      </x:c>
      <x:c r="C10" s="6">
        <x:v>0.140108045</x:v>
      </x:c>
      <x:c r="D10" s="14" t="s">
        <x:v>77</x:v>
      </x:c>
      <x:c r="E10" s="15">
        <x:v>43194.5174731829</x:v>
      </x:c>
      <x:c r="F10" t="s">
        <x:v>82</x:v>
      </x:c>
      <x:c r="G10" s="6">
        <x:v>145.546662365187</x:v>
      </x:c>
      <x:c r="H10" t="s">
        <x:v>83</x:v>
      </x:c>
      <x:c r="I10" s="6">
        <x:v>32.4375394645904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22.687</x:v>
      </x:c>
      <x:c r="R10" s="8">
        <x:v>118347.982663674</x:v>
      </x:c>
      <x:c r="S10" s="12">
        <x:v>442792.622136904</x:v>
      </x:c>
      <x:c r="T10" s="12">
        <x:v>38.5</x:v>
      </x:c>
      <x:c r="U10" s="12">
        <x:v>45</x:v>
      </x:c>
      <x:c r="V10" s="12">
        <x:f>NA()</x:f>
      </x:c>
    </x:row>
    <x:row r="11">
      <x:c r="A11">
        <x:v>712210</x:v>
      </x:c>
      <x:c r="B11" s="1">
        <x:v>43211.4267771181</x:v>
      </x:c>
      <x:c r="C11" s="6">
        <x:v>0.157225675</x:v>
      </x:c>
      <x:c r="D11" s="14" t="s">
        <x:v>77</x:v>
      </x:c>
      <x:c r="E11" s="15">
        <x:v>43194.5174731829</x:v>
      </x:c>
      <x:c r="F11" t="s">
        <x:v>82</x:v>
      </x:c>
      <x:c r="G11" s="6">
        <x:v>145.551373462028</x:v>
      </x:c>
      <x:c r="H11" t="s">
        <x:v>83</x:v>
      </x:c>
      <x:c r="I11" s="6">
        <x:v>32.4313468171204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22.689</x:v>
      </x:c>
      <x:c r="R11" s="8">
        <x:v>118344.627136989</x:v>
      </x:c>
      <x:c r="S11" s="12">
        <x:v>442791.233336819</x:v>
      </x:c>
      <x:c r="T11" s="12">
        <x:v>38.5</x:v>
      </x:c>
      <x:c r="U11" s="12">
        <x:v>45</x:v>
      </x:c>
      <x:c r="V11" s="12">
        <x:f>NA()</x:f>
      </x:c>
    </x:row>
    <x:row r="12">
      <x:c r="A12">
        <x:v>712218</x:v>
      </x:c>
      <x:c r="B12" s="1">
        <x:v>43211.4267885417</x:v>
      </x:c>
      <x:c r="C12" s="6">
        <x:v>0.173659951666667</x:v>
      </x:c>
      <x:c r="D12" s="14" t="s">
        <x:v>77</x:v>
      </x:c>
      <x:c r="E12" s="15">
        <x:v>43194.5174731829</x:v>
      </x:c>
      <x:c r="F12" t="s">
        <x:v>82</x:v>
      </x:c>
      <x:c r="G12" s="6">
        <x:v>145.588577832923</x:v>
      </x:c>
      <x:c r="H12" t="s">
        <x:v>83</x:v>
      </x:c>
      <x:c r="I12" s="6">
        <x:v>32.4287615404951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22.687</x:v>
      </x:c>
      <x:c r="R12" s="8">
        <x:v>118338.107363771</x:v>
      </x:c>
      <x:c r="S12" s="12">
        <x:v>442788.361901702</x:v>
      </x:c>
      <x:c r="T12" s="12">
        <x:v>38.5</x:v>
      </x:c>
      <x:c r="U12" s="12">
        <x:v>45</x:v>
      </x:c>
      <x:c r="V12" s="12">
        <x:f>NA()</x:f>
      </x:c>
    </x:row>
    <x:row r="13">
      <x:c r="A13">
        <x:v>712224</x:v>
      </x:c>
      <x:c r="B13" s="1">
        <x:v>43211.4268001968</x:v>
      </x:c>
      <x:c r="C13" s="6">
        <x:v>0.190427563333333</x:v>
      </x:c>
      <x:c r="D13" s="14" t="s">
        <x:v>77</x:v>
      </x:c>
      <x:c r="E13" s="15">
        <x:v>43194.5174731829</x:v>
      </x:c>
      <x:c r="F13" t="s">
        <x:v>82</x:v>
      </x:c>
      <x:c r="G13" s="6">
        <x:v>145.528266518907</x:v>
      </x:c>
      <x:c r="H13" t="s">
        <x:v>83</x:v>
      </x:c>
      <x:c r="I13" s="6">
        <x:v>32.436186700817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22.689</x:v>
      </x:c>
      <x:c r="R13" s="8">
        <x:v>118341.01646723</x:v>
      </x:c>
      <x:c r="S13" s="12">
        <x:v>442765.021569977</x:v>
      </x:c>
      <x:c r="T13" s="12">
        <x:v>38.5</x:v>
      </x:c>
      <x:c r="U13" s="12">
        <x:v>45</x:v>
      </x:c>
      <x:c r="V13" s="12">
        <x:f>NA()</x:f>
      </x:c>
    </x:row>
    <x:row r="14">
      <x:c r="A14">
        <x:v>712234</x:v>
      </x:c>
      <x:c r="B14" s="1">
        <x:v>43211.4268117708</x:v>
      </x:c>
      <x:c r="C14" s="6">
        <x:v>0.207078506666667</x:v>
      </x:c>
      <x:c r="D14" s="14" t="s">
        <x:v>77</x:v>
      </x:c>
      <x:c r="E14" s="15">
        <x:v>43194.5174731829</x:v>
      </x:c>
      <x:c r="F14" t="s">
        <x:v>82</x:v>
      </x:c>
      <x:c r="G14" s="6">
        <x:v>145.599574860553</x:v>
      </x:c>
      <x:c r="H14" t="s">
        <x:v>83</x:v>
      </x:c>
      <x:c r="I14" s="6">
        <x:v>32.429062153954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22.686</x:v>
      </x:c>
      <x:c r="R14" s="8">
        <x:v>118346.016377136</x:v>
      </x:c>
      <x:c r="S14" s="12">
        <x:v>442778.519452085</x:v>
      </x:c>
      <x:c r="T14" s="12">
        <x:v>38.5</x:v>
      </x:c>
      <x:c r="U14" s="12">
        <x:v>45</x:v>
      </x:c>
      <x:c r="V14" s="12">
        <x:f>NA()</x:f>
      </x:c>
    </x:row>
    <x:row r="15">
      <x:c r="A15">
        <x:v>712245</x:v>
      </x:c>
      <x:c r="B15" s="1">
        <x:v>43211.4268238773</x:v>
      </x:c>
      <x:c r="C15" s="6">
        <x:v>0.224562871666667</x:v>
      </x:c>
      <x:c r="D15" s="14" t="s">
        <x:v>77</x:v>
      </x:c>
      <x:c r="E15" s="15">
        <x:v>43194.5174731829</x:v>
      </x:c>
      <x:c r="F15" t="s">
        <x:v>82</x:v>
      </x:c>
      <x:c r="G15" s="6">
        <x:v>145.600261021341</x:v>
      </x:c>
      <x:c r="H15" t="s">
        <x:v>83</x:v>
      </x:c>
      <x:c r="I15" s="6">
        <x:v>32.4237112384212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22.688</x:v>
      </x:c>
      <x:c r="R15" s="8">
        <x:v>118346.426937578</x:v>
      </x:c>
      <x:c r="S15" s="12">
        <x:v>442767.843403698</x:v>
      </x:c>
      <x:c r="T15" s="12">
        <x:v>38.5</x:v>
      </x:c>
      <x:c r="U15" s="12">
        <x:v>45</x:v>
      </x:c>
      <x:c r="V15" s="12">
        <x:f>NA()</x:f>
      </x:c>
    </x:row>
    <x:row r="16">
      <x:c r="A16">
        <x:v>712256</x:v>
      </x:c>
      <x:c r="B16" s="1">
        <x:v>43211.4268352199</x:v>
      </x:c>
      <x:c r="C16" s="6">
        <x:v>0.240897126666667</x:v>
      </x:c>
      <x:c r="D16" s="14" t="s">
        <x:v>77</x:v>
      </x:c>
      <x:c r="E16" s="15">
        <x:v>43194.5174731829</x:v>
      </x:c>
      <x:c r="F16" t="s">
        <x:v>82</x:v>
      </x:c>
      <x:c r="G16" s="6">
        <x:v>145.557486882637</x:v>
      </x:c>
      <x:c r="H16" t="s">
        <x:v>83</x:v>
      </x:c>
      <x:c r="I16" s="6">
        <x:v>32.4326695175614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22.688</x:v>
      </x:c>
      <x:c r="R16" s="8">
        <x:v>118343.552833697</x:v>
      </x:c>
      <x:c r="S16" s="12">
        <x:v>442756.217348434</x:v>
      </x:c>
      <x:c r="T16" s="12">
        <x:v>38.5</x:v>
      </x:c>
      <x:c r="U16" s="12">
        <x:v>45</x:v>
      </x:c>
      <x:c r="V16" s="12">
        <x:f>NA()</x:f>
      </x:c>
    </x:row>
    <x:row r="17">
      <x:c r="A17">
        <x:v>712268</x:v>
      </x:c>
      <x:c r="B17" s="1">
        <x:v>43211.4268464468</x:v>
      </x:c>
      <x:c r="C17" s="6">
        <x:v>0.257064725</x:v>
      </x:c>
      <x:c r="D17" s="14" t="s">
        <x:v>77</x:v>
      </x:c>
      <x:c r="E17" s="15">
        <x:v>43194.5174731829</x:v>
      </x:c>
      <x:c r="F17" t="s">
        <x:v>82</x:v>
      </x:c>
      <x:c r="G17" s="6">
        <x:v>145.561477299728</x:v>
      </x:c>
      <x:c r="H17" t="s">
        <x:v>83</x:v>
      </x:c>
      <x:c r="I17" s="6">
        <x:v>32.4266271857136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22.69</x:v>
      </x:c>
      <x:c r="R17" s="8">
        <x:v>118347.21022114</x:v>
      </x:c>
      <x:c r="S17" s="12">
        <x:v>442749.837751249</x:v>
      </x:c>
      <x:c r="T17" s="12">
        <x:v>38.5</x:v>
      </x:c>
      <x:c r="U17" s="12">
        <x:v>45</x:v>
      </x:c>
      <x:c r="V17" s="12">
        <x:f>NA()</x:f>
      </x:c>
    </x:row>
    <x:row r="18">
      <x:c r="A18">
        <x:v>712276</x:v>
      </x:c>
      <x:c r="B18" s="1">
        <x:v>43211.4268580671</x:v>
      </x:c>
      <x:c r="C18" s="6">
        <x:v>0.27376568</x:v>
      </x:c>
      <x:c r="D18" s="14" t="s">
        <x:v>77</x:v>
      </x:c>
      <x:c r="E18" s="15">
        <x:v>43194.5174731829</x:v>
      </x:c>
      <x:c r="F18" t="s">
        <x:v>82</x:v>
      </x:c>
      <x:c r="G18" s="6">
        <x:v>145.55783202017</x:v>
      </x:c>
      <x:c r="H18" t="s">
        <x:v>83</x:v>
      </x:c>
      <x:c r="I18" s="6">
        <x:v>32.4299940558467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22.689</x:v>
      </x:c>
      <x:c r="R18" s="8">
        <x:v>118343.81106686</x:v>
      </x:c>
      <x:c r="S18" s="12">
        <x:v>442756.723603082</x:v>
      </x:c>
      <x:c r="T18" s="12">
        <x:v>38.5</x:v>
      </x:c>
      <x:c r="U18" s="12">
        <x:v>45</x:v>
      </x:c>
      <x:c r="V18" s="12">
        <x:f>NA()</x:f>
      </x:c>
    </x:row>
    <x:row r="19">
      <x:c r="A19">
        <x:v>712284</x:v>
      </x:c>
      <x:c r="B19" s="1">
        <x:v>43211.4268697917</x:v>
      </x:c>
      <x:c r="C19" s="6">
        <x:v>0.290650018333333</x:v>
      </x:c>
      <x:c r="D19" s="14" t="s">
        <x:v>77</x:v>
      </x:c>
      <x:c r="E19" s="15">
        <x:v>43194.5174731829</x:v>
      </x:c>
      <x:c r="F19" t="s">
        <x:v>82</x:v>
      </x:c>
      <x:c r="G19" s="6">
        <x:v>145.49795311968</x:v>
      </x:c>
      <x:c r="H19" t="s">
        <x:v>83</x:v>
      </x:c>
      <x:c r="I19" s="6">
        <x:v>32.4555463054967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22.684</x:v>
      </x:c>
      <x:c r="R19" s="8">
        <x:v>118336.517877774</x:v>
      </x:c>
      <x:c r="S19" s="12">
        <x:v>442750.788179607</x:v>
      </x:c>
      <x:c r="T19" s="12">
        <x:v>38.5</x:v>
      </x:c>
      <x:c r="U19" s="12">
        <x:v>45</x:v>
      </x:c>
      <x:c r="V19" s="12">
        <x:f>NA()</x:f>
      </x:c>
    </x:row>
    <x:row r="20">
      <x:c r="A20">
        <x:v>712294</x:v>
      </x:c>
      <x:c r="B20" s="1">
        <x:v>43211.4268812153</x:v>
      </x:c>
      <x:c r="C20" s="6">
        <x:v>0.307134213333333</x:v>
      </x:c>
      <x:c r="D20" s="14" t="s">
        <x:v>77</x:v>
      </x:c>
      <x:c r="E20" s="15">
        <x:v>43194.5174731829</x:v>
      </x:c>
      <x:c r="F20" t="s">
        <x:v>82</x:v>
      </x:c>
      <x:c r="G20" s="6">
        <x:v>145.497533203865</x:v>
      </x:c>
      <x:c r="H20" t="s">
        <x:v>83</x:v>
      </x:c>
      <x:c r="I20" s="6">
        <x:v>32.4374192188998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22.691</x:v>
      </x:c>
      <x:c r="R20" s="8">
        <x:v>118330.093894225</x:v>
      </x:c>
      <x:c r="S20" s="12">
        <x:v>442743.385966697</x:v>
      </x:c>
      <x:c r="T20" s="12">
        <x:v>38.5</x:v>
      </x:c>
      <x:c r="U20" s="12">
        <x:v>45</x:v>
      </x:c>
      <x:c r="V20" s="12">
        <x:f>NA()</x:f>
      </x:c>
    </x:row>
    <x:row r="21">
      <x:c r="A21">
        <x:v>712310</x:v>
      </x:c>
      <x:c r="B21" s="1">
        <x:v>43211.4268927083</x:v>
      </x:c>
      <x:c r="C21" s="6">
        <x:v>0.323685216666667</x:v>
      </x:c>
      <x:c r="D21" s="14" t="s">
        <x:v>77</x:v>
      </x:c>
      <x:c r="E21" s="15">
        <x:v>43194.5174731829</x:v>
      </x:c>
      <x:c r="F21" t="s">
        <x:v>82</x:v>
      </x:c>
      <x:c r="G21" s="6">
        <x:v>145.475865758501</x:v>
      </x:c>
      <x:c r="H21" t="s">
        <x:v>83</x:v>
      </x:c>
      <x:c r="I21" s="6">
        <x:v>32.4419584967227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22.691</x:v>
      </x:c>
      <x:c r="R21" s="8">
        <x:v>118321.293042791</x:v>
      </x:c>
      <x:c r="S21" s="12">
        <x:v>442747.656583507</x:v>
      </x:c>
      <x:c r="T21" s="12">
        <x:v>38.5</x:v>
      </x:c>
      <x:c r="U21" s="12">
        <x:v>45</x:v>
      </x:c>
      <x:c r="V21" s="12">
        <x:f>NA()</x:f>
      </x:c>
    </x:row>
    <x:row r="22">
      <x:c r="A22">
        <x:v>712316</x:v>
      </x:c>
      <x:c r="B22" s="1">
        <x:v>43211.4269039352</x:v>
      </x:c>
      <x:c r="C22" s="6">
        <x:v>0.339852826666667</x:v>
      </x:c>
      <x:c r="D22" s="14" t="s">
        <x:v>77</x:v>
      </x:c>
      <x:c r="E22" s="15">
        <x:v>43194.5174731829</x:v>
      </x:c>
      <x:c r="F22" t="s">
        <x:v>82</x:v>
      </x:c>
      <x:c r="G22" s="6">
        <x:v>145.465757960704</x:v>
      </x:c>
      <x:c r="H22" t="s">
        <x:v>83</x:v>
      </x:c>
      <x:c r="I22" s="6">
        <x:v>32.4466781497204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22.69</x:v>
      </x:c>
      <x:c r="R22" s="8">
        <x:v>118314.877574428</x:v>
      </x:c>
      <x:c r="S22" s="12">
        <x:v>442727.061813721</x:v>
      </x:c>
      <x:c r="T22" s="12">
        <x:v>38.5</x:v>
      </x:c>
      <x:c r="U22" s="12">
        <x:v>45</x:v>
      </x:c>
      <x:c r="V22" s="12">
        <x:f>NA()</x:f>
      </x:c>
    </x:row>
    <x:row r="23">
      <x:c r="A23">
        <x:v>712327</x:v>
      </x:c>
      <x:c r="B23" s="1">
        <x:v>43211.4269160532</x:v>
      </x:c>
      <x:c r="C23" s="6">
        <x:v>0.357303815</x:v>
      </x:c>
      <x:c r="D23" s="14" t="s">
        <x:v>77</x:v>
      </x:c>
      <x:c r="E23" s="15">
        <x:v>43194.5174731829</x:v>
      </x:c>
      <x:c r="F23" t="s">
        <x:v>82</x:v>
      </x:c>
      <x:c r="G23" s="6">
        <x:v>145.489533838918</x:v>
      </x:c>
      <x:c r="H23" t="s">
        <x:v>83</x:v>
      </x:c>
      <x:c r="I23" s="6">
        <x:v>32.4495039324033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22.687</x:v>
      </x:c>
      <x:c r="R23" s="8">
        <x:v>118311.960983916</x:v>
      </x:c>
      <x:c r="S23" s="12">
        <x:v>442715.742236602</x:v>
      </x:c>
      <x:c r="T23" s="12">
        <x:v>38.5</x:v>
      </x:c>
      <x:c r="U23" s="12">
        <x:v>45</x:v>
      </x:c>
      <x:c r="V23" s="12">
        <x:f>NA()</x:f>
      </x:c>
    </x:row>
    <x:row r="24">
      <x:c r="A24">
        <x:v>712337</x:v>
      </x:c>
      <x:c r="B24" s="1">
        <x:v>43211.4269274653</x:v>
      </x:c>
      <x:c r="C24" s="6">
        <x:v>0.373738023333333</x:v>
      </x:c>
      <x:c r="D24" s="14" t="s">
        <x:v>77</x:v>
      </x:c>
      <x:c r="E24" s="15">
        <x:v>43194.5174731829</x:v>
      </x:c>
      <x:c r="F24" t="s">
        <x:v>82</x:v>
      </x:c>
      <x:c r="G24" s="6">
        <x:v>145.555477404529</x:v>
      </x:c>
      <x:c r="H24" t="s">
        <x:v>83</x:v>
      </x:c>
      <x:c r="I24" s="6">
        <x:v>32.4330903769019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22.688</x:v>
      </x:c>
      <x:c r="R24" s="8">
        <x:v>118317.79536425</x:v>
      </x:c>
      <x:c r="S24" s="12">
        <x:v>442705.374963613</x:v>
      </x:c>
      <x:c r="T24" s="12">
        <x:v>38.5</x:v>
      </x:c>
      <x:c r="U24" s="12">
        <x:v>45</x:v>
      </x:c>
      <x:c r="V24" s="12">
        <x:f>NA()</x:f>
      </x:c>
    </x:row>
    <x:row r="25">
      <x:c r="A25">
        <x:v>712351</x:v>
      </x:c>
      <x:c r="B25" s="1">
        <x:v>43211.4269390046</x:v>
      </x:c>
      <x:c r="C25" s="6">
        <x:v>0.39032232</x:v>
      </x:c>
      <x:c r="D25" s="14" t="s">
        <x:v>77</x:v>
      </x:c>
      <x:c r="E25" s="15">
        <x:v>43194.5174731829</x:v>
      </x:c>
      <x:c r="F25" t="s">
        <x:v>82</x:v>
      </x:c>
      <x:c r="G25" s="6">
        <x:v>145.465515977382</x:v>
      </x:c>
      <x:c r="H25" t="s">
        <x:v>83</x:v>
      </x:c>
      <x:c r="I25" s="6">
        <x:v>32.4389222903455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22.693</x:v>
      </x:c>
      <x:c r="R25" s="8">
        <x:v>118318.91011806</x:v>
      </x:c>
      <x:c r="S25" s="12">
        <x:v>442701.223598756</x:v>
      </x:c>
      <x:c r="T25" s="12">
        <x:v>38.5</x:v>
      </x:c>
      <x:c r="U25" s="12">
        <x:v>45</x:v>
      </x:c>
      <x:c r="V25" s="12">
        <x:f>NA()</x:f>
      </x:c>
    </x:row>
    <x:row r="26">
      <x:c r="A26">
        <x:v>712361</x:v>
      </x:c>
      <x:c r="B26" s="1">
        <x:v>43211.4269508102</x:v>
      </x:c>
      <x:c r="C26" s="6">
        <x:v>0.407339986666667</x:v>
      </x:c>
      <x:c r="D26" s="14" t="s">
        <x:v>77</x:v>
      </x:c>
      <x:c r="E26" s="15">
        <x:v>43194.5174731829</x:v>
      </x:c>
      <x:c r="F26" t="s">
        <x:v>82</x:v>
      </x:c>
      <x:c r="G26" s="6">
        <x:v>145.526340426673</x:v>
      </x:c>
      <x:c r="H26" t="s">
        <x:v>83</x:v>
      </x:c>
      <x:c r="I26" s="6">
        <x:v>32.4391928432774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22.688</x:v>
      </x:c>
      <x:c r="R26" s="8">
        <x:v>118313.566920575</x:v>
      </x:c>
      <x:c r="S26" s="12">
        <x:v>442700.961019234</x:v>
      </x:c>
      <x:c r="T26" s="12">
        <x:v>38.5</x:v>
      </x:c>
      <x:c r="U26" s="12">
        <x:v>45</x:v>
      </x:c>
      <x:c r="V26" s="12">
        <x:f>NA()</x:f>
      </x:c>
    </x:row>
    <x:row r="27">
      <x:c r="A27">
        <x:v>712366</x:v>
      </x:c>
      <x:c r="B27" s="1">
        <x:v>43211.4269622338</x:v>
      </x:c>
      <x:c r="C27" s="6">
        <x:v>0.42380758</x:v>
      </x:c>
      <x:c r="D27" s="14" t="s">
        <x:v>77</x:v>
      </x:c>
      <x:c r="E27" s="15">
        <x:v>43194.5174731829</x:v>
      </x:c>
      <x:c r="F27" t="s">
        <x:v>82</x:v>
      </x:c>
      <x:c r="G27" s="6">
        <x:v>145.513722806353</x:v>
      </x:c>
      <x:c r="H27" t="s">
        <x:v>83</x:v>
      </x:c>
      <x:c r="I27" s="6">
        <x:v>32.4288216631844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22.693</x:v>
      </x:c>
      <x:c r="R27" s="8">
        <x:v>118318.84864326</x:v>
      </x:c>
      <x:c r="S27" s="12">
        <x:v>442700.880655434</x:v>
      </x:c>
      <x:c r="T27" s="12">
        <x:v>38.5</x:v>
      </x:c>
      <x:c r="U27" s="12">
        <x:v>45</x:v>
      </x:c>
      <x:c r="V27" s="12">
        <x:f>NA()</x:f>
      </x:c>
    </x:row>
    <x:row r="28">
      <x:c r="A28">
        <x:v>712381</x:v>
      </x:c>
      <x:c r="B28" s="1">
        <x:v>43211.4269734954</x:v>
      </x:c>
      <x:c r="C28" s="6">
        <x:v>0.440008531666667</x:v>
      </x:c>
      <x:c r="D28" s="14" t="s">
        <x:v>77</x:v>
      </x:c>
      <x:c r="E28" s="15">
        <x:v>43194.5174731829</x:v>
      </x:c>
      <x:c r="F28" t="s">
        <x:v>82</x:v>
      </x:c>
      <x:c r="G28" s="6">
        <x:v>145.556310803979</x:v>
      </x:c>
      <x:c r="H28" t="s">
        <x:v>83</x:v>
      </x:c>
      <x:c r="I28" s="6">
        <x:v>32.4277093936016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22.69</x:v>
      </x:c>
      <x:c r="R28" s="8">
        <x:v>118323.408222526</x:v>
      </x:c>
      <x:c r="S28" s="12">
        <x:v>442701.016893891</x:v>
      </x:c>
      <x:c r="T28" s="12">
        <x:v>38.5</x:v>
      </x:c>
      <x:c r="U28" s="12">
        <x:v>45</x:v>
      </x:c>
      <x:c r="V28" s="12">
        <x:f>NA()</x:f>
      </x:c>
    </x:row>
    <x:row r="29">
      <x:c r="A29">
        <x:v>712385</x:v>
      </x:c>
      <x:c r="B29" s="1">
        <x:v>43211.4269850694</x:v>
      </x:c>
      <x:c r="C29" s="6">
        <x:v>0.456692791666667</x:v>
      </x:c>
      <x:c r="D29" s="14" t="s">
        <x:v>77</x:v>
      </x:c>
      <x:c r="E29" s="15">
        <x:v>43194.5174731829</x:v>
      </x:c>
      <x:c r="F29" t="s">
        <x:v>82</x:v>
      </x:c>
      <x:c r="G29" s="6">
        <x:v>145.502863850735</x:v>
      </x:c>
      <x:c r="H29" t="s">
        <x:v>83</x:v>
      </x:c>
      <x:c r="I29" s="6">
        <x:v>32.4415075748093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22.689</x:v>
      </x:c>
      <x:c r="R29" s="8">
        <x:v>118326.172483657</x:v>
      </x:c>
      <x:c r="S29" s="12">
        <x:v>442703.069020069</x:v>
      </x:c>
      <x:c r="T29" s="12">
        <x:v>38.5</x:v>
      </x:c>
      <x:c r="U29" s="12">
        <x:v>45</x:v>
      </x:c>
      <x:c r="V29" s="12">
        <x:f>NA()</x:f>
      </x:c>
    </x:row>
    <x:row r="30">
      <x:c r="A30">
        <x:v>712396</x:v>
      </x:c>
      <x:c r="B30" s="1">
        <x:v>43211.4269970255</x:v>
      </x:c>
      <x:c r="C30" s="6">
        <x:v>0.473860456666667</x:v>
      </x:c>
      <x:c r="D30" s="14" t="s">
        <x:v>77</x:v>
      </x:c>
      <x:c r="E30" s="15">
        <x:v>43194.5174731829</x:v>
      </x:c>
      <x:c r="F30" t="s">
        <x:v>82</x:v>
      </x:c>
      <x:c r="G30" s="6">
        <x:v>145.409343241109</x:v>
      </x:c>
      <x:c r="H30" t="s">
        <x:v>83</x:v>
      </x:c>
      <x:c r="I30" s="6">
        <x:v>32.4480910407638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22.694</x:v>
      </x:c>
      <x:c r="R30" s="8">
        <x:v>118331.685936756</x:v>
      </x:c>
      <x:c r="S30" s="12">
        <x:v>442706.542372078</x:v>
      </x:c>
      <x:c r="T30" s="12">
        <x:v>38.5</x:v>
      </x:c>
      <x:c r="U30" s="12">
        <x:v>45</x:v>
      </x:c>
      <x:c r="V30" s="12">
        <x:f>NA()</x:f>
      </x:c>
    </x:row>
    <x:row r="31">
      <x:c r="A31">
        <x:v>712405</x:v>
      </x:c>
      <x:c r="B31" s="1">
        <x:v>43211.4270084144</x:v>
      </x:c>
      <x:c r="C31" s="6">
        <x:v>0.490278051666667</x:v>
      </x:c>
      <x:c r="D31" s="14" t="s">
        <x:v>77</x:v>
      </x:c>
      <x:c r="E31" s="15">
        <x:v>43194.5174731829</x:v>
      </x:c>
      <x:c r="F31" t="s">
        <x:v>82</x:v>
      </x:c>
      <x:c r="G31" s="6">
        <x:v>145.519031439045</x:v>
      </x:c>
      <x:c r="H31" t="s">
        <x:v>83</x:v>
      </x:c>
      <x:c r="I31" s="6">
        <x:v>32.4277093936016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22.693</x:v>
      </x:c>
      <x:c r="R31" s="8">
        <x:v>118321.246365341</x:v>
      </x:c>
      <x:c r="S31" s="12">
        <x:v>442695.046439718</x:v>
      </x:c>
      <x:c r="T31" s="12">
        <x:v>38.5</x:v>
      </x:c>
      <x:c r="U31" s="12">
        <x:v>45</x:v>
      </x:c>
      <x:c r="V31" s="12">
        <x:f>NA()</x:f>
      </x:c>
    </x:row>
    <x:row r="32">
      <x:c r="A32">
        <x:v>712417</x:v>
      </x:c>
      <x:c r="B32" s="1">
        <x:v>43211.4270202546</x:v>
      </x:c>
      <x:c r="C32" s="6">
        <x:v>0.507312365</x:v>
      </x:c>
      <x:c r="D32" s="14" t="s">
        <x:v>77</x:v>
      </x:c>
      <x:c r="E32" s="15">
        <x:v>43194.5174731829</x:v>
      </x:c>
      <x:c r="F32" t="s">
        <x:v>82</x:v>
      </x:c>
      <x:c r="G32" s="6">
        <x:v>145.577064419282</x:v>
      </x:c>
      <x:c r="H32" t="s">
        <x:v>83</x:v>
      </x:c>
      <x:c r="I32" s="6">
        <x:v>32.4259658366204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22.689</x:v>
      </x:c>
      <x:c r="R32" s="8">
        <x:v>118312.244333512</x:v>
      </x:c>
      <x:c r="S32" s="12">
        <x:v>442689.529065889</x:v>
      </x:c>
      <x:c r="T32" s="12">
        <x:v>38.5</x:v>
      </x:c>
      <x:c r="U32" s="12">
        <x:v>45</x:v>
      </x:c>
      <x:c r="V32" s="12">
        <x:f>NA()</x:f>
      </x:c>
    </x:row>
    <x:row r="33">
      <x:c r="A33">
        <x:v>712431</x:v>
      </x:c>
      <x:c r="B33" s="1">
        <x:v>43211.4270319097</x:v>
      </x:c>
      <x:c r="C33" s="6">
        <x:v>0.524096635</x:v>
      </x:c>
      <x:c r="D33" s="14" t="s">
        <x:v>77</x:v>
      </x:c>
      <x:c r="E33" s="15">
        <x:v>43194.5174731829</x:v>
      </x:c>
      <x:c r="F33" t="s">
        <x:v>82</x:v>
      </x:c>
      <x:c r="G33" s="6">
        <x:v>145.548618579769</x:v>
      </x:c>
      <x:c r="H33" t="s">
        <x:v>83</x:v>
      </x:c>
      <x:c r="I33" s="6">
        <x:v>32.4267173696908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22.691</x:v>
      </x:c>
      <x:c r="R33" s="8">
        <x:v>118303.133244698</x:v>
      </x:c>
      <x:c r="S33" s="12">
        <x:v>442695.113685801</x:v>
      </x:c>
      <x:c r="T33" s="12">
        <x:v>38.5</x:v>
      </x:c>
      <x:c r="U33" s="12">
        <x:v>45</x:v>
      </x:c>
      <x:c r="V33" s="12">
        <x:f>NA()</x:f>
      </x:c>
    </x:row>
    <x:row r="34">
      <x:c r="A34">
        <x:v>712440</x:v>
      </x:c>
      <x:c r="B34" s="1">
        <x:v>43211.4270429745</x:v>
      </x:c>
      <x:c r="C34" s="6">
        <x:v>0.540047555</x:v>
      </x:c>
      <x:c r="D34" s="14" t="s">
        <x:v>77</x:v>
      </x:c>
      <x:c r="E34" s="15">
        <x:v>43194.5174731829</x:v>
      </x:c>
      <x:c r="F34" t="s">
        <x:v>82</x:v>
      </x:c>
      <x:c r="G34" s="6">
        <x:v>145.537339642711</x:v>
      </x:c>
      <x:c r="H34" t="s">
        <x:v>83</x:v>
      </x:c>
      <x:c r="I34" s="6">
        <x:v>32.4264768790904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22.692</x:v>
      </x:c>
      <x:c r="R34" s="8">
        <x:v>118301.930050372</x:v>
      </x:c>
      <x:c r="S34" s="12">
        <x:v>442687.358877951</x:v>
      </x:c>
      <x:c r="T34" s="12">
        <x:v>38.5</x:v>
      </x:c>
      <x:c r="U34" s="12">
        <x:v>45</x:v>
      </x:c>
      <x:c r="V34" s="12">
        <x:f>NA()</x:f>
      </x:c>
    </x:row>
    <x:row r="35">
      <x:c r="A35">
        <x:v>712448</x:v>
      </x:c>
      <x:c r="B35" s="1">
        <x:v>43211.4270547107</x:v>
      </x:c>
      <x:c r="C35" s="6">
        <x:v>0.5569652</x:v>
      </x:c>
      <x:c r="D35" s="14" t="s">
        <x:v>77</x:v>
      </x:c>
      <x:c r="E35" s="15">
        <x:v>43194.5174731829</x:v>
      </x:c>
      <x:c r="F35" t="s">
        <x:v>82</x:v>
      </x:c>
      <x:c r="G35" s="6">
        <x:v>145.489292300387</x:v>
      </x:c>
      <x:c r="H35" t="s">
        <x:v>83</x:v>
      </x:c>
      <x:c r="I35" s="6">
        <x:v>32.4417480664888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22.69</x:v>
      </x:c>
      <x:c r="R35" s="8">
        <x:v>118295.729158148</x:v>
      </x:c>
      <x:c r="S35" s="12">
        <x:v>442673.463035682</x:v>
      </x:c>
      <x:c r="T35" s="12">
        <x:v>38.5</x:v>
      </x:c>
      <x:c r="U35" s="12">
        <x:v>45</x:v>
      </x:c>
      <x:c r="V35" s="12">
        <x:f>NA()</x:f>
      </x:c>
    </x:row>
    <x:row r="36">
      <x:c r="A36">
        <x:v>712454</x:v>
      </x:c>
      <x:c r="B36" s="1">
        <x:v>43211.4270660532</x:v>
      </x:c>
      <x:c r="C36" s="6">
        <x:v>0.573282796666667</x:v>
      </x:c>
      <x:c r="D36" s="14" t="s">
        <x:v>77</x:v>
      </x:c>
      <x:c r="E36" s="15">
        <x:v>43194.5174731829</x:v>
      </x:c>
      <x:c r="F36" t="s">
        <x:v>82</x:v>
      </x:c>
      <x:c r="G36" s="6">
        <x:v>145.513063563477</x:v>
      </x:c>
      <x:c r="H36" t="s">
        <x:v>83</x:v>
      </x:c>
      <x:c r="I36" s="6">
        <x:v>32.4263566337963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22.694</x:v>
      </x:c>
      <x:c r="R36" s="8">
        <x:v>118289.3693161</x:v>
      </x:c>
      <x:c r="S36" s="12">
        <x:v>442668.614823255</x:v>
      </x:c>
      <x:c r="T36" s="12">
        <x:v>38.5</x:v>
      </x:c>
      <x:c r="U36" s="12">
        <x:v>45</x:v>
      </x:c>
      <x:c r="V36" s="12">
        <x:f>NA()</x:f>
      </x:c>
    </x:row>
    <x:row r="37">
      <x:c r="A37">
        <x:v>712470</x:v>
      </x:c>
      <x:c r="B37" s="1">
        <x:v>43211.4270777778</x:v>
      </x:c>
      <x:c r="C37" s="6">
        <x:v>0.59018376</x:v>
      </x:c>
      <x:c r="D37" s="14" t="s">
        <x:v>77</x:v>
      </x:c>
      <x:c r="E37" s="15">
        <x:v>43194.5174731829</x:v>
      </x:c>
      <x:c r="F37" t="s">
        <x:v>82</x:v>
      </x:c>
      <x:c r="G37" s="6">
        <x:v>145.553179538171</x:v>
      </x:c>
      <x:c r="H37" t="s">
        <x:v>83</x:v>
      </x:c>
      <x:c r="I37" s="6">
        <x:v>32.4205548034897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22.693</x:v>
      </x:c>
      <x:c r="R37" s="8">
        <x:v>118291.525430907</x:v>
      </x:c>
      <x:c r="S37" s="12">
        <x:v>442677.329002003</x:v>
      </x:c>
      <x:c r="T37" s="12">
        <x:v>38.5</x:v>
      </x:c>
      <x:c r="U37" s="12">
        <x:v>45</x:v>
      </x:c>
      <x:c r="V37" s="12">
        <x:f>NA()</x:f>
      </x:c>
    </x:row>
    <x:row r="38">
      <x:c r="A38">
        <x:v>712477</x:v>
      </x:c>
      <x:c r="B38" s="1">
        <x:v>43211.4270894329</x:v>
      </x:c>
      <x:c r="C38" s="6">
        <x:v>0.606968076666667</x:v>
      </x:c>
      <x:c r="D38" s="14" t="s">
        <x:v>77</x:v>
      </x:c>
      <x:c r="E38" s="15">
        <x:v>43194.5174731829</x:v>
      </x:c>
      <x:c r="F38" t="s">
        <x:v>82</x:v>
      </x:c>
      <x:c r="G38" s="6">
        <x:v>145.40677233849</x:v>
      </x:c>
      <x:c r="H38" t="s">
        <x:v>83</x:v>
      </x:c>
      <x:c r="I38" s="6">
        <x:v>32.4538327956025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22.692</x:v>
      </x:c>
      <x:c r="R38" s="8">
        <x:v>118302.117719574</x:v>
      </x:c>
      <x:c r="S38" s="12">
        <x:v>442672.323599279</x:v>
      </x:c>
      <x:c r="T38" s="12">
        <x:v>38.5</x:v>
      </x:c>
      <x:c r="U38" s="12">
        <x:v>45</x:v>
      </x:c>
      <x:c r="V38" s="12">
        <x:f>NA()</x:f>
      </x:c>
    </x:row>
    <x:row r="39">
      <x:c r="A39">
        <x:v>712484</x:v>
      </x:c>
      <x:c r="B39" s="1">
        <x:v>43211.4271008912</x:v>
      </x:c>
      <x:c r="C39" s="6">
        <x:v>0.623435648333333</x:v>
      </x:c>
      <x:c r="D39" s="14" t="s">
        <x:v>77</x:v>
      </x:c>
      <x:c r="E39" s="15">
        <x:v>43194.5174731829</x:v>
      </x:c>
      <x:c r="F39" t="s">
        <x:v>82</x:v>
      </x:c>
      <x:c r="G39" s="6">
        <x:v>145.43339318632</x:v>
      </x:c>
      <x:c r="H39" t="s">
        <x:v>83</x:v>
      </x:c>
      <x:c r="I39" s="6">
        <x:v>32.4508567015523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22.691</x:v>
      </x:c>
      <x:c r="R39" s="8">
        <x:v>118300.02022425</x:v>
      </x:c>
      <x:c r="S39" s="12">
        <x:v>442658.100410944</x:v>
      </x:c>
      <x:c r="T39" s="12">
        <x:v>38.5</x:v>
      </x:c>
      <x:c r="U39" s="12">
        <x:v>45</x:v>
      </x:c>
      <x:c r="V39" s="12">
        <x:f>NA()</x:f>
      </x:c>
    </x:row>
    <x:row r="40">
      <x:c r="A40">
        <x:v>712497</x:v>
      </x:c>
      <x:c r="B40" s="1">
        <x:v>43211.4271128819</x:v>
      </x:c>
      <x:c r="C40" s="6">
        <x:v>0.640719968333333</x:v>
      </x:c>
      <x:c r="D40" s="14" t="s">
        <x:v>77</x:v>
      </x:c>
      <x:c r="E40" s="15">
        <x:v>43194.5174731829</x:v>
      </x:c>
      <x:c r="F40" t="s">
        <x:v>82</x:v>
      </x:c>
      <x:c r="G40" s="6">
        <x:v>145.478735591837</x:v>
      </x:c>
      <x:c r="H40" t="s">
        <x:v>83</x:v>
      </x:c>
      <x:c r="I40" s="6">
        <x:v>32.4413572675189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22.691</x:v>
      </x:c>
      <x:c r="R40" s="8">
        <x:v>118312.568487735</x:v>
      </x:c>
      <x:c r="S40" s="12">
        <x:v>442672.388219126</x:v>
      </x:c>
      <x:c r="T40" s="12">
        <x:v>38.5</x:v>
      </x:c>
      <x:c r="U40" s="12">
        <x:v>45</x:v>
      </x:c>
      <x:c r="V40" s="12">
        <x:f>NA()</x:f>
      </x:c>
    </x:row>
    <x:row r="41">
      <x:c r="A41">
        <x:v>712512</x:v>
      </x:c>
      <x:c r="B41" s="1">
        <x:v>43211.4271246181</x:v>
      </x:c>
      <x:c r="C41" s="6">
        <x:v>0.657620966666667</x:v>
      </x:c>
      <x:c r="D41" s="14" t="s">
        <x:v>77</x:v>
      </x:c>
      <x:c r="E41" s="15">
        <x:v>43194.5174731829</x:v>
      </x:c>
      <x:c r="F41" t="s">
        <x:v>82</x:v>
      </x:c>
      <x:c r="G41" s="6">
        <x:v>145.488327847008</x:v>
      </x:c>
      <x:c r="H41" t="s">
        <x:v>83</x:v>
      </x:c>
      <x:c r="I41" s="6">
        <x:v>32.4341425254838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22.693</x:v>
      </x:c>
      <x:c r="R41" s="8">
        <x:v>118314.641929261</x:v>
      </x:c>
      <x:c r="S41" s="12">
        <x:v>442672.729415858</x:v>
      </x:c>
      <x:c r="T41" s="12">
        <x:v>38.5</x:v>
      </x:c>
      <x:c r="U41" s="12">
        <x:v>45</x:v>
      </x:c>
      <x:c r="V41" s="12">
        <x:f>NA()</x:f>
      </x:c>
    </x:row>
    <x:row r="42">
      <x:c r="A42">
        <x:v>712521</x:v>
      </x:c>
      <x:c r="B42" s="1">
        <x:v>43211.4271356134</x:v>
      </x:c>
      <x:c r="C42" s="6">
        <x:v>0.673438525</x:v>
      </x:c>
      <x:c r="D42" s="14" t="s">
        <x:v>77</x:v>
      </x:c>
      <x:c r="E42" s="15">
        <x:v>43194.5174731829</x:v>
      </x:c>
      <x:c r="F42" t="s">
        <x:v>82</x:v>
      </x:c>
      <x:c r="G42" s="6">
        <x:v>145.433057404312</x:v>
      </x:c>
      <x:c r="H42" t="s">
        <x:v>83</x:v>
      </x:c>
      <x:c r="I42" s="6">
        <x:v>32.4353149200078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22.697</x:v>
      </x:c>
      <x:c r="R42" s="8">
        <x:v>118305.500144404</x:v>
      </x:c>
      <x:c r="S42" s="12">
        <x:v>442640.900547948</x:v>
      </x:c>
      <x:c r="T42" s="12">
        <x:v>38.5</x:v>
      </x:c>
      <x:c r="U42" s="12">
        <x:v>45</x:v>
      </x:c>
      <x:c r="V42" s="12">
        <x:f>NA()</x:f>
      </x:c>
    </x:row>
    <x:row r="43">
      <x:c r="A43">
        <x:v>712530</x:v>
      </x:c>
      <x:c r="B43" s="1">
        <x:v>43211.4271476042</x:v>
      </x:c>
      <x:c r="C43" s="6">
        <x:v>0.69073955</x:v>
      </x:c>
      <x:c r="D43" s="14" t="s">
        <x:v>77</x:v>
      </x:c>
      <x:c r="E43" s="15">
        <x:v>43194.5174731829</x:v>
      </x:c>
      <x:c r="F43" t="s">
        <x:v>82</x:v>
      </x:c>
      <x:c r="G43" s="6">
        <x:v>145.444838648805</x:v>
      </x:c>
      <x:c r="H43" t="s">
        <x:v>83</x:v>
      </x:c>
      <x:c r="I43" s="6">
        <x:v>32.4380505088252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22.695</x:v>
      </x:c>
      <x:c r="R43" s="8">
        <x:v>118314.485304966</x:v>
      </x:c>
      <x:c r="S43" s="12">
        <x:v>442652.062606221</x:v>
      </x:c>
      <x:c r="T43" s="12">
        <x:v>38.5</x:v>
      </x:c>
      <x:c r="U43" s="12">
        <x:v>45</x:v>
      </x:c>
      <x:c r="V43" s="12">
        <x:f>NA()</x:f>
      </x:c>
    </x:row>
    <x:row r="44">
      <x:c r="A44">
        <x:v>712539</x:v>
      </x:c>
      <x:c r="B44" s="1">
        <x:v>43211.4271586458</x:v>
      </x:c>
      <x:c r="C44" s="6">
        <x:v>0.706623766666667</x:v>
      </x:c>
      <x:c r="D44" s="14" t="s">
        <x:v>77</x:v>
      </x:c>
      <x:c r="E44" s="15">
        <x:v>43194.5174731829</x:v>
      </x:c>
      <x:c r="F44" t="s">
        <x:v>82</x:v>
      </x:c>
      <x:c r="G44" s="6">
        <x:v>145.416659259616</x:v>
      </x:c>
      <x:c r="H44" t="s">
        <x:v>83</x:v>
      </x:c>
      <x:c r="I44" s="6">
        <x:v>32.4465579037014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22.694</x:v>
      </x:c>
      <x:c r="R44" s="8">
        <x:v>118316.034140207</x:v>
      </x:c>
      <x:c r="S44" s="12">
        <x:v>442646.003318817</x:v>
      </x:c>
      <x:c r="T44" s="12">
        <x:v>38.5</x:v>
      </x:c>
      <x:c r="U44" s="12">
        <x:v>45</x:v>
      </x:c>
      <x:c r="V44" s="12">
        <x:f>NA()</x:f>
      </x:c>
    </x:row>
    <x:row r="45">
      <x:c r="A45">
        <x:v>712545</x:v>
      </x:c>
      <x:c r="B45" s="1">
        <x:v>43211.4271704514</x:v>
      </x:c>
      <x:c r="C45" s="6">
        <x:v>0.723591386666667</x:v>
      </x:c>
      <x:c r="D45" s="14" t="s">
        <x:v>77</x:v>
      </x:c>
      <x:c r="E45" s="15">
        <x:v>43194.5174731829</x:v>
      </x:c>
      <x:c r="F45" t="s">
        <x:v>82</x:v>
      </x:c>
      <x:c r="G45" s="6">
        <x:v>145.420740088612</x:v>
      </x:c>
      <x:c r="H45" t="s">
        <x:v>83</x:v>
      </x:c>
      <x:c r="I45" s="6">
        <x:v>32.4431008325073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22.695</x:v>
      </x:c>
      <x:c r="R45" s="8">
        <x:v>118315.815606034</x:v>
      </x:c>
      <x:c r="S45" s="12">
        <x:v>442652.468753335</x:v>
      </x:c>
      <x:c r="T45" s="12">
        <x:v>38.5</x:v>
      </x:c>
      <x:c r="U45" s="12">
        <x:v>45</x:v>
      </x:c>
      <x:c r="V45" s="12">
        <x:f>NA()</x:f>
      </x:c>
    </x:row>
    <x:row r="46">
      <x:c r="A46">
        <x:v>712559</x:v>
      </x:c>
      <x:c r="B46" s="1">
        <x:v>43211.4271820255</x:v>
      </x:c>
      <x:c r="C46" s="6">
        <x:v>0.740309</x:v>
      </x:c>
      <x:c r="D46" s="14" t="s">
        <x:v>77</x:v>
      </x:c>
      <x:c r="E46" s="15">
        <x:v>43194.5174731829</x:v>
      </x:c>
      <x:c r="F46" t="s">
        <x:v>82</x:v>
      </x:c>
      <x:c r="G46" s="6">
        <x:v>145.484967191556</x:v>
      </x:c>
      <x:c r="H46" t="s">
        <x:v>83</x:v>
      </x:c>
      <x:c r="I46" s="6">
        <x:v>32.4374492803217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22.692</x:v>
      </x:c>
      <x:c r="R46" s="8">
        <x:v>118317.419947924</x:v>
      </x:c>
      <x:c r="S46" s="12">
        <x:v>442650.859058785</x:v>
      </x:c>
      <x:c r="T46" s="12">
        <x:v>38.5</x:v>
      </x:c>
      <x:c r="U46" s="12">
        <x:v>45</x:v>
      </x:c>
      <x:c r="V46" s="12">
        <x:f>NA()</x:f>
      </x:c>
    </x:row>
    <x:row r="47">
      <x:c r="A47">
        <x:v>712571</x:v>
      </x:c>
      <x:c r="B47" s="1">
        <x:v>43211.42719375</x:v>
      </x:c>
      <x:c r="C47" s="6">
        <x:v>0.757159951666667</x:v>
      </x:c>
      <x:c r="D47" s="14" t="s">
        <x:v>77</x:v>
      </x:c>
      <x:c r="E47" s="15">
        <x:v>43194.5174731829</x:v>
      </x:c>
      <x:c r="F47" t="s">
        <x:v>82</x:v>
      </x:c>
      <x:c r="G47" s="6">
        <x:v>145.448711685908</x:v>
      </x:c>
      <x:c r="H47" t="s">
        <x:v>83</x:v>
      </x:c>
      <x:c r="I47" s="6">
        <x:v>32.4372388503712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22.695</x:v>
      </x:c>
      <x:c r="R47" s="8">
        <x:v>118301.201522734</x:v>
      </x:c>
      <x:c r="S47" s="12">
        <x:v>442639.160287902</x:v>
      </x:c>
      <x:c r="T47" s="12">
        <x:v>38.5</x:v>
      </x:c>
      <x:c r="U47" s="12">
        <x:v>45</x:v>
      </x:c>
      <x:c r="V47" s="12">
        <x:f>NA()</x:f>
      </x:c>
    </x:row>
    <x:row r="48">
      <x:c r="A48">
        <x:v>712581</x:v>
      </x:c>
      <x:c r="B48" s="1">
        <x:v>43211.4272053588</x:v>
      </x:c>
      <x:c r="C48" s="6">
        <x:v>0.77386093</x:v>
      </x:c>
      <x:c r="D48" s="14" t="s">
        <x:v>77</x:v>
      </x:c>
      <x:c r="E48" s="15">
        <x:v>43194.5174731829</x:v>
      </x:c>
      <x:c r="F48" t="s">
        <x:v>82</x:v>
      </x:c>
      <x:c r="G48" s="6">
        <x:v>145.503966474184</x:v>
      </x:c>
      <x:c r="H48" t="s">
        <x:v>83</x:v>
      </x:c>
      <x:c r="I48" s="6">
        <x:v>32.430865835272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22.693</x:v>
      </x:c>
      <x:c r="R48" s="8">
        <x:v>118302.426514175</x:v>
      </x:c>
      <x:c r="S48" s="12">
        <x:v>442643.182426908</x:v>
      </x:c>
      <x:c r="T48" s="12">
        <x:v>38.5</x:v>
      </x:c>
      <x:c r="U48" s="12">
        <x:v>45</x:v>
      </x:c>
      <x:c r="V48" s="12">
        <x:f>NA()</x:f>
      </x:c>
    </x:row>
    <x:row r="49">
      <x:c r="A49">
        <x:v>712589</x:v>
      </x:c>
      <x:c r="B49" s="1">
        <x:v>43211.4272169329</x:v>
      </x:c>
      <x:c r="C49" s="6">
        <x:v>0.790561885</x:v>
      </x:c>
      <x:c r="D49" s="14" t="s">
        <x:v>77</x:v>
      </x:c>
      <x:c r="E49" s="15">
        <x:v>43194.5174731829</x:v>
      </x:c>
      <x:c r="F49" t="s">
        <x:v>82</x:v>
      </x:c>
      <x:c r="G49" s="6">
        <x:v>145.523306449404</x:v>
      </x:c>
      <x:c r="H49" t="s">
        <x:v>83</x:v>
      </x:c>
      <x:c r="I49" s="6">
        <x:v>32.4216069481358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22.695</x:v>
      </x:c>
      <x:c r="R49" s="8">
        <x:v>118283.95473823</x:v>
      </x:c>
      <x:c r="S49" s="12">
        <x:v>442649.629276971</x:v>
      </x:c>
      <x:c r="T49" s="12">
        <x:v>38.5</x:v>
      </x:c>
      <x:c r="U49" s="12">
        <x:v>45</x:v>
      </x:c>
      <x:c r="V49" s="12">
        <x:f>NA()</x:f>
      </x:c>
    </x:row>
    <x:row r="50">
      <x:c r="A50">
        <x:v>712598</x:v>
      </x:c>
      <x:c r="B50" s="1">
        <x:v>43211.4272284722</x:v>
      </x:c>
      <x:c r="C50" s="6">
        <x:v>0.807179498333333</x:v>
      </x:c>
      <x:c r="D50" s="14" t="s">
        <x:v>77</x:v>
      </x:c>
      <x:c r="E50" s="15">
        <x:v>43194.5174731829</x:v>
      </x:c>
      <x:c r="F50" t="s">
        <x:v>82</x:v>
      </x:c>
      <x:c r="G50" s="6">
        <x:v>145.49240471376</x:v>
      </x:c>
      <x:c r="H50" t="s">
        <x:v>83</x:v>
      </x:c>
      <x:c r="I50" s="6">
        <x:v>32.4306854670963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22.694</x:v>
      </x:c>
      <x:c r="R50" s="8">
        <x:v>118281.324557417</x:v>
      </x:c>
      <x:c r="S50" s="12">
        <x:v>442652.2961662</x:v>
      </x:c>
      <x:c r="T50" s="12">
        <x:v>38.5</x:v>
      </x:c>
      <x:c r="U50" s="12">
        <x:v>45</x:v>
      </x:c>
      <x:c r="V50" s="12">
        <x:f>NA()</x:f>
      </x:c>
    </x:row>
    <x:row r="51">
      <x:c r="A51">
        <x:v>712604</x:v>
      </x:c>
      <x:c r="B51" s="1">
        <x:v>43211.4272397801</x:v>
      </x:c>
      <x:c r="C51" s="6">
        <x:v>0.823447085</x:v>
      </x:c>
      <x:c r="D51" s="14" t="s">
        <x:v>77</x:v>
      </x:c>
      <x:c r="E51" s="15">
        <x:v>43194.5174731829</x:v>
      </x:c>
      <x:c r="F51" t="s">
        <x:v>82</x:v>
      </x:c>
      <x:c r="G51" s="6">
        <x:v>145.520810742805</x:v>
      </x:c>
      <x:c r="H51" t="s">
        <x:v>83</x:v>
      </x:c>
      <x:c r="I51" s="6">
        <x:v>32.4247333227499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22.694</x:v>
      </x:c>
      <x:c r="R51" s="8">
        <x:v>118279.970771136</x:v>
      </x:c>
      <x:c r="S51" s="12">
        <x:v>442639.478467358</x:v>
      </x:c>
      <x:c r="T51" s="12">
        <x:v>38.5</x:v>
      </x:c>
      <x:c r="U51" s="12">
        <x:v>45</x:v>
      </x:c>
      <x:c r="V51" s="12">
        <x:f>NA()</x:f>
      </x:c>
    </x:row>
    <x:row r="52">
      <x:c r="A52">
        <x:v>712615</x:v>
      </x:c>
      <x:c r="B52" s="1">
        <x:v>43211.4272512384</x:v>
      </x:c>
      <x:c r="C52" s="6">
        <x:v>0.839964723333333</x:v>
      </x:c>
      <x:c r="D52" s="14" t="s">
        <x:v>77</x:v>
      </x:c>
      <x:c r="E52" s="15">
        <x:v>43194.5174731829</x:v>
      </x:c>
      <x:c r="F52" t="s">
        <x:v>82</x:v>
      </x:c>
      <x:c r="G52" s="6">
        <x:v>145.486749650557</x:v>
      </x:c>
      <x:c r="H52" t="s">
        <x:v>83</x:v>
      </x:c>
      <x:c r="I52" s="6">
        <x:v>32.4344732008208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22.693</x:v>
      </x:c>
      <x:c r="R52" s="8">
        <x:v>118278.608397319</x:v>
      </x:c>
      <x:c r="S52" s="12">
        <x:v>442638.293697825</x:v>
      </x:c>
      <x:c r="T52" s="12">
        <x:v>38.5</x:v>
      </x:c>
      <x:c r="U52" s="12">
        <x:v>45</x:v>
      </x:c>
      <x:c r="V52" s="12">
        <x:f>NA()</x:f>
      </x:c>
    </x:row>
    <x:row r="53">
      <x:c r="A53">
        <x:v>712629</x:v>
      </x:c>
      <x:c r="B53" s="1">
        <x:v>43211.4272628819</x:v>
      </x:c>
      <x:c r="C53" s="6">
        <x:v>0.856699018333333</x:v>
      </x:c>
      <x:c r="D53" s="14" t="s">
        <x:v>77</x:v>
      </x:c>
      <x:c r="E53" s="15">
        <x:v>43194.5174731829</x:v>
      </x:c>
      <x:c r="F53" t="s">
        <x:v>82</x:v>
      </x:c>
      <x:c r="G53" s="6">
        <x:v>145.476563169895</x:v>
      </x:c>
      <x:c r="H53" t="s">
        <x:v>83</x:v>
      </x:c>
      <x:c r="I53" s="6">
        <x:v>32.436607560599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22.693</x:v>
      </x:c>
      <x:c r="R53" s="8">
        <x:v>118285.850738456</x:v>
      </x:c>
      <x:c r="S53" s="12">
        <x:v>442632.221825755</x:v>
      </x:c>
      <x:c r="T53" s="12">
        <x:v>38.5</x:v>
      </x:c>
      <x:c r="U53" s="12">
        <x:v>45</x:v>
      </x:c>
      <x:c r="V53" s="12">
        <x:f>NA()</x:f>
      </x:c>
    </x:row>
    <x:row r="54">
      <x:c r="A54">
        <x:v>712636</x:v>
      </x:c>
      <x:c r="B54" s="1">
        <x:v>43211.4272753125</x:v>
      </x:c>
      <x:c r="C54" s="6">
        <x:v>0.874616683333333</x:v>
      </x:c>
      <x:c r="D54" s="14" t="s">
        <x:v>77</x:v>
      </x:c>
      <x:c r="E54" s="15">
        <x:v>43194.5174731829</x:v>
      </x:c>
      <x:c r="F54" t="s">
        <x:v>82</x:v>
      </x:c>
      <x:c r="G54" s="6">
        <x:v>145.538457321398</x:v>
      </x:c>
      <x:c r="H54" t="s">
        <x:v>83</x:v>
      </x:c>
      <x:c r="I54" s="6">
        <x:v>32.4210357838579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22.694</x:v>
      </x:c>
      <x:c r="R54" s="8">
        <x:v>118292.330236047</x:v>
      </x:c>
      <x:c r="S54" s="12">
        <x:v>442653.58001091</x:v>
      </x:c>
      <x:c r="T54" s="12">
        <x:v>38.5</x:v>
      </x:c>
      <x:c r="U54" s="12">
        <x:v>45</x:v>
      </x:c>
      <x:c r="V54" s="12">
        <x:f>NA()</x:f>
      </x:c>
    </x:row>
    <x:row r="55">
      <x:c r="A55">
        <x:v>712644</x:v>
      </x:c>
      <x:c r="B55" s="1">
        <x:v>43211.4272860764</x:v>
      </x:c>
      <x:c r="C55" s="6">
        <x:v>0.890084235</x:v>
      </x:c>
      <x:c r="D55" s="14" t="s">
        <x:v>77</x:v>
      </x:c>
      <x:c r="E55" s="15">
        <x:v>43194.5174731829</x:v>
      </x:c>
      <x:c r="F55" t="s">
        <x:v>82</x:v>
      </x:c>
      <x:c r="G55" s="6">
        <x:v>145.551888202125</x:v>
      </x:c>
      <x:c r="H55" t="s">
        <x:v>83</x:v>
      </x:c>
      <x:c r="I55" s="6">
        <x:v>32.4208253549382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22.693</x:v>
      </x:c>
      <x:c r="R55" s="8">
        <x:v>118273.930038107</x:v>
      </x:c>
      <x:c r="S55" s="12">
        <x:v>442630.140213922</x:v>
      </x:c>
      <x:c r="T55" s="12">
        <x:v>38.5</x:v>
      </x:c>
      <x:c r="U55" s="12">
        <x:v>45</x:v>
      </x:c>
      <x:c r="V55" s="12">
        <x:f>NA()</x:f>
      </x:c>
    </x:row>
    <x:row r="56">
      <x:c r="A56">
        <x:v>712654</x:v>
      </x:c>
      <x:c r="B56" s="1">
        <x:v>43211.4272980324</x:v>
      </x:c>
      <x:c r="C56" s="6">
        <x:v>0.907318568333333</x:v>
      </x:c>
      <x:c r="D56" s="14" t="s">
        <x:v>77</x:v>
      </x:c>
      <x:c r="E56" s="15">
        <x:v>43194.5174731829</x:v>
      </x:c>
      <x:c r="F56" t="s">
        <x:v>82</x:v>
      </x:c>
      <x:c r="G56" s="6">
        <x:v>145.495735283226</x:v>
      </x:c>
      <x:c r="H56" t="s">
        <x:v>83</x:v>
      </x:c>
      <x:c r="I56" s="6">
        <x:v>32.4221781125116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22.697</x:v>
      </x:c>
      <x:c r="R56" s="8">
        <x:v>118280.287317286</x:v>
      </x:c>
      <x:c r="S56" s="12">
        <x:v>442617.348207649</x:v>
      </x:c>
      <x:c r="T56" s="12">
        <x:v>38.5</x:v>
      </x:c>
      <x:c r="U56" s="12">
        <x:v>45</x:v>
      </x:c>
      <x:c r="V56" s="12">
        <x:f>NA()</x:f>
      </x:c>
    </x:row>
    <x:row r="57">
      <x:c r="A57">
        <x:v>712673</x:v>
      </x:c>
      <x:c r="B57" s="1">
        <x:v>43211.4273095255</x:v>
      </x:c>
      <x:c r="C57" s="6">
        <x:v>0.923869513333333</x:v>
      </x:c>
      <x:c r="D57" s="14" t="s">
        <x:v>77</x:v>
      </x:c>
      <x:c r="E57" s="15">
        <x:v>43194.5174731829</x:v>
      </x:c>
      <x:c r="F57" t="s">
        <x:v>82</x:v>
      </x:c>
      <x:c r="G57" s="6">
        <x:v>145.424676283704</x:v>
      </x:c>
      <x:c r="H57" t="s">
        <x:v>83</x:v>
      </x:c>
      <x:c r="I57" s="6">
        <x:v>32.4396738263213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22.696</x:v>
      </x:c>
      <x:c r="R57" s="8">
        <x:v>118288.160385445</x:v>
      </x:c>
      <x:c r="S57" s="12">
        <x:v>442603.356228095</x:v>
      </x:c>
      <x:c r="T57" s="12">
        <x:v>38.5</x:v>
      </x:c>
      <x:c r="U57" s="12">
        <x:v>45</x:v>
      </x:c>
      <x:c r="V57" s="12">
        <x:f>NA()</x:f>
      </x:c>
    </x:row>
    <x:row r="58">
      <x:c r="A58">
        <x:v>712679</x:v>
      </x:c>
      <x:c r="B58" s="1">
        <x:v>43211.4273212153</x:v>
      </x:c>
      <x:c r="C58" s="6">
        <x:v>0.940703818333333</x:v>
      </x:c>
      <x:c r="D58" s="14" t="s">
        <x:v>77</x:v>
      </x:c>
      <x:c r="E58" s="15">
        <x:v>43194.5174731829</x:v>
      </x:c>
      <x:c r="F58" t="s">
        <x:v>82</x:v>
      </x:c>
      <x:c r="G58" s="6">
        <x:v>145.356698169749</x:v>
      </x:c>
      <x:c r="H58" t="s">
        <x:v>83</x:v>
      </x:c>
      <x:c r="I58" s="6">
        <x:v>32.4591236359943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22.694</x:v>
      </x:c>
      <x:c r="R58" s="8">
        <x:v>118283.369743592</x:v>
      </x:c>
      <x:c r="S58" s="12">
        <x:v>442617.552427179</x:v>
      </x:c>
      <x:c r="T58" s="12">
        <x:v>38.5</x:v>
      </x:c>
      <x:c r="U58" s="12">
        <x:v>45</x:v>
      </x:c>
      <x:c r="V58" s="12">
        <x:f>NA()</x:f>
      </x:c>
    </x:row>
    <x:row r="59">
      <x:c r="A59">
        <x:v>712690</x:v>
      </x:c>
      <x:c r="B59" s="1">
        <x:v>43211.4273322917</x:v>
      </x:c>
      <x:c r="C59" s="6">
        <x:v>0.956688078333333</x:v>
      </x:c>
      <x:c r="D59" s="14" t="s">
        <x:v>77</x:v>
      </x:c>
      <x:c r="E59" s="15">
        <x:v>43194.5174731829</x:v>
      </x:c>
      <x:c r="F59" t="s">
        <x:v>82</x:v>
      </x:c>
      <x:c r="G59" s="6">
        <x:v>145.444058940976</x:v>
      </x:c>
      <x:c r="H59" t="s">
        <x:v>83</x:v>
      </x:c>
      <x:c r="I59" s="6">
        <x:v>32.4408161613273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22.694</x:v>
      </x:c>
      <x:c r="R59" s="8">
        <x:v>118280.633726064</x:v>
      </x:c>
      <x:c r="S59" s="12">
        <x:v>442622.974089972</x:v>
      </x:c>
      <x:c r="T59" s="12">
        <x:v>38.5</x:v>
      </x:c>
      <x:c r="U59" s="12">
        <x:v>45</x:v>
      </x:c>
      <x:c r="V59" s="12">
        <x:f>NA()</x:f>
      </x:c>
    </x:row>
    <x:row r="60">
      <x:c r="A60">
        <x:v>712703</x:v>
      </x:c>
      <x:c r="B60" s="1">
        <x:v>43211.4273444097</x:v>
      </x:c>
      <x:c r="C60" s="6">
        <x:v>0.974089056666667</x:v>
      </x:c>
      <x:c r="D60" s="14" t="s">
        <x:v>77</x:v>
      </x:c>
      <x:c r="E60" s="15">
        <x:v>43194.5174731829</x:v>
      </x:c>
      <x:c r="F60" t="s">
        <x:v>82</x:v>
      </x:c>
      <x:c r="G60" s="6">
        <x:v>145.396563951629</x:v>
      </x:c>
      <x:c r="H60" t="s">
        <x:v>83</x:v>
      </x:c>
      <x:c r="I60" s="6">
        <x:v>32.4455658742113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22.696</x:v>
      </x:c>
      <x:c r="R60" s="8">
        <x:v>118288.721280548</x:v>
      </x:c>
      <x:c r="S60" s="12">
        <x:v>442616.93818224</x:v>
      </x:c>
      <x:c r="T60" s="12">
        <x:v>38.5</x:v>
      </x:c>
      <x:c r="U60" s="12">
        <x:v>45</x:v>
      </x:c>
      <x:c r="V60" s="12">
        <x:f>NA()</x:f>
      </x:c>
    </x:row>
    <x:row r="61">
      <x:c r="A61">
        <x:v>712707</x:v>
      </x:c>
      <x:c r="B61" s="1">
        <x:v>43211.4273559028</x:v>
      </x:c>
      <x:c r="C61" s="6">
        <x:v>0.990673355</x:v>
      </x:c>
      <x:c r="D61" s="14" t="s">
        <x:v>77</x:v>
      </x:c>
      <x:c r="E61" s="15">
        <x:v>43194.5174731829</x:v>
      </x:c>
      <x:c r="F61" t="s">
        <x:v>82</x:v>
      </x:c>
      <x:c r="G61" s="6">
        <x:v>145.455965842729</x:v>
      </x:c>
      <x:c r="H61" t="s">
        <x:v>83</x:v>
      </x:c>
      <x:c r="I61" s="6">
        <x:v>32.4383210616866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22.694</x:v>
      </x:c>
      <x:c r="R61" s="8">
        <x:v>118296.941792204</x:v>
      </x:c>
      <x:c r="S61" s="12">
        <x:v>442604.007092609</x:v>
      </x:c>
      <x:c r="T61" s="12">
        <x:v>38.5</x:v>
      </x:c>
      <x:c r="U61" s="12">
        <x:v>45</x:v>
      </x:c>
      <x:c r="V61" s="12">
        <x:f>NA()</x:f>
      </x:c>
    </x:row>
    <x:row r="62">
      <x:c r="A62">
        <x:v>712715</x:v>
      </x:c>
      <x:c r="B62" s="1">
        <x:v>43211.4273673958</x:v>
      </x:c>
      <x:c r="C62" s="6">
        <x:v>1.00724092333333</x:v>
      </x:c>
      <x:c r="D62" s="14" t="s">
        <x:v>77</x:v>
      </x:c>
      <x:c r="E62" s="15">
        <x:v>43194.5174731829</x:v>
      </x:c>
      <x:c r="F62" t="s">
        <x:v>82</x:v>
      </x:c>
      <x:c r="G62" s="6">
        <x:v>145.461885869473</x:v>
      </x:c>
      <x:c r="H62" t="s">
        <x:v>83</x:v>
      </x:c>
      <x:c r="I62" s="6">
        <x:v>32.4292725833911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22.697</x:v>
      </x:c>
      <x:c r="R62" s="8">
        <x:v>118303.760589414</x:v>
      </x:c>
      <x:c r="S62" s="12">
        <x:v>442585.242703329</x:v>
      </x:c>
      <x:c r="T62" s="12">
        <x:v>38.5</x:v>
      </x:c>
      <x:c r="U62" s="12">
        <x:v>45</x:v>
      </x:c>
      <x:c r="V62" s="12">
        <x:f>NA()</x:f>
      </x:c>
    </x:row>
    <x:row r="63">
      <x:c r="A63">
        <x:v>712727</x:v>
      </x:c>
      <x:c r="B63" s="1">
        <x:v>43211.4273790162</x:v>
      </x:c>
      <x:c r="C63" s="6">
        <x:v>1.02392522</x:v>
      </x:c>
      <x:c r="D63" s="14" t="s">
        <x:v>77</x:v>
      </x:c>
      <x:c r="E63" s="15">
        <x:v>43194.5174731829</x:v>
      </x:c>
      <x:c r="F63" t="s">
        <x:v>82</x:v>
      </x:c>
      <x:c r="G63" s="6">
        <x:v>145.373126047437</x:v>
      </x:c>
      <x:c r="H63" t="s">
        <x:v>83</x:v>
      </x:c>
      <x:c r="I63" s="6">
        <x:v>32.4582819108277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22.693</x:v>
      </x:c>
      <x:c r="R63" s="8">
        <x:v>118298.431543664</x:v>
      </x:c>
      <x:c r="S63" s="12">
        <x:v>442570.867633741</x:v>
      </x:c>
      <x:c r="T63" s="12">
        <x:v>38.5</x:v>
      </x:c>
      <x:c r="U63" s="12">
        <x:v>45</x:v>
      </x:c>
      <x:c r="V63" s="12">
        <x:f>NA()</x:f>
      </x:c>
    </x:row>
    <x:row r="64">
      <x:c r="A64">
        <x:v>712741</x:v>
      </x:c>
      <x:c r="B64" s="1">
        <x:v>43211.427390544</x:v>
      </x:c>
      <x:c r="C64" s="6">
        <x:v>1.04057616333333</x:v>
      </x:c>
      <x:c r="D64" s="14" t="s">
        <x:v>77</x:v>
      </x:c>
      <x:c r="E64" s="15">
        <x:v>43194.5174731829</x:v>
      </x:c>
      <x:c r="F64" t="s">
        <x:v>82</x:v>
      </x:c>
      <x:c r="G64" s="6">
        <x:v>145.432483711978</x:v>
      </x:c>
      <x:c r="H64" t="s">
        <x:v>83</x:v>
      </x:c>
      <x:c r="I64" s="6">
        <x:v>32.4354351656229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22.697</x:v>
      </x:c>
      <x:c r="R64" s="8">
        <x:v>118305.487049903</x:v>
      </x:c>
      <x:c r="S64" s="12">
        <x:v>442590.494504776</x:v>
      </x:c>
      <x:c r="T64" s="12">
        <x:v>38.5</x:v>
      </x:c>
      <x:c r="U64" s="12">
        <x:v>45</x:v>
      </x:c>
      <x:c r="V64" s="12">
        <x:f>NA()</x:f>
      </x:c>
    </x:row>
    <x:row r="65">
      <x:c r="A65">
        <x:v>712751</x:v>
      </x:c>
      <x:c r="B65" s="1">
        <x:v>43211.4274018518</x:v>
      </x:c>
      <x:c r="C65" s="6">
        <x:v>1.05682710166667</x:v>
      </x:c>
      <x:c r="D65" s="14" t="s">
        <x:v>77</x:v>
      </x:c>
      <x:c r="E65" s="15">
        <x:v>43194.5174731829</x:v>
      </x:c>
      <x:c r="F65" t="s">
        <x:v>82</x:v>
      </x:c>
      <x:c r="G65" s="6">
        <x:v>145.411176867774</x:v>
      </x:c>
      <x:c r="H65" t="s">
        <x:v>83</x:v>
      </x:c>
      <x:c r="I65" s="6">
        <x:v>32.4372989732133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22.698</x:v>
      </x:c>
      <x:c r="R65" s="8">
        <x:v>118290.402482786</x:v>
      </x:c>
      <x:c r="S65" s="12">
        <x:v>442571.268592243</x:v>
      </x:c>
      <x:c r="T65" s="12">
        <x:v>38.5</x:v>
      </x:c>
      <x:c r="U65" s="12">
        <x:v>45</x:v>
      </x:c>
      <x:c r="V65" s="12">
        <x:f>NA()</x:f>
      </x:c>
    </x:row>
    <x:row r="66">
      <x:c r="A66">
        <x:v>712758</x:v>
      </x:c>
      <x:c r="B66" s="1">
        <x:v>43211.4274136227</x:v>
      </x:c>
      <x:c r="C66" s="6">
        <x:v>1.07377808666667</x:v>
      </x:c>
      <x:c r="D66" s="14" t="s">
        <x:v>77</x:v>
      </x:c>
      <x:c r="E66" s="15">
        <x:v>43194.5174731829</x:v>
      </x:c>
      <x:c r="F66" t="s">
        <x:v>82</x:v>
      </x:c>
      <x:c r="G66" s="6">
        <x:v>145.434080291217</x:v>
      </x:c>
      <x:c r="H66" t="s">
        <x:v>83</x:v>
      </x:c>
      <x:c r="I66" s="6">
        <x:v>32.4403051166714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22.695</x:v>
      </x:c>
      <x:c r="R66" s="8">
        <x:v>118287.001141207</x:v>
      </x:c>
      <x:c r="S66" s="12">
        <x:v>442570.152959379</x:v>
      </x:c>
      <x:c r="T66" s="12">
        <x:v>38.5</x:v>
      </x:c>
      <x:c r="U66" s="12">
        <x:v>45</x:v>
      </x:c>
      <x:c r="V66" s="12">
        <x:f>NA()</x:f>
      </x:c>
    </x:row>
    <x:row r="67">
      <x:c r="A67">
        <x:v>712764</x:v>
      </x:c>
      <x:c r="B67" s="1">
        <x:v>43211.4274253472</x:v>
      </x:c>
      <x:c r="C67" s="6">
        <x:v>1.09064568666667</x:v>
      </x:c>
      <x:c r="D67" s="14" t="s">
        <x:v>77</x:v>
      </x:c>
      <x:c r="E67" s="15">
        <x:v>43194.5174731829</x:v>
      </x:c>
      <x:c r="F67" t="s">
        <x:v>82</x:v>
      </x:c>
      <x:c r="G67" s="6">
        <x:v>145.465721000551</x:v>
      </x:c>
      <x:c r="H67" t="s">
        <x:v>83</x:v>
      </x:c>
      <x:c r="I67" s="6">
        <x:v>32.436276885051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22.694</x:v>
      </x:c>
      <x:c r="R67" s="8">
        <x:v>118283.809134133</x:v>
      </x:c>
      <x:c r="S67" s="12">
        <x:v>442578.92709314</x:v>
      </x:c>
      <x:c r="T67" s="12">
        <x:v>38.5</x:v>
      </x:c>
      <x:c r="U67" s="12">
        <x:v>45</x:v>
      </x:c>
      <x:c r="V67" s="12">
        <x:f>NA()</x:f>
      </x:c>
    </x:row>
    <x:row r="68">
      <x:c r="A68">
        <x:v>712780</x:v>
      </x:c>
      <x:c r="B68" s="1">
        <x:v>43211.4274366551</x:v>
      </x:c>
      <x:c r="C68" s="6">
        <x:v>1.10696329333333</x:v>
      </x:c>
      <x:c r="D68" s="14" t="s">
        <x:v>77</x:v>
      </x:c>
      <x:c r="E68" s="15">
        <x:v>43194.5174731829</x:v>
      </x:c>
      <x:c r="F68" t="s">
        <x:v>82</x:v>
      </x:c>
      <x:c r="G68" s="6">
        <x:v>145.475927841304</x:v>
      </x:c>
      <x:c r="H68" t="s">
        <x:v>83</x:v>
      </x:c>
      <x:c r="I68" s="6">
        <x:v>32.4393431504718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22.692</x:v>
      </x:c>
      <x:c r="R68" s="8">
        <x:v>118275.409797546</x:v>
      </x:c>
      <x:c r="S68" s="12">
        <x:v>442590.572007268</x:v>
      </x:c>
      <x:c r="T68" s="12">
        <x:v>38.5</x:v>
      </x:c>
      <x:c r="U68" s="12">
        <x:v>45</x:v>
      </x:c>
      <x:c r="V68" s="12">
        <x:f>NA()</x:f>
      </x:c>
    </x:row>
    <x:row r="69">
      <x:c r="A69">
        <x:v>712786</x:v>
      </x:c>
      <x:c r="B69" s="1">
        <x:v>43211.4274481134</x:v>
      </x:c>
      <x:c r="C69" s="6">
        <x:v>1.12344759333333</x:v>
      </x:c>
      <x:c r="D69" s="14" t="s">
        <x:v>77</x:v>
      </x:c>
      <x:c r="E69" s="15">
        <x:v>43194.5174731829</x:v>
      </x:c>
      <x:c r="F69" t="s">
        <x:v>82</x:v>
      </x:c>
      <x:c r="G69" s="6">
        <x:v>145.467108189616</x:v>
      </x:c>
      <x:c r="H69" t="s">
        <x:v>83</x:v>
      </x:c>
      <x:c r="I69" s="6">
        <x:v>32.4255750394909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22.698</x:v>
      </x:c>
      <x:c r="R69" s="8">
        <x:v>118263.929622357</x:v>
      </x:c>
      <x:c r="S69" s="12">
        <x:v>442576.286370644</x:v>
      </x:c>
      <x:c r="T69" s="12">
        <x:v>38.5</x:v>
      </x:c>
      <x:c r="U69" s="12">
        <x:v>45</x:v>
      </x:c>
      <x:c r="V69" s="12">
        <x:f>NA()</x:f>
      </x:c>
    </x:row>
    <x:row r="70">
      <x:c r="A70">
        <x:v>712797</x:v>
      </x:c>
      <x:c r="B70" s="1">
        <x:v>43211.4274600347</x:v>
      </x:c>
      <x:c r="C70" s="6">
        <x:v>1.14058191666667</x:v>
      </x:c>
      <x:c r="D70" s="14" t="s">
        <x:v>77</x:v>
      </x:c>
      <x:c r="E70" s="15">
        <x:v>43194.5174731829</x:v>
      </x:c>
      <x:c r="F70" t="s">
        <x:v>82</x:v>
      </x:c>
      <x:c r="G70" s="6">
        <x:v>145.485661987581</x:v>
      </x:c>
      <x:c r="H70" t="s">
        <x:v>83</x:v>
      </x:c>
      <x:c r="I70" s="6">
        <x:v>32.4320983513985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22.694</x:v>
      </x:c>
      <x:c r="R70" s="8">
        <x:v>118262.077984264</x:v>
      </x:c>
      <x:c r="S70" s="12">
        <x:v>442577.440263415</x:v>
      </x:c>
      <x:c r="T70" s="12">
        <x:v>38.5</x:v>
      </x:c>
      <x:c r="U70" s="12">
        <x:v>45</x:v>
      </x:c>
      <x:c r="V70" s="12">
        <x:f>NA()</x:f>
      </x:c>
    </x:row>
    <x:row r="71">
      <x:c r="A71">
        <x:v>712812</x:v>
      </x:c>
      <x:c r="B71" s="1">
        <x:v>43211.4274712153</x:v>
      </x:c>
      <x:c r="C71" s="6">
        <x:v>1.15673285666667</x:v>
      </x:c>
      <x:c r="D71" s="14" t="s">
        <x:v>77</x:v>
      </x:c>
      <x:c r="E71" s="15">
        <x:v>43194.5174731829</x:v>
      </x:c>
      <x:c r="F71" t="s">
        <x:v>82</x:v>
      </x:c>
      <x:c r="G71" s="6">
        <x:v>145.476970967301</x:v>
      </x:c>
      <x:c r="H71" t="s">
        <x:v>83</x:v>
      </x:c>
      <x:c r="I71" s="6">
        <x:v>32.431316755753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22.695</x:v>
      </x:c>
      <x:c r="R71" s="8">
        <x:v>118249.931566496</x:v>
      </x:c>
      <x:c r="S71" s="12">
        <x:v>442567.830781884</x:v>
      </x:c>
      <x:c r="T71" s="12">
        <x:v>38.5</x:v>
      </x:c>
      <x:c r="U71" s="12">
        <x:v>45</x:v>
      </x:c>
      <x:c r="V71" s="12">
        <x:f>NA()</x:f>
      </x:c>
    </x:row>
    <x:row r="72">
      <x:c r="A72">
        <x:v>712814</x:v>
      </x:c>
      <x:c r="B72" s="1">
        <x:v>43211.4274832176</x:v>
      </x:c>
      <x:c r="C72" s="6">
        <x:v>1.17398380166667</x:v>
      </x:c>
      <x:c r="D72" s="14" t="s">
        <x:v>77</x:v>
      </x:c>
      <x:c r="E72" s="15">
        <x:v>43194.5174731829</x:v>
      </x:c>
      <x:c r="F72" t="s">
        <x:v>82</x:v>
      </x:c>
      <x:c r="G72" s="6">
        <x:v>145.448219167632</x:v>
      </x:c>
      <x:c r="H72" t="s">
        <x:v>83</x:v>
      </x:c>
      <x:c r="I72" s="6">
        <x:v>32.4399443793141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22.694</x:v>
      </x:c>
      <x:c r="R72" s="8">
        <x:v>118246.110330905</x:v>
      </x:c>
      <x:c r="S72" s="12">
        <x:v>442571.033092538</x:v>
      </x:c>
      <x:c r="T72" s="12">
        <x:v>38.5</x:v>
      </x:c>
      <x:c r="U72" s="12">
        <x:v>45</x:v>
      </x:c>
      <x:c r="V72" s="12">
        <x:f>NA()</x:f>
      </x:c>
    </x:row>
    <x:row r="73">
      <x:c r="A73">
        <x:v>712832</x:v>
      </x:c>
      <x:c r="B73" s="1">
        <x:v>43211.4274943634</x:v>
      </x:c>
      <x:c r="C73" s="6">
        <x:v>1.19006805</x:v>
      </x:c>
      <x:c r="D73" s="14" t="s">
        <x:v>77</x:v>
      </x:c>
      <x:c r="E73" s="15">
        <x:v>43194.5174731829</x:v>
      </x:c>
      <x:c r="F73" t="s">
        <x:v>82</x:v>
      </x:c>
      <x:c r="G73" s="6">
        <x:v>145.437092619666</x:v>
      </x:c>
      <x:c r="H73" t="s">
        <x:v>83</x:v>
      </x:c>
      <x:c r="I73" s="6">
        <x:v>32.4396738263213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22.695</x:v>
      </x:c>
      <x:c r="R73" s="8">
        <x:v>118245.227091283</x:v>
      </x:c>
      <x:c r="S73" s="12">
        <x:v>442566.748176257</x:v>
      </x:c>
      <x:c r="T73" s="12">
        <x:v>38.5</x:v>
      </x:c>
      <x:c r="U73" s="12">
        <x:v>45</x:v>
      </x:c>
      <x:c r="V73" s="12">
        <x:f>NA()</x:f>
      </x:c>
    </x:row>
    <x:row r="74">
      <x:c r="A74">
        <x:v>712836</x:v>
      </x:c>
      <x:c r="B74" s="1">
        <x:v>43211.4275065162</x:v>
      </x:c>
      <x:c r="C74" s="6">
        <x:v>1.20755241333333</x:v>
      </x:c>
      <x:c r="D74" s="14" t="s">
        <x:v>77</x:v>
      </x:c>
      <x:c r="E74" s="15">
        <x:v>43194.5174731829</x:v>
      </x:c>
      <x:c r="F74" t="s">
        <x:v>82</x:v>
      </x:c>
      <x:c r="G74" s="6">
        <x:v>145.437564587061</x:v>
      </x:c>
      <x:c r="H74" t="s">
        <x:v>83</x:v>
      </x:c>
      <x:c r="I74" s="6">
        <x:v>32.4317676762953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22.698</x:v>
      </x:c>
      <x:c r="R74" s="8">
        <x:v>118254.913724244</x:v>
      </x:c>
      <x:c r="S74" s="12">
        <x:v>442552.316939311</x:v>
      </x:c>
      <x:c r="T74" s="12">
        <x:v>38.5</x:v>
      </x:c>
      <x:c r="U74" s="12">
        <x:v>45</x:v>
      </x:c>
      <x:c r="V74" s="12">
        <x:f>NA()</x:f>
      </x:c>
    </x:row>
    <x:row r="75">
      <x:c r="A75">
        <x:v>712853</x:v>
      </x:c>
      <x:c r="B75" s="1">
        <x:v>43211.4275176736</x:v>
      </x:c>
      <x:c r="C75" s="6">
        <x:v>1.22361998</x:v>
      </x:c>
      <x:c r="D75" s="14" t="s">
        <x:v>77</x:v>
      </x:c>
      <x:c r="E75" s="15">
        <x:v>43194.5174731829</x:v>
      </x:c>
      <x:c r="F75" t="s">
        <x:v>82</x:v>
      </x:c>
      <x:c r="G75" s="6">
        <x:v>145.368871925306</x:v>
      </x:c>
      <x:c r="H75" t="s">
        <x:v>83</x:v>
      </x:c>
      <x:c r="I75" s="6">
        <x:v>32.4461671041704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22.698</x:v>
      </x:c>
      <x:c r="R75" s="8">
        <x:v>118248.179220564</x:v>
      </x:c>
      <x:c r="S75" s="12">
        <x:v>442538.72223594</x:v>
      </x:c>
      <x:c r="T75" s="12">
        <x:v>38.5</x:v>
      </x:c>
      <x:c r="U75" s="12">
        <x:v>45</x:v>
      </x:c>
      <x:c r="V75" s="12">
        <x:f>NA()</x:f>
      </x:c>
    </x:row>
    <x:row r="76">
      <x:c r="A76">
        <x:v>712858</x:v>
      </x:c>
      <x:c r="B76" s="1">
        <x:v>43211.4275295486</x:v>
      </x:c>
      <x:c r="C76" s="6">
        <x:v>1.24070425666667</x:v>
      </x:c>
      <x:c r="D76" s="14" t="s">
        <x:v>77</x:v>
      </x:c>
      <x:c r="E76" s="15">
        <x:v>43194.5174731829</x:v>
      </x:c>
      <x:c r="F76" t="s">
        <x:v>82</x:v>
      </x:c>
      <x:c r="G76" s="6">
        <x:v>145.286489695283</x:v>
      </x:c>
      <x:c r="H76" t="s">
        <x:v>83</x:v>
      </x:c>
      <x:c r="I76" s="6">
        <x:v>32.4660378150056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22.697</x:v>
      </x:c>
      <x:c r="R76" s="8">
        <x:v>118249.902184195</x:v>
      </x:c>
      <x:c r="S76" s="12">
        <x:v>442548.105533253</x:v>
      </x:c>
      <x:c r="T76" s="12">
        <x:v>38.5</x:v>
      </x:c>
      <x:c r="U76" s="12">
        <x:v>45</x:v>
      </x:c>
      <x:c r="V76" s="12">
        <x:f>NA()</x:f>
      </x:c>
    </x:row>
    <x:row r="77">
      <x:c r="A77">
        <x:v>712867</x:v>
      </x:c>
      <x:c r="B77" s="1">
        <x:v>43211.427541088</x:v>
      </x:c>
      <x:c r="C77" s="6">
        <x:v>1.25732188333333</x:v>
      </x:c>
      <x:c r="D77" s="14" t="s">
        <x:v>77</x:v>
      </x:c>
      <x:c r="E77" s="15">
        <x:v>43194.5174731829</x:v>
      </x:c>
      <x:c r="F77" t="s">
        <x:v>82</x:v>
      </x:c>
      <x:c r="G77" s="6">
        <x:v>145.322471168497</x:v>
      </x:c>
      <x:c r="H77" t="s">
        <x:v>83</x:v>
      </x:c>
      <x:c r="I77" s="6">
        <x:v>32.4480910407638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22.701</x:v>
      </x:c>
      <x:c r="R77" s="8">
        <x:v>118251.594415786</x:v>
      </x:c>
      <x:c r="S77" s="12">
        <x:v>442540.339275364</x:v>
      </x:c>
      <x:c r="T77" s="12">
        <x:v>38.5</x:v>
      </x:c>
      <x:c r="U77" s="12">
        <x:v>45</x:v>
      </x:c>
      <x:c r="V77" s="12">
        <x:f>NA()</x:f>
      </x:c>
    </x:row>
    <x:row r="78">
      <x:c r="A78">
        <x:v>712877</x:v>
      </x:c>
      <x:c r="B78" s="1">
        <x:v>43211.4275524306</x:v>
      </x:c>
      <x:c r="C78" s="6">
        <x:v>1.27367286666667</x:v>
      </x:c>
      <x:c r="D78" s="14" t="s">
        <x:v>77</x:v>
      </x:c>
      <x:c r="E78" s="15">
        <x:v>43194.5174731829</x:v>
      </x:c>
      <x:c r="F78" t="s">
        <x:v>82</x:v>
      </x:c>
      <x:c r="G78" s="6">
        <x:v>145.361845175858</x:v>
      </x:c>
      <x:c r="H78" t="s">
        <x:v>83</x:v>
      </x:c>
      <x:c r="I78" s="6">
        <x:v>32.4476401180264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22.698</x:v>
      </x:c>
      <x:c r="R78" s="8">
        <x:v>118253.019179147</x:v>
      </x:c>
      <x:c r="S78" s="12">
        <x:v>442537.02857308</x:v>
      </x:c>
      <x:c r="T78" s="12">
        <x:v>38.5</x:v>
      </x:c>
      <x:c r="U78" s="12">
        <x:v>45</x:v>
      </x:c>
      <x:c r="V78" s="12">
        <x:f>NA()</x:f>
      </x:c>
    </x:row>
    <x:row r="79">
      <x:c r="A79">
        <x:v>712888</x:v>
      </x:c>
      <x:c r="B79" s="1">
        <x:v>43211.4275642708</x:v>
      </x:c>
      <x:c r="C79" s="6">
        <x:v>1.29070716833333</x:v>
      </x:c>
      <x:c r="D79" s="14" t="s">
        <x:v>77</x:v>
      </x:c>
      <x:c r="E79" s="15">
        <x:v>43194.5174731829</x:v>
      </x:c>
      <x:c r="F79" t="s">
        <x:v>82</x:v>
      </x:c>
      <x:c r="G79" s="6">
        <x:v>145.434240172298</x:v>
      </x:c>
      <x:c r="H79" t="s">
        <x:v>83</x:v>
      </x:c>
      <x:c r="I79" s="6">
        <x:v>32.4454756897267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22.693</x:v>
      </x:c>
      <x:c r="R79" s="8">
        <x:v>118248.474393543</x:v>
      </x:c>
      <x:c r="S79" s="12">
        <x:v>442532.782924166</x:v>
      </x:c>
      <x:c r="T79" s="12">
        <x:v>38.5</x:v>
      </x:c>
      <x:c r="U79" s="12">
        <x:v>45</x:v>
      </x:c>
      <x:c r="V79" s="12">
        <x:f>NA()</x:f>
      </x:c>
    </x:row>
    <x:row r="80">
      <x:c r="A80">
        <x:v>712894</x:v>
      </x:c>
      <x:c r="B80" s="1">
        <x:v>43211.4275753472</x:v>
      </x:c>
      <x:c r="C80" s="6">
        <x:v>1.30667472333333</x:v>
      </x:c>
      <x:c r="D80" s="14" t="s">
        <x:v>77</x:v>
      </x:c>
      <x:c r="E80" s="15">
        <x:v>43194.5174731829</x:v>
      </x:c>
      <x:c r="F80" t="s">
        <x:v>82</x:v>
      </x:c>
      <x:c r="G80" s="6">
        <x:v>145.44713378009</x:v>
      </x:c>
      <x:c r="H80" t="s">
        <x:v>83</x:v>
      </x:c>
      <x:c r="I80" s="6">
        <x:v>32.4375695260137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22.695</x:v>
      </x:c>
      <x:c r="R80" s="8">
        <x:v>118244.608827471</x:v>
      </x:c>
      <x:c r="S80" s="12">
        <x:v>442535.389770741</x:v>
      </x:c>
      <x:c r="T80" s="12">
        <x:v>38.5</x:v>
      </x:c>
      <x:c r="U80" s="12">
        <x:v>45</x:v>
      </x:c>
      <x:c r="V80" s="12">
        <x:f>NA()</x:f>
      </x:c>
    </x:row>
    <x:row r="81">
      <x:c r="A81">
        <x:v>712906</x:v>
      </x:c>
      <x:c r="B81" s="1">
        <x:v>43211.4275871181</x:v>
      </x:c>
      <x:c r="C81" s="6">
        <x:v>1.32362572166667</x:v>
      </x:c>
      <x:c r="D81" s="14" t="s">
        <x:v>77</x:v>
      </x:c>
      <x:c r="E81" s="15">
        <x:v>43194.5174731829</x:v>
      </x:c>
      <x:c r="F81" t="s">
        <x:v>82</x:v>
      </x:c>
      <x:c r="G81" s="6">
        <x:v>145.375181701503</x:v>
      </x:c>
      <x:c r="H81" t="s">
        <x:v>83</x:v>
      </x:c>
      <x:c r="I81" s="6">
        <x:v>32.4448443984029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22.698</x:v>
      </x:c>
      <x:c r="R81" s="8">
        <x:v>118243.519435317</x:v>
      </x:c>
      <x:c r="S81" s="12">
        <x:v>442551.562944584</x:v>
      </x:c>
      <x:c r="T81" s="12">
        <x:v>38.5</x:v>
      </x:c>
      <x:c r="U81" s="12">
        <x:v>45</x:v>
      </x:c>
      <x:c r="V81" s="12">
        <x:f>NA()</x:f>
      </x:c>
    </x:row>
    <x:row r="82">
      <x:c r="A82">
        <x:v>712923</x:v>
      </x:c>
      <x:c r="B82" s="1">
        <x:v>43211.4275989583</x:v>
      </x:c>
      <x:c r="C82" s="6">
        <x:v>1.34066</x:v>
      </x:c>
      <x:c r="D82" s="14" t="s">
        <x:v>77</x:v>
      </x:c>
      <x:c r="E82" s="15">
        <x:v>43194.5174731829</x:v>
      </x:c>
      <x:c r="F82" t="s">
        <x:v>82</x:v>
      </x:c>
      <x:c r="G82" s="6">
        <x:v>145.328507409957</x:v>
      </x:c>
      <x:c r="H82" t="s">
        <x:v>83</x:v>
      </x:c>
      <x:c r="I82" s="6">
        <x:v>32.4572297546665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22.697</x:v>
      </x:c>
      <x:c r="R82" s="8">
        <x:v>118243.839687299</x:v>
      </x:c>
      <x:c r="S82" s="12">
        <x:v>442551.124492253</x:v>
      </x:c>
      <x:c r="T82" s="12">
        <x:v>38.5</x:v>
      </x:c>
      <x:c r="U82" s="12">
        <x:v>45</x:v>
      </x:c>
      <x:c r="V82" s="12">
        <x:f>NA()</x:f>
      </x:c>
    </x:row>
    <x:row r="83">
      <x:c r="A83">
        <x:v>712925</x:v>
      </x:c>
      <x:c r="B83" s="1">
        <x:v>43211.4276101042</x:v>
      </x:c>
      <x:c r="C83" s="6">
        <x:v>1.356727565</x:v>
      </x:c>
      <x:c r="D83" s="14" t="s">
        <x:v>77</x:v>
      </x:c>
      <x:c r="E83" s="15">
        <x:v>43194.5174731829</x:v>
      </x:c>
      <x:c r="F83" t="s">
        <x:v>82</x:v>
      </x:c>
      <x:c r="G83" s="6">
        <x:v>145.475224695654</x:v>
      </x:c>
      <x:c r="H83" t="s">
        <x:v>83</x:v>
      </x:c>
      <x:c r="I83" s="6">
        <x:v>32.4264768790904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22.697</x:v>
      </x:c>
      <x:c r="R83" s="8">
        <x:v>118229.204314781</x:v>
      </x:c>
      <x:c r="S83" s="12">
        <x:v>442520.865395598</x:v>
      </x:c>
      <x:c r="T83" s="12">
        <x:v>38.5</x:v>
      </x:c>
      <x:c r="U83" s="12">
        <x:v>45</x:v>
      </x:c>
      <x:c r="V83" s="12">
        <x:f>NA()</x:f>
      </x:c>
    </x:row>
    <x:row r="84">
      <x:c r="A84">
        <x:v>712937</x:v>
      </x:c>
      <x:c r="B84" s="1">
        <x:v>43211.4276220718</x:v>
      </x:c>
      <x:c r="C84" s="6">
        <x:v>1.37391192333333</x:v>
      </x:c>
      <x:c r="D84" s="14" t="s">
        <x:v>77</x:v>
      </x:c>
      <x:c r="E84" s="15">
        <x:v>43194.5174731829</x:v>
      </x:c>
      <x:c r="F84" t="s">
        <x:v>82</x:v>
      </x:c>
      <x:c r="G84" s="6">
        <x:v>145.475511554097</x:v>
      </x:c>
      <x:c r="H84" t="s">
        <x:v>83</x:v>
      </x:c>
      <x:c r="I84" s="6">
        <x:v>32.4264167564429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22.697</x:v>
      </x:c>
      <x:c r="R84" s="8">
        <x:v>118228.837481361</x:v>
      </x:c>
      <x:c r="S84" s="12">
        <x:v>442541.124657947</x:v>
      </x:c>
      <x:c r="T84" s="12">
        <x:v>38.5</x:v>
      </x:c>
      <x:c r="U84" s="12">
        <x:v>45</x:v>
      </x:c>
      <x:c r="V84" s="12">
        <x:f>NA()</x:f>
      </x:c>
    </x:row>
    <x:row r="85">
      <x:c r="A85">
        <x:v>712952</x:v>
      </x:c>
      <x:c r="B85" s="1">
        <x:v>43211.4276368056</x:v>
      </x:c>
      <x:c r="C85" s="6">
        <x:v>1.39514643666667</x:v>
      </x:c>
      <x:c r="D85" s="14" t="s">
        <x:v>77</x:v>
      </x:c>
      <x:c r="E85" s="15">
        <x:v>43194.5174731829</x:v>
      </x:c>
      <x:c r="F85" t="s">
        <x:v>82</x:v>
      </x:c>
      <x:c r="G85" s="6">
        <x:v>145.432932739911</x:v>
      </x:c>
      <x:c r="H85" t="s">
        <x:v>83</x:v>
      </x:c>
      <x:c r="I85" s="6">
        <x:v>32.4405456082645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22.695</x:v>
      </x:c>
      <x:c r="R85" s="8">
        <x:v>118238.04324862</x:v>
      </x:c>
      <x:c r="S85" s="12">
        <x:v>442550.898472009</x:v>
      </x:c>
      <x:c r="T85" s="12">
        <x:v>38.5</x:v>
      </x:c>
      <x:c r="U85" s="12">
        <x:v>45</x:v>
      </x:c>
      <x:c r="V85" s="12">
        <x:f>NA()</x:f>
      </x:c>
    </x:row>
    <x:row r="86">
      <x:c r="A86">
        <x:v>712959</x:v>
      </x:c>
      <x:c r="B86" s="1">
        <x:v>43211.4276451042</x:v>
      </x:c>
      <x:c r="C86" s="6">
        <x:v>1.40709717666667</x:v>
      </x:c>
      <x:c r="D86" s="14" t="s">
        <x:v>77</x:v>
      </x:c>
      <x:c r="E86" s="15">
        <x:v>43194.5174731829</x:v>
      </x:c>
      <x:c r="F86" t="s">
        <x:v>82</x:v>
      </x:c>
      <x:c r="G86" s="6">
        <x:v>145.397186161427</x:v>
      </x:c>
      <x:c r="H86" t="s">
        <x:v>83</x:v>
      </x:c>
      <x:c r="I86" s="6">
        <x:v>32.4376296488613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22.699</x:v>
      </x:c>
      <x:c r="R86" s="8">
        <x:v>118214.378737107</x:v>
      </x:c>
      <x:c r="S86" s="12">
        <x:v>442515.898203054</x:v>
      </x:c>
      <x:c r="T86" s="12">
        <x:v>38.5</x:v>
      </x:c>
      <x:c r="U86" s="12">
        <x:v>45</x:v>
      </x:c>
      <x:c r="V86" s="12">
        <x:f>NA()</x:f>
      </x:c>
    </x:row>
    <x:row r="87">
      <x:c r="A87">
        <x:v>712964</x:v>
      </x:c>
      <x:c r="B87" s="1">
        <x:v>43211.4276568287</x:v>
      </x:c>
      <x:c r="C87" s="6">
        <x:v>1.423981445</x:v>
      </x:c>
      <x:c r="D87" s="14" t="s">
        <x:v>77</x:v>
      </x:c>
      <x:c r="E87" s="15">
        <x:v>43194.5174731829</x:v>
      </x:c>
      <x:c r="F87" t="s">
        <x:v>82</x:v>
      </x:c>
      <x:c r="G87" s="6">
        <x:v>145.400277796119</x:v>
      </x:c>
      <x:c r="H87" t="s">
        <x:v>83</x:v>
      </x:c>
      <x:c r="I87" s="6">
        <x:v>32.4395836419953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22.698</x:v>
      </x:c>
      <x:c r="R87" s="8">
        <x:v>118215.751508311</x:v>
      </x:c>
      <x:c r="S87" s="12">
        <x:v>442516.627628713</x:v>
      </x:c>
      <x:c r="T87" s="12">
        <x:v>38.5</x:v>
      </x:c>
      <x:c r="U87" s="12">
        <x:v>45</x:v>
      </x:c>
      <x:c r="V87" s="12">
        <x:f>NA()</x:f>
      </x:c>
    </x:row>
    <x:row r="88">
      <x:c r="A88">
        <x:v>712977</x:v>
      </x:c>
      <x:c r="B88" s="1">
        <x:v>43211.4276684375</x:v>
      </x:c>
      <x:c r="C88" s="6">
        <x:v>1.44071575166667</x:v>
      </x:c>
      <x:c r="D88" s="14" t="s">
        <x:v>77</x:v>
      </x:c>
      <x:c r="E88" s="15">
        <x:v>43194.5174731829</x:v>
      </x:c>
      <x:c r="F88" t="s">
        <x:v>82</x:v>
      </x:c>
      <x:c r="G88" s="6">
        <x:v>145.457069002896</x:v>
      </x:c>
      <x:c r="H88" t="s">
        <x:v>83</x:v>
      </x:c>
      <x:c r="I88" s="6">
        <x:v>32.427679332267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22.698</x:v>
      </x:c>
      <x:c r="R88" s="8">
        <x:v>118218.890548818</x:v>
      </x:c>
      <x:c r="S88" s="12">
        <x:v>442541.289175464</x:v>
      </x:c>
      <x:c r="T88" s="12">
        <x:v>38.5</x:v>
      </x:c>
      <x:c r="U88" s="12">
        <x:v>45</x:v>
      </x:c>
      <x:c r="V88" s="12">
        <x:f>NA()</x:f>
      </x:c>
    </x:row>
    <x:row r="89">
      <x:c r="A89">
        <x:v>712990</x:v>
      </x:c>
      <x:c r="B89" s="1">
        <x:v>43211.4276795486</x:v>
      </x:c>
      <x:c r="C89" s="6">
        <x:v>1.45670002333333</x:v>
      </x:c>
      <x:c r="D89" s="14" t="s">
        <x:v>77</x:v>
      </x:c>
      <x:c r="E89" s="15">
        <x:v>43194.5174731829</x:v>
      </x:c>
      <x:c r="F89" t="s">
        <x:v>82</x:v>
      </x:c>
      <x:c r="G89" s="6">
        <x:v>145.410297155537</x:v>
      </x:c>
      <x:c r="H89" t="s">
        <x:v>83</x:v>
      </x:c>
      <x:c r="I89" s="6">
        <x:v>32.4322787196497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</x:v>
      </x:c>
      <x:c r="R89" s="8">
        <x:v>118217.038390591</x:v>
      </x:c>
      <x:c r="S89" s="12">
        <x:v>442506.628041479</x:v>
      </x:c>
      <x:c r="T89" s="12">
        <x:v>38.5</x:v>
      </x:c>
      <x:c r="U89" s="12">
        <x:v>45</x:v>
      </x:c>
      <x:c r="V89" s="12">
        <x:f>NA()</x:f>
      </x:c>
    </x:row>
    <x:row r="90">
      <x:c r="A90">
        <x:v>713002</x:v>
      </x:c>
      <x:c r="B90" s="1">
        <x:v>43211.4276919329</x:v>
      </x:c>
      <x:c r="C90" s="6">
        <x:v>1.474567665</x:v>
      </x:c>
      <x:c r="D90" s="14" t="s">
        <x:v>77</x:v>
      </x:c>
      <x:c r="E90" s="15">
        <x:v>43194.5174731829</x:v>
      </x:c>
      <x:c r="F90" t="s">
        <x:v>82</x:v>
      </x:c>
      <x:c r="G90" s="6">
        <x:v>145.382717156156</x:v>
      </x:c>
      <x:c r="H90" t="s">
        <x:v>83</x:v>
      </x:c>
      <x:c r="I90" s="6">
        <x:v>32.4458664891772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22.697</x:v>
      </x:c>
      <x:c r="R90" s="8">
        <x:v>118214.253497272</x:v>
      </x:c>
      <x:c r="S90" s="12">
        <x:v>442537.220135093</x:v>
      </x:c>
      <x:c r="T90" s="12">
        <x:v>38.5</x:v>
      </x:c>
      <x:c r="U90" s="12">
        <x:v>45</x:v>
      </x:c>
      <x:c r="V90" s="12">
        <x:f>NA()</x:f>
      </x:c>
    </x:row>
    <x:row r="91">
      <x:c r="A91">
        <x:v>713011</x:v>
      </x:c>
      <x:c r="B91" s="1">
        <x:v>43211.4277026273</x:v>
      </x:c>
      <x:c r="C91" s="6">
        <x:v>1.48993520666667</x:v>
      </x:c>
      <x:c r="D91" s="14" t="s">
        <x:v>77</x:v>
      </x:c>
      <x:c r="E91" s="15">
        <x:v>43194.5174731829</x:v>
      </x:c>
      <x:c r="F91" t="s">
        <x:v>82</x:v>
      </x:c>
      <x:c r="G91" s="6">
        <x:v>145.41525437873</x:v>
      </x:c>
      <x:c r="H91" t="s">
        <x:v>83</x:v>
      </x:c>
      <x:c r="I91" s="6">
        <x:v>32.4338419115693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22.699</x:v>
      </x:c>
      <x:c r="R91" s="8">
        <x:v>118203.134375139</x:v>
      </x:c>
      <x:c r="S91" s="12">
        <x:v>442516.731808599</x:v>
      </x:c>
      <x:c r="T91" s="12">
        <x:v>38.5</x:v>
      </x:c>
      <x:c r="U91" s="12">
        <x:v>45</x:v>
      </x:c>
      <x:c r="V91" s="12">
        <x:f>NA()</x:f>
      </x:c>
    </x:row>
    <x:row r="92">
      <x:c r="A92">
        <x:v>713018</x:v>
      </x:c>
      <x:c r="B92" s="1">
        <x:v>43211.4277142014</x:v>
      </x:c>
      <x:c r="C92" s="6">
        <x:v>1.50658616333333</x:v>
      </x:c>
      <x:c r="D92" s="14" t="s">
        <x:v>77</x:v>
      </x:c>
      <x:c r="E92" s="15">
        <x:v>43194.5174731829</x:v>
      </x:c>
      <x:c r="F92" t="s">
        <x:v>82</x:v>
      </x:c>
      <x:c r="G92" s="6">
        <x:v>145.402759249698</x:v>
      </x:c>
      <x:c r="H92" t="s">
        <x:v>83</x:v>
      </x:c>
      <x:c r="I92" s="6">
        <x:v>32.4312566330186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22.701</x:v>
      </x:c>
      <x:c r="R92" s="8">
        <x:v>118208.454869623</x:v>
      </x:c>
      <x:c r="S92" s="12">
        <x:v>442505.025628837</x:v>
      </x:c>
      <x:c r="T92" s="12">
        <x:v>38.5</x:v>
      </x:c>
      <x:c r="U92" s="12">
        <x:v>45</x:v>
      </x:c>
      <x:c r="V92" s="12">
        <x:f>NA()</x:f>
      </x:c>
    </x:row>
    <x:row r="93">
      <x:c r="A93">
        <x:v>713025</x:v>
      </x:c>
      <x:c r="B93" s="1">
        <x:v>43211.4277260069</x:v>
      </x:c>
      <x:c r="C93" s="6">
        <x:v>1.52358711166667</x:v>
      </x:c>
      <x:c r="D93" s="14" t="s">
        <x:v>77</x:v>
      </x:c>
      <x:c r="E93" s="15">
        <x:v>43194.5174731829</x:v>
      </x:c>
      <x:c r="F93" t="s">
        <x:v>82</x:v>
      </x:c>
      <x:c r="G93" s="6">
        <x:v>145.428507697408</x:v>
      </x:c>
      <x:c r="H93" t="s">
        <x:v>83</x:v>
      </x:c>
      <x:c r="I93" s="6">
        <x:v>32.4284609270635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</x:v>
      </x:c>
      <x:c r="R93" s="8">
        <x:v>118212.535527864</x:v>
      </x:c>
      <x:c r="S93" s="12">
        <x:v>442525.584612816</x:v>
      </x:c>
      <x:c r="T93" s="12">
        <x:v>38.5</x:v>
      </x:c>
      <x:c r="U93" s="12">
        <x:v>45</x:v>
      </x:c>
      <x:c r="V93" s="12">
        <x:f>NA()</x:f>
      </x:c>
    </x:row>
    <x:row r="94">
      <x:c r="A94">
        <x:v>713041</x:v>
      </x:c>
      <x:c r="B94" s="1">
        <x:v>43211.4277376505</x:v>
      </x:c>
      <x:c r="C94" s="6">
        <x:v>1.54040475833333</x:v>
      </x:c>
      <x:c r="D94" s="14" t="s">
        <x:v>77</x:v>
      </x:c>
      <x:c r="E94" s="15">
        <x:v>43194.5174731829</x:v>
      </x:c>
      <x:c r="F94" t="s">
        <x:v>82</x:v>
      </x:c>
      <x:c r="G94" s="6">
        <x:v>145.431991356859</x:v>
      </x:c>
      <x:c r="H94" t="s">
        <x:v>83</x:v>
      </x:c>
      <x:c r="I94" s="6">
        <x:v>32.4381406931093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22.696</x:v>
      </x:c>
      <x:c r="R94" s="8">
        <x:v>118215.394684915</x:v>
      </x:c>
      <x:c r="S94" s="12">
        <x:v>442524.874517974</x:v>
      </x:c>
      <x:c r="T94" s="12">
        <x:v>38.5</x:v>
      </x:c>
      <x:c r="U94" s="12">
        <x:v>45</x:v>
      </x:c>
      <x:c r="V94" s="12">
        <x:f>NA()</x:f>
      </x:c>
    </x:row>
    <x:row r="95">
      <x:c r="A95">
        <x:v>713050</x:v>
      </x:c>
      <x:c r="B95" s="1">
        <x:v>43211.4277489236</x:v>
      </x:c>
      <x:c r="C95" s="6">
        <x:v>1.55662238</x:v>
      </x:c>
      <x:c r="D95" s="14" t="s">
        <x:v>77</x:v>
      </x:c>
      <x:c r="E95" s="15">
        <x:v>43194.5174731829</x:v>
      </x:c>
      <x:c r="F95" t="s">
        <x:v>82</x:v>
      </x:c>
      <x:c r="G95" s="6">
        <x:v>145.382065139069</x:v>
      </x:c>
      <x:c r="H95" t="s">
        <x:v>83</x:v>
      </x:c>
      <x:c r="I95" s="6">
        <x:v>32.4434014472527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22.698</x:v>
      </x:c>
      <x:c r="R95" s="8">
        <x:v>118206.854566275</x:v>
      </x:c>
      <x:c r="S95" s="12">
        <x:v>442510.550949275</x:v>
      </x:c>
      <x:c r="T95" s="12">
        <x:v>38.5</x:v>
      </x:c>
      <x:c r="U95" s="12">
        <x:v>45</x:v>
      </x:c>
      <x:c r="V95" s="12">
        <x:f>NA()</x:f>
      </x:c>
    </x:row>
    <x:row r="96">
      <x:c r="A96">
        <x:v>713061</x:v>
      </x:c>
      <x:c r="B96" s="1">
        <x:v>43211.4277609606</x:v>
      </x:c>
      <x:c r="C96" s="6">
        <x:v>1.5739567</x:v>
      </x:c>
      <x:c r="D96" s="14" t="s">
        <x:v>77</x:v>
      </x:c>
      <x:c r="E96" s="15">
        <x:v>43194.5174731829</x:v>
      </x:c>
      <x:c r="F96" t="s">
        <x:v>82</x:v>
      </x:c>
      <x:c r="G96" s="6">
        <x:v>145.36656453637</x:v>
      </x:c>
      <x:c r="H96" t="s">
        <x:v>83</x:v>
      </x:c>
      <x:c r="I96" s="6">
        <x:v>32.4414474518926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</x:v>
      </x:c>
      <x:c r="R96" s="8">
        <x:v>118210.64248784</x:v>
      </x:c>
      <x:c r="S96" s="12">
        <x:v>442505.312759574</x:v>
      </x:c>
      <x:c r="T96" s="12">
        <x:v>38.5</x:v>
      </x:c>
      <x:c r="U96" s="12">
        <x:v>45</x:v>
      </x:c>
      <x:c r="V96" s="12">
        <x:f>NA()</x:f>
      </x:c>
    </x:row>
    <x:row r="97">
      <x:c r="A97">
        <x:v>713064</x:v>
      </x:c>
      <x:c r="B97" s="1">
        <x:v>43211.4277728356</x:v>
      </x:c>
      <x:c r="C97" s="6">
        <x:v>1.591074365</x:v>
      </x:c>
      <x:c r="D97" s="14" t="s">
        <x:v>77</x:v>
      </x:c>
      <x:c r="E97" s="15">
        <x:v>43194.5174731829</x:v>
      </x:c>
      <x:c r="F97" t="s">
        <x:v>82</x:v>
      </x:c>
      <x:c r="G97" s="6">
        <x:v>145.357763099915</x:v>
      </x:c>
      <x:c r="H97" t="s">
        <x:v>83</x:v>
      </x:c>
      <x:c r="I97" s="6">
        <x:v>32.4510971939021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22.697</x:v>
      </x:c>
      <x:c r="R97" s="8">
        <x:v>118216.698675681</x:v>
      </x:c>
      <x:c r="S97" s="12">
        <x:v>442507.784212639</x:v>
      </x:c>
      <x:c r="T97" s="12">
        <x:v>38.5</x:v>
      </x:c>
      <x:c r="U97" s="12">
        <x:v>45</x:v>
      </x:c>
      <x:c r="V97" s="12">
        <x:f>NA()</x:f>
      </x:c>
    </x:row>
    <x:row r="98">
      <x:c r="A98">
        <x:v>713074</x:v>
      </x:c>
      <x:c r="B98" s="1">
        <x:v>43211.4277835995</x:v>
      </x:c>
      <x:c r="C98" s="6">
        <x:v>1.60657518833333</x:v>
      </x:c>
      <x:c r="D98" s="14" t="s">
        <x:v>77</x:v>
      </x:c>
      <x:c r="E98" s="15">
        <x:v>43194.5174731829</x:v>
      </x:c>
      <x:c r="F98" t="s">
        <x:v>82</x:v>
      </x:c>
      <x:c r="G98" s="6">
        <x:v>145.402859144443</x:v>
      </x:c>
      <x:c r="H98" t="s">
        <x:v>83</x:v>
      </x:c>
      <x:c r="I98" s="6">
        <x:v>32.4390425360907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22.698</x:v>
      </x:c>
      <x:c r="R98" s="8">
        <x:v>118202.639028378</x:v>
      </x:c>
      <x:c r="S98" s="12">
        <x:v>442498.00058336</x:v>
      </x:c>
      <x:c r="T98" s="12">
        <x:v>38.5</x:v>
      </x:c>
      <x:c r="U98" s="12">
        <x:v>45</x:v>
      </x:c>
      <x:c r="V98" s="12">
        <x:f>NA()</x:f>
      </x:c>
    </x:row>
    <x:row r="99">
      <x:c r="A99">
        <x:v>713085</x:v>
      </x:c>
      <x:c r="B99" s="1">
        <x:v>43211.4277954514</x:v>
      </x:c>
      <x:c r="C99" s="6">
        <x:v>1.62359283166667</x:v>
      </x:c>
      <x:c r="D99" s="14" t="s">
        <x:v>77</x:v>
      </x:c>
      <x:c r="E99" s="15">
        <x:v>43194.5174731829</x:v>
      </x:c>
      <x:c r="F99" t="s">
        <x:v>82</x:v>
      </x:c>
      <x:c r="G99" s="6">
        <x:v>145.333730483579</x:v>
      </x:c>
      <x:c r="H99" t="s">
        <x:v>83</x:v>
      </x:c>
      <x:c r="I99" s="6">
        <x:v>32.4483315329157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</x:v>
      </x:c>
      <x:c r="R99" s="8">
        <x:v>118220.725754374</x:v>
      </x:c>
      <x:c r="S99" s="12">
        <x:v>442504.539312211</x:v>
      </x:c>
      <x:c r="T99" s="12">
        <x:v>38.5</x:v>
      </x:c>
      <x:c r="U99" s="12">
        <x:v>45</x:v>
      </x:c>
      <x:c r="V99" s="12">
        <x:f>NA()</x:f>
      </x:c>
    </x:row>
    <x:row r="100">
      <x:c r="A100">
        <x:v>713098</x:v>
      </x:c>
      <x:c r="B100" s="1">
        <x:v>43211.4278072569</x:v>
      </x:c>
      <x:c r="C100" s="6">
        <x:v>1.64059382666667</x:v>
      </x:c>
      <x:c r="D100" s="14" t="s">
        <x:v>77</x:v>
      </x:c>
      <x:c r="E100" s="15">
        <x:v>43194.5174731829</x:v>
      </x:c>
      <x:c r="F100" t="s">
        <x:v>82</x:v>
      </x:c>
      <x:c r="G100" s="6">
        <x:v>145.412197753081</x:v>
      </x:c>
      <x:c r="H100" t="s">
        <x:v>83</x:v>
      </x:c>
      <x:c r="I100" s="6">
        <x:v>32.4422891728309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22.696</x:v>
      </x:c>
      <x:c r="R100" s="8">
        <x:v>118215.976433607</x:v>
      </x:c>
      <x:c r="S100" s="12">
        <x:v>442486.577867868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713105</x:v>
      </x:c>
      <x:c r="B101" s="1">
        <x:v>43211.427818669</x:v>
      </x:c>
      <x:c r="C101" s="6">
        <x:v>1.65706141</x:v>
      </x:c>
      <x:c r="D101" s="14" t="s">
        <x:v>77</x:v>
      </x:c>
      <x:c r="E101" s="15">
        <x:v>43194.5174731829</x:v>
      </x:c>
      <x:c r="F101" t="s">
        <x:v>82</x:v>
      </x:c>
      <x:c r="G101" s="6">
        <x:v>145.384774279308</x:v>
      </x:c>
      <x:c r="H101" t="s">
        <x:v>83</x:v>
      </x:c>
      <x:c r="I101" s="6">
        <x:v>32.4376296488613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</x:v>
      </x:c>
      <x:c r="R101" s="8">
        <x:v>118228.637177595</x:v>
      </x:c>
      <x:c r="S101" s="12">
        <x:v>442499.812708766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713122</x:v>
      </x:c>
      <x:c r="B102" s="1">
        <x:v>43211.4278299768</x:v>
      </x:c>
      <x:c r="C102" s="6">
        <x:v>1.673345665</x:v>
      </x:c>
      <x:c r="D102" s="14" t="s">
        <x:v>77</x:v>
      </x:c>
      <x:c r="E102" s="15">
        <x:v>43194.5174731829</x:v>
      </x:c>
      <x:c r="F102" t="s">
        <x:v>82</x:v>
      </x:c>
      <x:c r="G102" s="6">
        <x:v>145.432975368298</x:v>
      </x:c>
      <x:c r="H102" t="s">
        <x:v>83</x:v>
      </x:c>
      <x:c r="I102" s="6">
        <x:v>32.4327296403208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22.698</x:v>
      </x:c>
      <x:c r="R102" s="8">
        <x:v>118218.628598539</x:v>
      </x:c>
      <x:c r="S102" s="12">
        <x:v>442494.404177966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713129</x:v>
      </x:c>
      <x:c r="B103" s="1">
        <x:v>43211.4278419792</x:v>
      </x:c>
      <x:c r="C103" s="6">
        <x:v>1.69059670333333</x:v>
      </x:c>
      <x:c r="D103" s="14" t="s">
        <x:v>77</x:v>
      </x:c>
      <x:c r="E103" s="15">
        <x:v>43194.5174731829</x:v>
      </x:c>
      <x:c r="F103" t="s">
        <x:v>82</x:v>
      </x:c>
      <x:c r="G103" s="6">
        <x:v>145.383850306118</x:v>
      </x:c>
      <x:c r="H103" t="s">
        <x:v>83</x:v>
      </x:c>
      <x:c r="I103" s="6">
        <x:v>32.4404253624657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22.699</x:v>
      </x:c>
      <x:c r="R103" s="8">
        <x:v>118233.897921943</x:v>
      </x:c>
      <x:c r="S103" s="12">
        <x:v>442508.140921215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713141</x:v>
      </x:c>
      <x:c r="B104" s="1">
        <x:v>43211.4278533218</x:v>
      </x:c>
      <x:c r="C104" s="6">
        <x:v>1.70694759333333</x:v>
      </x:c>
      <x:c r="D104" s="14" t="s">
        <x:v>77</x:v>
      </x:c>
      <x:c r="E104" s="15">
        <x:v>43194.5174731829</x:v>
      </x:c>
      <x:c r="F104" t="s">
        <x:v>82</x:v>
      </x:c>
      <x:c r="G104" s="6">
        <x:v>145.372808926203</x:v>
      </x:c>
      <x:c r="H104" t="s">
        <x:v>83</x:v>
      </x:c>
      <x:c r="I104" s="6">
        <x:v>32.4427400948493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22.699</x:v>
      </x:c>
      <x:c r="R104" s="8">
        <x:v>118224.619754182</x:v>
      </x:c>
      <x:c r="S104" s="12">
        <x:v>442496.143920644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713152</x:v>
      </x:c>
      <x:c r="B105" s="1">
        <x:v>43211.4278646991</x:v>
      </x:c>
      <x:c r="C105" s="6">
        <x:v>1.72334857666667</x:v>
      </x:c>
      <x:c r="D105" s="14" t="s">
        <x:v>77</x:v>
      </x:c>
      <x:c r="E105" s="15">
        <x:v>43194.5174731829</x:v>
      </x:c>
      <x:c r="F105" t="s">
        <x:v>82</x:v>
      </x:c>
      <x:c r="G105" s="6">
        <x:v>145.333376420654</x:v>
      </x:c>
      <x:c r="H105" t="s">
        <x:v>83</x:v>
      </x:c>
      <x:c r="I105" s="6">
        <x:v>32.4510070092692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22.699</x:v>
      </x:c>
      <x:c r="R105" s="8">
        <x:v>118240.120156573</x:v>
      </x:c>
      <x:c r="S105" s="12">
        <x:v>442493.356732827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713160</x:v>
      </x:c>
      <x:c r="B106" s="1">
        <x:v>43211.4278764699</x:v>
      </x:c>
      <x:c r="C106" s="6">
        <x:v>1.74028288</x:v>
      </x:c>
      <x:c r="D106" s="14" t="s">
        <x:v>77</x:v>
      </x:c>
      <x:c r="E106" s="15">
        <x:v>43194.5174731829</x:v>
      </x:c>
      <x:c r="F106" t="s">
        <x:v>82</x:v>
      </x:c>
      <x:c r="G106" s="6">
        <x:v>145.353582034199</x:v>
      </x:c>
      <x:c r="H106" t="s">
        <x:v>83</x:v>
      </x:c>
      <x:c r="I106" s="6">
        <x:v>32.4415676977278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22.701</x:v>
      </x:c>
      <x:c r="R106" s="8">
        <x:v>118236.354179224</x:v>
      </x:c>
      <x:c r="S106" s="12">
        <x:v>442494.434157819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713171</x:v>
      </x:c>
      <x:c r="B107" s="1">
        <x:v>43211.427888044</x:v>
      </x:c>
      <x:c r="C107" s="6">
        <x:v>1.756917165</x:v>
      </x:c>
      <x:c r="D107" s="14" t="s">
        <x:v>77</x:v>
      </x:c>
      <x:c r="E107" s="15">
        <x:v>43194.5174731829</x:v>
      </x:c>
      <x:c r="F107" t="s">
        <x:v>82</x:v>
      </x:c>
      <x:c r="G107" s="6">
        <x:v>145.40126370327</x:v>
      </x:c>
      <x:c r="H107" t="s">
        <x:v>83</x:v>
      </x:c>
      <x:c r="I107" s="6">
        <x:v>32.4341725868771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</x:v>
      </x:c>
      <x:c r="R107" s="8">
        <x:v>118230.321132113</x:v>
      </x:c>
      <x:c r="S107" s="12">
        <x:v>442478.387201933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713176</x:v>
      </x:c>
      <x:c r="B108" s="1">
        <x:v>43211.4278996875</x:v>
      </x:c>
      <x:c r="C108" s="6">
        <x:v>1.77370144833333</x:v>
      </x:c>
      <x:c r="D108" s="14" t="s">
        <x:v>77</x:v>
      </x:c>
      <x:c r="E108" s="15">
        <x:v>43194.5174731829</x:v>
      </x:c>
      <x:c r="F108" t="s">
        <x:v>82</x:v>
      </x:c>
      <x:c r="G108" s="6">
        <x:v>145.399910712919</x:v>
      </x:c>
      <x:c r="H108" t="s">
        <x:v>83</x:v>
      </x:c>
      <x:c r="I108" s="6">
        <x:v>32.437058481853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22.699</x:v>
      </x:c>
      <x:c r="R108" s="8">
        <x:v>118232.595152116</x:v>
      </x:c>
      <x:c r="S108" s="12">
        <x:v>442476.025163135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713186</x:v>
      </x:c>
      <x:c r="B109" s="1">
        <x:v>43211.4279111111</x:v>
      </x:c>
      <x:c r="C109" s="6">
        <x:v>1.79015236</x:v>
      </x:c>
      <x:c r="D109" s="14" t="s">
        <x:v>77</x:v>
      </x:c>
      <x:c r="E109" s="15">
        <x:v>43194.5174731829</x:v>
      </x:c>
      <x:c r="F109" t="s">
        <x:v>82</x:v>
      </x:c>
      <x:c r="G109" s="6">
        <x:v>145.313657793416</x:v>
      </x:c>
      <x:c r="H109" t="s">
        <x:v>83</x:v>
      </x:c>
      <x:c r="I109" s="6">
        <x:v>32.452540148367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</x:v>
      </x:c>
      <x:c r="R109" s="8">
        <x:v>118221.962848446</x:v>
      </x:c>
      <x:c r="S109" s="12">
        <x:v>442467.552695483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713202</x:v>
      </x:c>
      <x:c r="B110" s="1">
        <x:v>43211.4279228819</x:v>
      </x:c>
      <x:c r="C110" s="6">
        <x:v>1.80708665166667</x:v>
      </x:c>
      <x:c r="D110" s="14" t="s">
        <x:v>77</x:v>
      </x:c>
      <x:c r="E110" s="15">
        <x:v>43194.5174731829</x:v>
      </x:c>
      <x:c r="F110" t="s">
        <x:v>82</x:v>
      </x:c>
      <x:c r="G110" s="6">
        <x:v>145.425661344595</x:v>
      </x:c>
      <x:c r="H110" t="s">
        <x:v>83</x:v>
      </x:c>
      <x:c r="I110" s="6">
        <x:v>32.4342627710571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22.698</x:v>
      </x:c>
      <x:c r="R110" s="8">
        <x:v>118227.628960223</x:v>
      </x:c>
      <x:c r="S110" s="12">
        <x:v>442474.503442265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713210</x:v>
      </x:c>
      <x:c r="B111" s="1">
        <x:v>43211.4279343403</x:v>
      </x:c>
      <x:c r="C111" s="6">
        <x:v>1.82360429166667</x:v>
      </x:c>
      <x:c r="D111" s="14" t="s">
        <x:v>77</x:v>
      </x:c>
      <x:c r="E111" s="15">
        <x:v>43194.5174731829</x:v>
      </x:c>
      <x:c r="F111" t="s">
        <x:v>82</x:v>
      </x:c>
      <x:c r="G111" s="6">
        <x:v>145.435187157289</x:v>
      </x:c>
      <x:c r="H111" t="s">
        <x:v>83</x:v>
      </x:c>
      <x:c r="I111" s="6">
        <x:v>32.4296633809518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22.699</x:v>
      </x:c>
      <x:c r="R111" s="8">
        <x:v>118233.322215113</x:v>
      </x:c>
      <x:c r="S111" s="12">
        <x:v>442478.108509697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713220</x:v>
      </x:c>
      <x:c r="B112" s="1">
        <x:v>43211.4279461806</x:v>
      </x:c>
      <x:c r="C112" s="6">
        <x:v>1.840671945</x:v>
      </x:c>
      <x:c r="D112" s="14" t="s">
        <x:v>77</x:v>
      </x:c>
      <x:c r="E112" s="15">
        <x:v>43194.5174731829</x:v>
      </x:c>
      <x:c r="F112" t="s">
        <x:v>82</x:v>
      </x:c>
      <x:c r="G112" s="6">
        <x:v>145.448607481412</x:v>
      </x:c>
      <x:c r="H112" t="s">
        <x:v>83</x:v>
      </x:c>
      <x:c r="I112" s="6">
        <x:v>32.4294529514905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22.698</x:v>
      </x:c>
      <x:c r="R112" s="8">
        <x:v>118235.38383145</x:v>
      </x:c>
      <x:c r="S112" s="12">
        <x:v>442473.704810247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713227</x:v>
      </x:c>
      <x:c r="B113" s="1">
        <x:v>43211.4279577546</x:v>
      </x:c>
      <x:c r="C113" s="6">
        <x:v>1.85732287666667</x:v>
      </x:c>
      <x:c r="D113" s="14" t="s">
        <x:v>77</x:v>
      </x:c>
      <x:c r="E113" s="15">
        <x:v>43194.5174731829</x:v>
      </x:c>
      <x:c r="F113" t="s">
        <x:v>82</x:v>
      </x:c>
      <x:c r="G113" s="6">
        <x:v>145.39159368429</x:v>
      </x:c>
      <x:c r="H113" t="s">
        <x:v>83</x:v>
      </x:c>
      <x:c r="I113" s="6">
        <x:v>32.4388020446054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22.699</x:v>
      </x:c>
      <x:c r="R113" s="8">
        <x:v>118243.497359981</x:v>
      </x:c>
      <x:c r="S113" s="12">
        <x:v>442472.799263193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713241</x:v>
      </x:c>
      <x:c r="B114" s="1">
        <x:v>43211.4279693287</x:v>
      </x:c>
      <x:c r="C114" s="6">
        <x:v>1.87399050333333</x:v>
      </x:c>
      <x:c r="D114" s="14" t="s">
        <x:v>77</x:v>
      </x:c>
      <x:c r="E114" s="15">
        <x:v>43194.5174731829</x:v>
      </x:c>
      <x:c r="F114" t="s">
        <x:v>82</x:v>
      </x:c>
      <x:c r="G114" s="6">
        <x:v>145.372743828713</x:v>
      </x:c>
      <x:c r="H114" t="s">
        <x:v>83</x:v>
      </x:c>
      <x:c r="I114" s="6">
        <x:v>32.4453554437514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22.698</x:v>
      </x:c>
      <x:c r="R114" s="8">
        <x:v>118245.34504278</x:v>
      </x:c>
      <x:c r="S114" s="12">
        <x:v>442476.818311365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713248</x:v>
      </x:c>
      <x:c r="B115" s="1">
        <x:v>43211.4279805556</x:v>
      </x:c>
      <x:c r="C115" s="6">
        <x:v>1.89017476</x:v>
      </x:c>
      <x:c r="D115" s="14" t="s">
        <x:v>77</x:v>
      </x:c>
      <x:c r="E115" s="15">
        <x:v>43194.5174731829</x:v>
      </x:c>
      <x:c r="F115" t="s">
        <x:v>82</x:v>
      </x:c>
      <x:c r="G115" s="6">
        <x:v>145.293867314287</x:v>
      </x:c>
      <x:c r="H115" t="s">
        <x:v>83</x:v>
      </x:c>
      <x:c r="I115" s="6">
        <x:v>32.4514879940089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22.702</x:v>
      </x:c>
      <x:c r="R115" s="8">
        <x:v>118238.801951983</x:v>
      </x:c>
      <x:c r="S115" s="12">
        <x:v>442464.261238507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713262</x:v>
      </x:c>
      <x:c r="B116" s="1">
        <x:v>43211.4279922106</x:v>
      </x:c>
      <x:c r="C116" s="6">
        <x:v>1.90694236166667</x:v>
      </x:c>
      <x:c r="D116" s="14" t="s">
        <x:v>77</x:v>
      </x:c>
      <x:c r="E116" s="15">
        <x:v>43194.5174731829</x:v>
      </x:c>
      <x:c r="F116" t="s">
        <x:v>82</x:v>
      </x:c>
      <x:c r="G116" s="6">
        <x:v>145.400914496924</x:v>
      </x:c>
      <x:c r="H116" t="s">
        <x:v>83</x:v>
      </x:c>
      <x:c r="I116" s="6">
        <x:v>32.436848051927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22.699</x:v>
      </x:c>
      <x:c r="R116" s="8">
        <x:v>118244.525957556</x:v>
      </x:c>
      <x:c r="S116" s="12">
        <x:v>442480.070954734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713268</x:v>
      </x:c>
      <x:c r="B117" s="1">
        <x:v>43211.4280040856</x:v>
      </x:c>
      <x:c r="C117" s="6">
        <x:v>1.92406004833333</x:v>
      </x:c>
      <x:c r="D117" s="14" t="s">
        <x:v>77</x:v>
      </x:c>
      <x:c r="E117" s="15">
        <x:v>43194.5174731829</x:v>
      </x:c>
      <x:c r="F117" t="s">
        <x:v>82</x:v>
      </x:c>
      <x:c r="G117" s="6">
        <x:v>145.410316410425</x:v>
      </x:c>
      <x:c r="H117" t="s">
        <x:v>83</x:v>
      </x:c>
      <x:c r="I117" s="6">
        <x:v>32.4374793417442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22.698</x:v>
      </x:c>
      <x:c r="R117" s="8">
        <x:v>118241.362497844</x:v>
      </x:c>
      <x:c r="S117" s="12">
        <x:v>442465.026113721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713275</x:v>
      </x:c>
      <x:c r="B118" s="1">
        <x:v>43211.4280153125</x:v>
      </x:c>
      <x:c r="C118" s="6">
        <x:v>1.94019426</x:v>
      </x:c>
      <x:c r="D118" s="14" t="s">
        <x:v>77</x:v>
      </x:c>
      <x:c r="E118" s="15">
        <x:v>43194.5174731829</x:v>
      </x:c>
      <x:c r="F118" t="s">
        <x:v>82</x:v>
      </x:c>
      <x:c r="G118" s="6">
        <x:v>145.395303655754</x:v>
      </x:c>
      <x:c r="H118" t="s">
        <x:v>83</x:v>
      </x:c>
      <x:c r="I118" s="6">
        <x:v>32.4328198244625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22.701</x:v>
      </x:c>
      <x:c r="R118" s="8">
        <x:v>118229.096157723</x:v>
      </x:c>
      <x:c r="S118" s="12">
        <x:v>442460.554847267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713285</x:v>
      </x:c>
      <x:c r="B119" s="1">
        <x:v>43211.4280269676</x:v>
      </x:c>
      <x:c r="C119" s="6">
        <x:v>1.95697861333333</x:v>
      </x:c>
      <x:c r="D119" s="14" t="s">
        <x:v>77</x:v>
      </x:c>
      <x:c r="E119" s="15">
        <x:v>43194.5174731829</x:v>
      </x:c>
      <x:c r="F119" t="s">
        <x:v>82</x:v>
      </x:c>
      <x:c r="G119" s="6">
        <x:v>145.329275726494</x:v>
      </x:c>
      <x:c r="H119" t="s">
        <x:v>83</x:v>
      </x:c>
      <x:c r="I119" s="6">
        <x:v>32.4440627997856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22.702</x:v>
      </x:c>
      <x:c r="R119" s="8">
        <x:v>118231.590410291</x:v>
      </x:c>
      <x:c r="S119" s="12">
        <x:v>442456.931969708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713299</x:v>
      </x:c>
      <x:c r="B120" s="1">
        <x:v>43211.4280387731</x:v>
      </x:c>
      <x:c r="C120" s="6">
        <x:v>1.97399618666667</x:v>
      </x:c>
      <x:c r="D120" s="14" t="s">
        <x:v>77</x:v>
      </x:c>
      <x:c r="E120" s="15">
        <x:v>43194.5174731829</x:v>
      </x:c>
      <x:c r="F120" t="s">
        <x:v>82</x:v>
      </x:c>
      <x:c r="G120" s="6">
        <x:v>145.342816053203</x:v>
      </x:c>
      <x:c r="H120" t="s">
        <x:v>83</x:v>
      </x:c>
      <x:c r="I120" s="6">
        <x:v>32.4386216760022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22.703</x:v>
      </x:c>
      <x:c r="R120" s="8">
        <x:v>118220.922578045</x:v>
      </x:c>
      <x:c r="S120" s="12">
        <x:v>442455.659534836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713308</x:v>
      </x:c>
      <x:c r="B121" s="1">
        <x:v>43211.4280503125</x:v>
      </x:c>
      <x:c r="C121" s="6">
        <x:v>1.99061383666667</x:v>
      </x:c>
      <x:c r="D121" s="14" t="s">
        <x:v>77</x:v>
      </x:c>
      <x:c r="E121" s="15">
        <x:v>43194.5174731829</x:v>
      </x:c>
      <x:c r="F121" t="s">
        <x:v>82</x:v>
      </x:c>
      <x:c r="G121" s="6">
        <x:v>145.361689543397</x:v>
      </x:c>
      <x:c r="H121" t="s">
        <x:v>83</x:v>
      </x:c>
      <x:c r="I121" s="6">
        <x:v>32.442469541631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</x:v>
      </x:c>
      <x:c r="R121" s="8">
        <x:v>118218.18991471</x:v>
      </x:c>
      <x:c r="S121" s="12">
        <x:v>442453.387520042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713319</x:v>
      </x:c>
      <x:c r="B122" s="1">
        <x:v>43211.428062419</x:v>
      </x:c>
      <x:c r="C122" s="6">
        <x:v>2.00806483666667</x:v>
      </x:c>
      <x:c r="D122" s="14" t="s">
        <x:v>77</x:v>
      </x:c>
      <x:c r="E122" s="15">
        <x:v>43194.5174731829</x:v>
      </x:c>
      <x:c r="F122" t="s">
        <x:v>82</x:v>
      </x:c>
      <x:c r="G122" s="6">
        <x:v>145.357609303867</x:v>
      </x:c>
      <x:c r="H122" t="s">
        <x:v>83</x:v>
      </x:c>
      <x:c r="I122" s="6">
        <x:v>32.4459266121744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22.699</x:v>
      </x:c>
      <x:c r="R122" s="8">
        <x:v>118221.961186793</x:v>
      </x:c>
      <x:c r="S122" s="12">
        <x:v>442479.937756257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713325</x:v>
      </x:c>
      <x:c r="B123" s="1">
        <x:v>43211.4280732292</x:v>
      </x:c>
      <x:c r="C123" s="6">
        <x:v>2.023632375</x:v>
      </x:c>
      <x:c r="D123" s="14" t="s">
        <x:v>77</x:v>
      </x:c>
      <x:c r="E123" s="15">
        <x:v>43194.5174731829</x:v>
      </x:c>
      <x:c r="F123" t="s">
        <x:v>82</x:v>
      </x:c>
      <x:c r="G123" s="6">
        <x:v>145.272794884841</x:v>
      </x:c>
      <x:c r="H123" t="s">
        <x:v>83</x:v>
      </x:c>
      <x:c r="I123" s="6">
        <x:v>32.455907044533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22.702</x:v>
      </x:c>
      <x:c r="R123" s="8">
        <x:v>118220.638411287</x:v>
      </x:c>
      <x:c r="S123" s="12">
        <x:v>442461.331682928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713335</x:v>
      </x:c>
      <x:c r="B124" s="1">
        <x:v>43211.4280851042</x:v>
      </x:c>
      <x:c r="C124" s="6">
        <x:v>2.04070001833333</x:v>
      </x:c>
      <x:c r="D124" s="14" t="s">
        <x:v>77</x:v>
      </x:c>
      <x:c r="E124" s="15">
        <x:v>43194.5174731829</x:v>
      </x:c>
      <x:c r="F124" t="s">
        <x:v>82</x:v>
      </x:c>
      <x:c r="G124" s="6">
        <x:v>145.307205942531</x:v>
      </x:c>
      <x:c r="H124" t="s">
        <x:v>83</x:v>
      </x:c>
      <x:c r="I124" s="6">
        <x:v>32.4538929187415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</x:v>
      </x:c>
      <x:c r="R124" s="8">
        <x:v>118230.766374848</x:v>
      </x:c>
      <x:c r="S124" s="12">
        <x:v>442446.504929565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713345</x:v>
      </x:c>
      <x:c r="B125" s="1">
        <x:v>43211.4280963773</x:v>
      </x:c>
      <x:c r="C125" s="6">
        <x:v>2.05693429666667</x:v>
      </x:c>
      <x:c r="D125" s="14" t="s">
        <x:v>77</x:v>
      </x:c>
      <x:c r="E125" s="15">
        <x:v>43194.5174731829</x:v>
      </x:c>
      <x:c r="F125" t="s">
        <x:v>82</x:v>
      </x:c>
      <x:c r="G125" s="6">
        <x:v>145.35674895479</x:v>
      </x:c>
      <x:c r="H125" t="s">
        <x:v>83</x:v>
      </x:c>
      <x:c r="I125" s="6">
        <x:v>32.4461069811696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22.699</x:v>
      </x:c>
      <x:c r="R125" s="8">
        <x:v>118231.729393067</x:v>
      </x:c>
      <x:c r="S125" s="12">
        <x:v>442452.940511204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713354</x:v>
      </x:c>
      <x:c r="B126" s="1">
        <x:v>43211.4281076736</x:v>
      </x:c>
      <x:c r="C126" s="6">
        <x:v>2.07321855333333</x:v>
      </x:c>
      <x:c r="D126" s="14" t="s">
        <x:v>77</x:v>
      </x:c>
      <x:c r="E126" s="15">
        <x:v>43194.5174731829</x:v>
      </x:c>
      <x:c r="F126" t="s">
        <x:v>82</x:v>
      </x:c>
      <x:c r="G126" s="6">
        <x:v>145.334877506578</x:v>
      </x:c>
      <x:c r="H126" t="s">
        <x:v>83</x:v>
      </x:c>
      <x:c r="I126" s="6">
        <x:v>32.4480910407638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</x:v>
      </x:c>
      <x:c r="R126" s="8">
        <x:v>118216.905839179</x:v>
      </x:c>
      <x:c r="S126" s="12">
        <x:v>442452.320571934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713372</x:v>
      </x:c>
      <x:c r="B127" s="1">
        <x:v>43211.4281193634</x:v>
      </x:c>
      <x:c r="C127" s="6">
        <x:v>2.09003618833333</x:v>
      </x:c>
      <x:c r="D127" s="14" t="s">
        <x:v>77</x:v>
      </x:c>
      <x:c r="E127" s="15">
        <x:v>43194.5174731829</x:v>
      </x:c>
      <x:c r="F127" t="s">
        <x:v>82</x:v>
      </x:c>
      <x:c r="G127" s="6">
        <x:v>145.319814246858</x:v>
      </x:c>
      <x:c r="H127" t="s">
        <x:v>83</x:v>
      </x:c>
      <x:c r="I127" s="6">
        <x:v>32.4460468581701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22.702</x:v>
      </x:c>
      <x:c r="R127" s="8">
        <x:v>118218.95095954</x:v>
      </x:c>
      <x:c r="S127" s="12">
        <x:v>442443.501349967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713379</x:v>
      </x:c>
      <x:c r="B128" s="1">
        <x:v>43211.4281308681</x:v>
      </x:c>
      <x:c r="C128" s="6">
        <x:v>2.10660378</x:v>
      </x:c>
      <x:c r="D128" s="14" t="s">
        <x:v>77</x:v>
      </x:c>
      <x:c r="E128" s="15">
        <x:v>43194.5174731829</x:v>
      </x:c>
      <x:c r="F128" t="s">
        <x:v>82</x:v>
      </x:c>
      <x:c r="G128" s="6">
        <x:v>145.301464965352</x:v>
      </x:c>
      <x:c r="H128" t="s">
        <x:v>83</x:v>
      </x:c>
      <x:c r="I128" s="6">
        <x:v>32.4498947323236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22.702</x:v>
      </x:c>
      <x:c r="R128" s="8">
        <x:v>118215.710642916</x:v>
      </x:c>
      <x:c r="S128" s="12">
        <x:v>442438.593333954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713390</x:v>
      </x:c>
      <x:c r="B129" s="1">
        <x:v>43211.4281425579</x:v>
      </x:c>
      <x:c r="C129" s="6">
        <x:v>2.12342142666667</x:v>
      </x:c>
      <x:c r="D129" s="14" t="s">
        <x:v>77</x:v>
      </x:c>
      <x:c r="E129" s="15">
        <x:v>43194.5174731829</x:v>
      </x:c>
      <x:c r="F129" t="s">
        <x:v>82</x:v>
      </x:c>
      <x:c r="G129" s="6">
        <x:v>145.402984354533</x:v>
      </x:c>
      <x:c r="H129" t="s">
        <x:v>83</x:v>
      </x:c>
      <x:c r="I129" s="6">
        <x:v>32.4338118501792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</x:v>
      </x:c>
      <x:c r="R129" s="8">
        <x:v>118220.865278266</x:v>
      </x:c>
      <x:c r="S129" s="12">
        <x:v>442463.215600034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713402</x:v>
      </x:c>
      <x:c r="B130" s="1">
        <x:v>43211.4281544792</x:v>
      </x:c>
      <x:c r="C130" s="6">
        <x:v>2.14062239666667</x:v>
      </x:c>
      <x:c r="D130" s="14" t="s">
        <x:v>77</x:v>
      </x:c>
      <x:c r="E130" s="15">
        <x:v>43194.5174731829</x:v>
      </x:c>
      <x:c r="F130" t="s">
        <x:v>82</x:v>
      </x:c>
      <x:c r="G130" s="6">
        <x:v>145.402697579116</x:v>
      </x:c>
      <x:c r="H130" t="s">
        <x:v>83</x:v>
      </x:c>
      <x:c r="I130" s="6">
        <x:v>32.4338719729594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</x:v>
      </x:c>
      <x:c r="R130" s="8">
        <x:v>118215.703633735</x:v>
      </x:c>
      <x:c r="S130" s="12">
        <x:v>442456.668975716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713408</x:v>
      </x:c>
      <x:c r="B131" s="1">
        <x:v>43211.4281658565</x:v>
      </x:c>
      <x:c r="C131" s="6">
        <x:v>2.157006685</x:v>
      </x:c>
      <x:c r="D131" s="14" t="s">
        <x:v>77</x:v>
      </x:c>
      <x:c r="E131" s="15">
        <x:v>43194.5174731829</x:v>
      </x:c>
      <x:c r="F131" t="s">
        <x:v>82</x:v>
      </x:c>
      <x:c r="G131" s="6">
        <x:v>145.401529981694</x:v>
      </x:c>
      <x:c r="H131" t="s">
        <x:v>83</x:v>
      </x:c>
      <x:c r="I131" s="6">
        <x:v>32.4289118472211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22.702</x:v>
      </x:c>
      <x:c r="R131" s="8">
        <x:v>118206.860952986</x:v>
      </x:c>
      <x:c r="S131" s="12">
        <x:v>442459.120751477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713423</x:v>
      </x:c>
      <x:c r="B132" s="1">
        <x:v>43211.4281774306</x:v>
      </x:c>
      <x:c r="C132" s="6">
        <x:v>2.17365762833333</x:v>
      </x:c>
      <x:c r="D132" s="14" t="s">
        <x:v>77</x:v>
      </x:c>
      <x:c r="E132" s="15">
        <x:v>43194.5174731829</x:v>
      </x:c>
      <x:c r="F132" t="s">
        <x:v>82</x:v>
      </x:c>
      <x:c r="G132" s="6">
        <x:v>145.323980841059</x:v>
      </x:c>
      <x:c r="H132" t="s">
        <x:v>83</x:v>
      </x:c>
      <x:c r="I132" s="6">
        <x:v>32.4503757169036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</x:v>
      </x:c>
      <x:c r="R132" s="8">
        <x:v>118204.842060141</x:v>
      </x:c>
      <x:c r="S132" s="12">
        <x:v>442452.301793694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713425</x:v>
      </x:c>
      <x:c r="B133" s="1">
        <x:v>43211.4281888542</x:v>
      </x:c>
      <x:c r="C133" s="6">
        <x:v>2.190125235</x:v>
      </x:c>
      <x:c r="D133" s="14" t="s">
        <x:v>77</x:v>
      </x:c>
      <x:c r="E133" s="15">
        <x:v>43194.5174731829</x:v>
      </x:c>
      <x:c r="F133" t="s">
        <x:v>82</x:v>
      </x:c>
      <x:c r="G133" s="6">
        <x:v>145.289996834918</x:v>
      </x:c>
      <x:c r="H133" t="s">
        <x:v>83</x:v>
      </x:c>
      <x:c r="I133" s="6">
        <x:v>32.4522996559131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22.702</x:v>
      </x:c>
      <x:c r="R133" s="8">
        <x:v>118195.102161093</x:v>
      </x:c>
      <x:c r="S133" s="12">
        <x:v>442453.216783798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713440</x:v>
      </x:c>
      <x:c r="B134" s="1">
        <x:v>43211.4282004977</x:v>
      </x:c>
      <x:c r="C134" s="6">
        <x:v>2.20687618833333</x:v>
      </x:c>
      <x:c r="D134" s="14" t="s">
        <x:v>77</x:v>
      </x:c>
      <x:c r="E134" s="15">
        <x:v>43194.5174731829</x:v>
      </x:c>
      <x:c r="F134" t="s">
        <x:v>82</x:v>
      </x:c>
      <x:c r="G134" s="6">
        <x:v>145.338450580075</x:v>
      </x:c>
      <x:c r="H134" t="s">
        <x:v>83</x:v>
      </x:c>
      <x:c r="I134" s="6">
        <x:v>32.4421388655046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22.702</x:v>
      </x:c>
      <x:c r="R134" s="8">
        <x:v>118198.625020248</x:v>
      </x:c>
      <x:c r="S134" s="12">
        <x:v>442453.723928711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713452</x:v>
      </x:c>
      <x:c r="B135" s="1">
        <x:v>43211.4282121875</x:v>
      </x:c>
      <x:c r="C135" s="6">
        <x:v>2.22371049333333</x:v>
      </x:c>
      <x:c r="D135" s="14" t="s">
        <x:v>77</x:v>
      </x:c>
      <x:c r="E135" s="15">
        <x:v>43194.5174731829</x:v>
      </x:c>
      <x:c r="F135" t="s">
        <x:v>82</x:v>
      </x:c>
      <x:c r="G135" s="6">
        <x:v>145.2909254187</x:v>
      </x:c>
      <x:c r="H135" t="s">
        <x:v>83</x:v>
      </x:c>
      <x:c r="I135" s="6">
        <x:v>32.4495039324033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22.703</x:v>
      </x:c>
      <x:c r="R135" s="8">
        <x:v>118195.767068083</x:v>
      </x:c>
      <x:c r="S135" s="12">
        <x:v>442464.58482223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713458</x:v>
      </x:c>
      <x:c r="B136" s="1">
        <x:v>43211.4282242708</x:v>
      </x:c>
      <x:c r="C136" s="6">
        <x:v>2.24109480166667</x:v>
      </x:c>
      <x:c r="D136" s="14" t="s">
        <x:v>77</x:v>
      </x:c>
      <x:c r="E136" s="15">
        <x:v>43194.5174731829</x:v>
      </x:c>
      <x:c r="F136" t="s">
        <x:v>82</x:v>
      </x:c>
      <x:c r="G136" s="6">
        <x:v>145.318954116781</x:v>
      </x:c>
      <x:c r="H136" t="s">
        <x:v>83</x:v>
      </x:c>
      <x:c r="I136" s="6">
        <x:v>32.4462272271721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22.702</x:v>
      </x:c>
      <x:c r="R136" s="8">
        <x:v>118195.000134113</x:v>
      </x:c>
      <x:c r="S136" s="12">
        <x:v>442459.786626606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713464</x:v>
      </x:c>
      <x:c r="B137" s="1">
        <x:v>43211.4282353356</x:v>
      </x:c>
      <x:c r="C137" s="6">
        <x:v>2.25702904</x:v>
      </x:c>
      <x:c r="D137" s="14" t="s">
        <x:v>77</x:v>
      </x:c>
      <x:c r="E137" s="15">
        <x:v>43194.5174731829</x:v>
      </x:c>
      <x:c r="F137" t="s">
        <x:v>82</x:v>
      </x:c>
      <x:c r="G137" s="6">
        <x:v>145.268846126707</x:v>
      </x:c>
      <x:c r="H137" t="s">
        <x:v>83</x:v>
      </x:c>
      <x:c r="I137" s="6">
        <x:v>32.4489327633714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22.705</x:v>
      </x:c>
      <x:c r="R137" s="8">
        <x:v>118185.621928624</x:v>
      </x:c>
      <x:c r="S137" s="12">
        <x:v>442444.788642623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713479</x:v>
      </x:c>
      <x:c r="B138" s="1">
        <x:v>43211.428246875</x:v>
      </x:c>
      <x:c r="C138" s="6">
        <x:v>2.273663335</x:v>
      </x:c>
      <x:c r="D138" s="14" t="s">
        <x:v>77</x:v>
      </x:c>
      <x:c r="E138" s="15">
        <x:v>43194.5174731829</x:v>
      </x:c>
      <x:c r="F138" t="s">
        <x:v>82</x:v>
      </x:c>
      <x:c r="G138" s="6">
        <x:v>145.217468635516</x:v>
      </x:c>
      <x:c r="H138" t="s">
        <x:v>83</x:v>
      </x:c>
      <x:c r="I138" s="6">
        <x:v>32.4571095082697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22.706</x:v>
      </x:c>
      <x:c r="R138" s="8">
        <x:v>118186.016553726</x:v>
      </x:c>
      <x:c r="S138" s="12">
        <x:v>442438.916563747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713490</x:v>
      </x:c>
      <x:c r="B139" s="1">
        <x:v>43211.4282582176</x:v>
      </x:c>
      <x:c r="C139" s="6">
        <x:v>2.28999760166667</x:v>
      </x:c>
      <x:c r="D139" s="14" t="s">
        <x:v>77</x:v>
      </x:c>
      <x:c r="E139" s="15">
        <x:v>43194.5174731829</x:v>
      </x:c>
      <x:c r="F139" t="s">
        <x:v>82</x:v>
      </x:c>
      <x:c r="G139" s="6">
        <x:v>145.33528328</x:v>
      </x:c>
      <x:c r="H139" t="s">
        <x:v>83</x:v>
      </x:c>
      <x:c r="I139" s="6">
        <x:v>32.4375995874375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22.704</x:v>
      </x:c>
      <x:c r="R139" s="8">
        <x:v>118188.626040357</x:v>
      </x:c>
      <x:c r="S139" s="12">
        <x:v>442434.265227343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713501</x:v>
      </x:c>
      <x:c r="B140" s="1">
        <x:v>43211.4282707986</x:v>
      </x:c>
      <x:c r="C140" s="6">
        <x:v>2.30813200333333</x:v>
      </x:c>
      <x:c r="D140" s="14" t="s">
        <x:v>77</x:v>
      </x:c>
      <x:c r="E140" s="15">
        <x:v>43194.5174731829</x:v>
      </x:c>
      <x:c r="F140" t="s">
        <x:v>82</x:v>
      </x:c>
      <x:c r="G140" s="6">
        <x:v>145.322041071135</x:v>
      </x:c>
      <x:c r="H140" t="s">
        <x:v>83</x:v>
      </x:c>
      <x:c r="I140" s="6">
        <x:v>32.4481812253189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22.701</x:v>
      </x:c>
      <x:c r="R140" s="8">
        <x:v>118196.322217406</x:v>
      </x:c>
      <x:c r="S140" s="12">
        <x:v>442450.864753613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713504</x:v>
      </x:c>
      <x:c r="B141" s="1">
        <x:v>43211.4282819097</x:v>
      </x:c>
      <x:c r="C141" s="6">
        <x:v>2.32411621666667</x:v>
      </x:c>
      <x:c r="D141" s="14" t="s">
        <x:v>77</x:v>
      </x:c>
      <x:c r="E141" s="15">
        <x:v>43194.5174731829</x:v>
      </x:c>
      <x:c r="F141" t="s">
        <x:v>82</x:v>
      </x:c>
      <x:c r="G141" s="6">
        <x:v>145.386824865259</x:v>
      </x:c>
      <x:c r="H141" t="s">
        <x:v>83</x:v>
      </x:c>
      <x:c r="I141" s="6">
        <x:v>32.4293928287893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22.703</x:v>
      </x:c>
      <x:c r="R141" s="8">
        <x:v>118188.6656917</x:v>
      </x:c>
      <x:c r="S141" s="12">
        <x:v>442426.770634147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713516</x:v>
      </x:c>
      <x:c r="B142" s="1">
        <x:v>43211.4282933218</x:v>
      </x:c>
      <x:c r="C142" s="6">
        <x:v>2.34056716333333</x:v>
      </x:c>
      <x:c r="D142" s="14" t="s">
        <x:v>77</x:v>
      </x:c>
      <x:c r="E142" s="15">
        <x:v>43194.5174731829</x:v>
      </x:c>
      <x:c r="F142" t="s">
        <x:v>82</x:v>
      </x:c>
      <x:c r="G142" s="6">
        <x:v>145.288699978017</x:v>
      </x:c>
      <x:c r="H142" t="s">
        <x:v>83</x:v>
      </x:c>
      <x:c r="I142" s="6">
        <x:v>32.4473695644119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22.704</x:v>
      </x:c>
      <x:c r="R142" s="8">
        <x:v>118192.613787565</x:v>
      </x:c>
      <x:c r="S142" s="12">
        <x:v>442429.426390164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713532</x:v>
      </x:c>
      <x:c r="B143" s="1">
        <x:v>43211.4283047106</x:v>
      </x:c>
      <x:c r="C143" s="6">
        <x:v>2.356968135</x:v>
      </x:c>
      <x:c r="D143" s="14" t="s">
        <x:v>77</x:v>
      </x:c>
      <x:c r="E143" s="15">
        <x:v>43194.5174731829</x:v>
      </x:c>
      <x:c r="F143" t="s">
        <x:v>82</x:v>
      </x:c>
      <x:c r="G143" s="6">
        <x:v>145.282329542463</x:v>
      </x:c>
      <x:c r="H143" t="s">
        <x:v>83</x:v>
      </x:c>
      <x:c r="I143" s="6">
        <x:v>32.4565082763474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22.701</x:v>
      </x:c>
      <x:c r="R143" s="8">
        <x:v>118196.170087875</x:v>
      </x:c>
      <x:c r="S143" s="12">
        <x:v>442436.876165489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713537</x:v>
      </x:c>
      <x:c r="B144" s="1">
        <x:v>43211.4283161227</x:v>
      </x:c>
      <x:c r="C144" s="6">
        <x:v>2.37338571833333</x:v>
      </x:c>
      <x:c r="D144" s="14" t="s">
        <x:v>77</x:v>
      </x:c>
      <x:c r="E144" s="15">
        <x:v>43194.5174731829</x:v>
      </x:c>
      <x:c r="F144" t="s">
        <x:v>82</x:v>
      </x:c>
      <x:c r="G144" s="6">
        <x:v>145.334436571274</x:v>
      </x:c>
      <x:c r="H144" t="s">
        <x:v>83</x:v>
      </x:c>
      <x:c r="I144" s="6">
        <x:v>32.4429805866171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22.702</x:v>
      </x:c>
      <x:c r="R144" s="8">
        <x:v>118185.925983837</x:v>
      </x:c>
      <x:c r="S144" s="12">
        <x:v>442437.921988434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713547</x:v>
      </x:c>
      <x:c r="B145" s="1">
        <x:v>43211.4283279282</x:v>
      </x:c>
      <x:c r="C145" s="6">
        <x:v>2.39040333833333</x:v>
      </x:c>
      <x:c r="D145" s="14" t="s">
        <x:v>77</x:v>
      </x:c>
      <x:c r="E145" s="15">
        <x:v>43194.5174731829</x:v>
      </x:c>
      <x:c r="F145" t="s">
        <x:v>82</x:v>
      </x:c>
      <x:c r="G145" s="6">
        <x:v>145.32517117481</x:v>
      </x:c>
      <x:c r="H145" t="s">
        <x:v>83</x:v>
      </x:c>
      <x:c r="I145" s="6">
        <x:v>32.437118604691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22.705</x:v>
      </x:c>
      <x:c r="R145" s="8">
        <x:v>118191.70091243</x:v>
      </x:c>
      <x:c r="S145" s="12">
        <x:v>442430.146370904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713562</x:v>
      </x:c>
      <x:c r="B146" s="1">
        <x:v>43211.4283395023</x:v>
      </x:c>
      <x:c r="C146" s="6">
        <x:v>2.407037635</x:v>
      </x:c>
      <x:c r="D146" s="14" t="s">
        <x:v>77</x:v>
      </x:c>
      <x:c r="E146" s="15">
        <x:v>43194.5174731829</x:v>
      </x:c>
      <x:c r="F146" t="s">
        <x:v>82</x:v>
      </x:c>
      <x:c r="G146" s="6">
        <x:v>145.300077542946</x:v>
      </x:c>
      <x:c r="H146" t="s">
        <x:v>83</x:v>
      </x:c>
      <x:c r="I146" s="6">
        <x:v>32.4371787275304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22.707</x:v>
      </x:c>
      <x:c r="R146" s="8">
        <x:v>118202.595169714</x:v>
      </x:c>
      <x:c r="S146" s="12">
        <x:v>442449.351516165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713572</x:v>
      </x:c>
      <x:c r="B147" s="1">
        <x:v>43211.4283513542</x:v>
      </x:c>
      <x:c r="C147" s="6">
        <x:v>2.4241053</x:v>
      </x:c>
      <x:c r="D147" s="14" t="s">
        <x:v>77</x:v>
      </x:c>
      <x:c r="E147" s="15">
        <x:v>43194.5174731829</x:v>
      </x:c>
      <x:c r="F147" t="s">
        <x:v>82</x:v>
      </x:c>
      <x:c r="G147" s="6">
        <x:v>145.387721987702</x:v>
      </x:c>
      <x:c r="H147" t="s">
        <x:v>83</x:v>
      </x:c>
      <x:c r="I147" s="6">
        <x:v>32.4396137034369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22.699</x:v>
      </x:c>
      <x:c r="R147" s="8">
        <x:v>118196.617526854</x:v>
      </x:c>
      <x:c r="S147" s="12">
        <x:v>442439.494418276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713577</x:v>
      </x:c>
      <x:c r="B148" s="1">
        <x:v>43211.428362581</x:v>
      </x:c>
      <x:c r="C148" s="6">
        <x:v>2.44025625166667</x:v>
      </x:c>
      <x:c r="D148" s="14" t="s">
        <x:v>77</x:v>
      </x:c>
      <x:c r="E148" s="15">
        <x:v>43194.5174731829</x:v>
      </x:c>
      <x:c r="F148" t="s">
        <x:v>82</x:v>
      </x:c>
      <x:c r="G148" s="6">
        <x:v>145.374209762636</x:v>
      </x:c>
      <x:c r="H148" t="s">
        <x:v>83</x:v>
      </x:c>
      <x:c r="I148" s="6">
        <x:v>32.4320382286496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22.703</x:v>
      </x:c>
      <x:c r="R148" s="8">
        <x:v>118198.437044608</x:v>
      </x:c>
      <x:c r="S148" s="12">
        <x:v>442420.925193861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713591</x:v>
      </x:c>
      <x:c r="B149" s="1">
        <x:v>43211.4283741551</x:v>
      </x:c>
      <x:c r="C149" s="6">
        <x:v>2.45694049</x:v>
      </x:c>
      <x:c r="D149" s="14" t="s">
        <x:v>77</x:v>
      </x:c>
      <x:c r="E149" s="15">
        <x:v>43194.5174731829</x:v>
      </x:c>
      <x:c r="F149" t="s">
        <x:v>82</x:v>
      </x:c>
      <x:c r="G149" s="6">
        <x:v>145.372059477006</x:v>
      </x:c>
      <x:c r="H149" t="s">
        <x:v>83</x:v>
      </x:c>
      <x:c r="I149" s="6">
        <x:v>32.4324891492888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22.703</x:v>
      </x:c>
      <x:c r="R149" s="8">
        <x:v>118204.871959266</x:v>
      </x:c>
      <x:c r="S149" s="12">
        <x:v>442437.629528063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713602</x:v>
      </x:c>
      <x:c r="B150" s="1">
        <x:v>43211.4283867245</x:v>
      </x:c>
      <x:c r="C150" s="6">
        <x:v>2.47504158333333</x:v>
      </x:c>
      <x:c r="D150" s="14" t="s">
        <x:v>77</x:v>
      </x:c>
      <x:c r="E150" s="15">
        <x:v>43194.5174731829</x:v>
      </x:c>
      <x:c r="F150" t="s">
        <x:v>82</x:v>
      </x:c>
      <x:c r="G150" s="6">
        <x:v>145.340220389659</x:v>
      </x:c>
      <x:c r="H150" t="s">
        <x:v>83</x:v>
      </x:c>
      <x:c r="I150" s="6">
        <x:v>32.4339621571321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22.705</x:v>
      </x:c>
      <x:c r="R150" s="8">
        <x:v>118206.999447148</x:v>
      </x:c>
      <x:c r="S150" s="12">
        <x:v>442427.793618477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713613</x:v>
      </x:c>
      <x:c r="B151" s="1">
        <x:v>43211.4283971875</x:v>
      </x:c>
      <x:c r="C151" s="6">
        <x:v>2.49010903833333</x:v>
      </x:c>
      <x:c r="D151" s="14" t="s">
        <x:v>77</x:v>
      </x:c>
      <x:c r="E151" s="15">
        <x:v>43194.5174731829</x:v>
      </x:c>
      <x:c r="F151" t="s">
        <x:v>82</x:v>
      </x:c>
      <x:c r="G151" s="6">
        <x:v>145.364478234429</x:v>
      </x:c>
      <x:c r="H151" t="s">
        <x:v>83</x:v>
      </x:c>
      <x:c r="I151" s="6">
        <x:v>32.4392830275933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22.701</x:v>
      </x:c>
      <x:c r="R151" s="8">
        <x:v>118212.493402614</x:v>
      </x:c>
      <x:c r="S151" s="12">
        <x:v>442427.331710931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713619</x:v>
      </x:c>
      <x:c r="B152" s="1">
        <x:v>43211.4284093403</x:v>
      </x:c>
      <x:c r="C152" s="6">
        <x:v>2.507576755</x:v>
      </x:c>
      <x:c r="D152" s="14" t="s">
        <x:v>77</x:v>
      </x:c>
      <x:c r="E152" s="15">
        <x:v>43194.5174731829</x:v>
      </x:c>
      <x:c r="F152" t="s">
        <x:v>82</x:v>
      </x:c>
      <x:c r="G152" s="6">
        <x:v>145.254731367225</x:v>
      </x:c>
      <x:c r="H152" t="s">
        <x:v>83</x:v>
      </x:c>
      <x:c r="I152" s="6">
        <x:v>32.4544941501945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22.704</x:v>
      </x:c>
      <x:c r="R152" s="8">
        <x:v>118217.563123348</x:v>
      </x:c>
      <x:c r="S152" s="12">
        <x:v>442430.204138721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713631</x:v>
      </x:c>
      <x:c r="B153" s="1">
        <x:v>43211.4284207523</x:v>
      </x:c>
      <x:c r="C153" s="6">
        <x:v>2.52404433666667</x:v>
      </x:c>
      <x:c r="D153" s="14" t="s">
        <x:v>77</x:v>
      </x:c>
      <x:c r="E153" s="15">
        <x:v>43194.5174731829</x:v>
      </x:c>
      <x:c r="F153" t="s">
        <x:v>82</x:v>
      </x:c>
      <x:c r="G153" s="6">
        <x:v>145.232802874267</x:v>
      </x:c>
      <x:c r="H153" t="s">
        <x:v>83</x:v>
      </x:c>
      <x:c r="I153" s="6">
        <x:v>32.4590935743777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22.704</x:v>
      </x:c>
      <x:c r="R153" s="8">
        <x:v>118229.390381362</x:v>
      </x:c>
      <x:c r="S153" s="12">
        <x:v>442411.103054221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713638</x:v>
      </x:c>
      <x:c r="B154" s="1">
        <x:v>43211.4284321412</x:v>
      </x:c>
      <x:c r="C154" s="6">
        <x:v>2.54044527333333</x:v>
      </x:c>
      <x:c r="D154" s="14" t="s">
        <x:v>77</x:v>
      </x:c>
      <x:c r="E154" s="15">
        <x:v>43194.5174731829</x:v>
      </x:c>
      <x:c r="F154" t="s">
        <x:v>82</x:v>
      </x:c>
      <x:c r="G154" s="6">
        <x:v>145.316219697054</x:v>
      </x:c>
      <x:c r="H154" t="s">
        <x:v>83</x:v>
      </x:c>
      <x:c r="I154" s="6">
        <x:v>32.4415977591866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22.704</x:v>
      </x:c>
      <x:c r="R154" s="8">
        <x:v>118226.603963816</x:v>
      </x:c>
      <x:c r="S154" s="12">
        <x:v>442420.289594216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713652</x:v>
      </x:c>
      <x:c r="B155" s="1">
        <x:v>43211.4284434028</x:v>
      </x:c>
      <x:c r="C155" s="6">
        <x:v>2.55667953</x:v>
      </x:c>
      <x:c r="D155" s="14" t="s">
        <x:v>77</x:v>
      </x:c>
      <x:c r="E155" s="15">
        <x:v>43194.5174731829</x:v>
      </x:c>
      <x:c r="F155" t="s">
        <x:v>82</x:v>
      </x:c>
      <x:c r="G155" s="6">
        <x:v>145.288699978017</x:v>
      </x:c>
      <x:c r="H155" t="s">
        <x:v>83</x:v>
      </x:c>
      <x:c r="I155" s="6">
        <x:v>32.4473695644119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22.704</x:v>
      </x:c>
      <x:c r="R155" s="8">
        <x:v>118232.410107705</x:v>
      </x:c>
      <x:c r="S155" s="12">
        <x:v>442433.011357574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713656</x:v>
      </x:c>
      <x:c r="B156" s="1">
        <x:v>43211.4284551273</x:v>
      </x:c>
      <x:c r="C156" s="6">
        <x:v>2.57354719833333</x:v>
      </x:c>
      <x:c r="D156" s="14" t="s">
        <x:v>77</x:v>
      </x:c>
      <x:c r="E156" s="15">
        <x:v>43194.5174731829</x:v>
      </x:c>
      <x:c r="F156" t="s">
        <x:v>82</x:v>
      </x:c>
      <x:c r="G156" s="6">
        <x:v>145.279232405707</x:v>
      </x:c>
      <x:c r="H156" t="s">
        <x:v>83</x:v>
      </x:c>
      <x:c r="I156" s="6">
        <x:v>32.4441529842325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22.706</x:v>
      </x:c>
      <x:c r="R156" s="8">
        <x:v>118227.534816881</x:v>
      </x:c>
      <x:c r="S156" s="12">
        <x:v>442421.225873059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713670</x:v>
      </x:c>
      <x:c r="B157" s="1">
        <x:v>43211.4284665509</x:v>
      </x:c>
      <x:c r="C157" s="6">
        <x:v>2.59001477</x:v>
      </x:c>
      <x:c r="D157" s="14" t="s">
        <x:v>77</x:v>
      </x:c>
      <x:c r="E157" s="15">
        <x:v>43194.5174731829</x:v>
      </x:c>
      <x:c r="F157" t="s">
        <x:v>82</x:v>
      </x:c>
      <x:c r="G157" s="6">
        <x:v>145.318954116781</x:v>
      </x:c>
      <x:c r="H157" t="s">
        <x:v>83</x:v>
      </x:c>
      <x:c r="I157" s="6">
        <x:v>32.4462272271721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22.702</x:v>
      </x:c>
      <x:c r="R157" s="8">
        <x:v>118220.958603402</x:v>
      </x:c>
      <x:c r="S157" s="12">
        <x:v>442418.158412907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713682</x:v>
      </x:c>
      <x:c r="B158" s="1">
        <x:v>43211.4284784722</x:v>
      </x:c>
      <x:c r="C158" s="6">
        <x:v>2.60714908166667</x:v>
      </x:c>
      <x:c r="D158" s="14" t="s">
        <x:v>77</x:v>
      </x:c>
      <x:c r="E158" s="15">
        <x:v>43194.5174731829</x:v>
      </x:c>
      <x:c r="F158" t="s">
        <x:v>82</x:v>
      </x:c>
      <x:c r="G158" s="6">
        <x:v>145.238033509579</x:v>
      </x:c>
      <x:c r="H158" t="s">
        <x:v>83</x:v>
      </x:c>
      <x:c r="I158" s="6">
        <x:v>32.455395997576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22.705</x:v>
      </x:c>
      <x:c r="R158" s="8">
        <x:v>118216.003011925</x:v>
      </x:c>
      <x:c r="S158" s="12">
        <x:v>442424.094403793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713687</x:v>
      </x:c>
      <x:c r="B159" s="1">
        <x:v>43211.4284898148</x:v>
      </x:c>
      <x:c r="C159" s="6">
        <x:v>2.62350003</x:v>
      </x:c>
      <x:c r="D159" s="14" t="s">
        <x:v>77</x:v>
      </x:c>
      <x:c r="E159" s="15">
        <x:v>43194.5174731829</x:v>
      </x:c>
      <x:c r="F159" t="s">
        <x:v>82</x:v>
      </x:c>
      <x:c r="G159" s="6">
        <x:v>145.335737774689</x:v>
      </x:c>
      <x:c r="H159" t="s">
        <x:v>83</x:v>
      </x:c>
      <x:c r="I159" s="6">
        <x:v>32.4479106716612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</x:v>
      </x:c>
      <x:c r="R159" s="8">
        <x:v>118213.574871999</x:v>
      </x:c>
      <x:c r="S159" s="12">
        <x:v>442397.57161748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713694</x:v>
      </x:c>
      <x:c r="B160" s="1">
        <x:v>43211.4285015046</x:v>
      </x:c>
      <x:c r="C160" s="6">
        <x:v>2.6403343</x:v>
      </x:c>
      <x:c r="D160" s="14" t="s">
        <x:v>77</x:v>
      </x:c>
      <x:c r="E160" s="15">
        <x:v>43194.5174731829</x:v>
      </x:c>
      <x:c r="F160" t="s">
        <x:v>82</x:v>
      </x:c>
      <x:c r="G160" s="6">
        <x:v>145.30339612669</x:v>
      </x:c>
      <x:c r="H160" t="s">
        <x:v>83</x:v>
      </x:c>
      <x:c r="I160" s="6">
        <x:v>32.4468885802635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22.703</x:v>
      </x:c>
      <x:c r="R160" s="8">
        <x:v>118202.737888271</x:v>
      </x:c>
      <x:c r="S160" s="12">
        <x:v>442412.411365367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713706</x:v>
      </x:c>
      <x:c r="B161" s="1">
        <x:v>43211.4285131944</x:v>
      </x:c>
      <x:c r="C161" s="6">
        <x:v>2.657185275</x:v>
      </x:c>
      <x:c r="D161" s="14" t="s">
        <x:v>77</x:v>
      </x:c>
      <x:c r="E161" s="15">
        <x:v>43194.5174731829</x:v>
      </x:c>
      <x:c r="F161" t="s">
        <x:v>82</x:v>
      </x:c>
      <x:c r="G161" s="6">
        <x:v>145.312856767352</x:v>
      </x:c>
      <x:c r="H161" t="s">
        <x:v>83</x:v>
      </x:c>
      <x:c r="I161" s="6">
        <x:v>32.4449045213814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22.703</x:v>
      </x:c>
      <x:c r="R161" s="8">
        <x:v>118204.970626147</x:v>
      </x:c>
      <x:c r="S161" s="12">
        <x:v>442407.731371157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713720</x:v>
      </x:c>
      <x:c r="B162" s="1">
        <x:v>43211.4285245718</x:v>
      </x:c>
      <x:c r="C162" s="6">
        <x:v>2.673536235</x:v>
      </x:c>
      <x:c r="D162" s="14" t="s">
        <x:v>77</x:v>
      </x:c>
      <x:c r="E162" s="15">
        <x:v>43194.5174731829</x:v>
      </x:c>
      <x:c r="F162" t="s">
        <x:v>82</x:v>
      </x:c>
      <x:c r="G162" s="6">
        <x:v>145.280100220953</x:v>
      </x:c>
      <x:c r="H162" t="s">
        <x:v>83</x:v>
      </x:c>
      <x:c r="I162" s="6">
        <x:v>32.4491732555834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22.704</x:v>
      </x:c>
      <x:c r="R162" s="8">
        <x:v>118207.209226557</x:v>
      </x:c>
      <x:c r="S162" s="12">
        <x:v>442411.033357744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713725</x:v>
      </x:c>
      <x:c r="B163" s="1">
        <x:v>43211.4285363426</x:v>
      </x:c>
      <x:c r="C163" s="6">
        <x:v>2.69050383333333</x:v>
      </x:c>
      <x:c r="D163" s="14" t="s">
        <x:v>77</x:v>
      </x:c>
      <x:c r="E163" s="15">
        <x:v>43194.5174731829</x:v>
      </x:c>
      <x:c r="F163" t="s">
        <x:v>82</x:v>
      </x:c>
      <x:c r="G163" s="6">
        <x:v>145.303816012023</x:v>
      </x:c>
      <x:c r="H163" t="s">
        <x:v>83</x:v>
      </x:c>
      <x:c r="I163" s="6">
        <x:v>32.4415977591866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22.705</x:v>
      </x:c>
      <x:c r="R163" s="8">
        <x:v>118202.603552932</x:v>
      </x:c>
      <x:c r="S163" s="12">
        <x:v>442409.937264613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713736</x:v>
      </x:c>
      <x:c r="B164" s="1">
        <x:v>43211.4285475694</x:v>
      </x:c>
      <x:c r="C164" s="6">
        <x:v>2.70665479666667</x:v>
      </x:c>
      <x:c r="D164" s="14" t="s">
        <x:v>77</x:v>
      </x:c>
      <x:c r="E164" s="15">
        <x:v>43194.5174731829</x:v>
      </x:c>
      <x:c r="F164" t="s">
        <x:v>82</x:v>
      </x:c>
      <x:c r="G164" s="6">
        <x:v>145.283818266718</x:v>
      </x:c>
      <x:c r="H164" t="s">
        <x:v>83</x:v>
      </x:c>
      <x:c r="I164" s="6">
        <x:v>32.4431910169278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22.706</x:v>
      </x:c>
      <x:c r="R164" s="8">
        <x:v>118204.922316089</x:v>
      </x:c>
      <x:c r="S164" s="12">
        <x:v>442413.496365038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713749</x:v>
      </x:c>
      <x:c r="B165" s="1">
        <x:v>43211.4285593403</x:v>
      </x:c>
      <x:c r="C165" s="6">
        <x:v>2.72363906333333</x:v>
      </x:c>
      <x:c r="D165" s="14" t="s">
        <x:v>77</x:v>
      </x:c>
      <x:c r="E165" s="15">
        <x:v>43194.5174731829</x:v>
      </x:c>
      <x:c r="F165" t="s">
        <x:v>82</x:v>
      </x:c>
      <x:c r="G165" s="6">
        <x:v>145.268695234085</x:v>
      </x:c>
      <x:c r="H165" t="s">
        <x:v>83</x:v>
      </x:c>
      <x:c r="I165" s="6">
        <x:v>32.4437621849816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22.707</x:v>
      </x:c>
      <x:c r="R165" s="8">
        <x:v>118202.544682934</x:v>
      </x:c>
      <x:c r="S165" s="12">
        <x:v>442413.67697124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713761</x:v>
      </x:c>
      <x:c r="B166" s="1">
        <x:v>43211.4285708333</x:v>
      </x:c>
      <x:c r="C166" s="6">
        <x:v>2.74017337333333</x:v>
      </x:c>
      <x:c r="D166" s="14" t="s">
        <x:v>77</x:v>
      </x:c>
      <x:c r="E166" s="15">
        <x:v>43194.5174731829</x:v>
      </x:c>
      <x:c r="F166" t="s">
        <x:v>82</x:v>
      </x:c>
      <x:c r="G166" s="6">
        <x:v>145.305392552048</x:v>
      </x:c>
      <x:c r="H166" t="s">
        <x:v>83</x:v>
      </x:c>
      <x:c r="I166" s="6">
        <x:v>32.4412670831471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22.705</x:v>
      </x:c>
      <x:c r="R166" s="8">
        <x:v>118196.604687094</x:v>
      </x:c>
      <x:c r="S166" s="12">
        <x:v>442406.21014811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713765</x:v>
      </x:c>
      <x:c r="B167" s="1">
        <x:v>43211.4285827546</x:v>
      </x:c>
      <x:c r="C167" s="6">
        <x:v>2.75732433333333</x:v>
      </x:c>
      <x:c r="D167" s="14" t="s">
        <x:v>77</x:v>
      </x:c>
      <x:c r="E167" s="15">
        <x:v>43194.5174731829</x:v>
      </x:c>
      <x:c r="F167" t="s">
        <x:v>82</x:v>
      </x:c>
      <x:c r="G167" s="6">
        <x:v>145.272790485458</x:v>
      </x:c>
      <x:c r="H167" t="s">
        <x:v>83</x:v>
      </x:c>
      <x:c r="I167" s="6">
        <x:v>32.4507063938422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22.704</x:v>
      </x:c>
      <x:c r="R167" s="8">
        <x:v>118197.144979959</x:v>
      </x:c>
      <x:c r="S167" s="12">
        <x:v>442423.548641961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713779</x:v>
      </x:c>
      <x:c r="B168" s="1">
        <x:v>43211.4285939468</x:v>
      </x:c>
      <x:c r="C168" s="6">
        <x:v>2.77345860166667</x:v>
      </x:c>
      <x:c r="D168" s="14" t="s">
        <x:v>77</x:v>
      </x:c>
      <x:c r="E168" s="15">
        <x:v>43194.5174731829</x:v>
      </x:c>
      <x:c r="F168" t="s">
        <x:v>82</x:v>
      </x:c>
      <x:c r="G168" s="6">
        <x:v>145.350141153547</x:v>
      </x:c>
      <x:c r="H168" t="s">
        <x:v>83</x:v>
      </x:c>
      <x:c r="I168" s="6">
        <x:v>32.4422891728309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22.701</x:v>
      </x:c>
      <x:c r="R168" s="8">
        <x:v>118179.341236114</x:v>
      </x:c>
      <x:c r="S168" s="12">
        <x:v>442411.735723253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713793</x:v>
      </x:c>
      <x:c r="B169" s="1">
        <x:v>43211.428605787</x:v>
      </x:c>
      <x:c r="C169" s="6">
        <x:v>2.790492905</x:v>
      </x:c>
      <x:c r="D169" s="14" t="s">
        <x:v>77</x:v>
      </x:c>
      <x:c r="E169" s="15">
        <x:v>43194.5174731829</x:v>
      </x:c>
      <x:c r="F169" t="s">
        <x:v>82</x:v>
      </x:c>
      <x:c r="G169" s="6">
        <x:v>145.301886415597</x:v>
      </x:c>
      <x:c r="H169" t="s">
        <x:v>83</x:v>
      </x:c>
      <x:c r="I169" s="6">
        <x:v>32.4446039065015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22.704</x:v>
      </x:c>
      <x:c r="R169" s="8">
        <x:v>118178.126067357</x:v>
      </x:c>
      <x:c r="S169" s="12">
        <x:v>442409.291828123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713802</x:v>
      </x:c>
      <x:c r="B170" s="1">
        <x:v>43211.4286174768</x:v>
      </x:c>
      <x:c r="C170" s="6">
        <x:v>2.80732723166667</x:v>
      </x:c>
      <x:c r="D170" s="14" t="s">
        <x:v>77</x:v>
      </x:c>
      <x:c r="E170" s="15">
        <x:v>43194.5174731829</x:v>
      </x:c>
      <x:c r="F170" t="s">
        <x:v>82</x:v>
      </x:c>
      <x:c r="G170" s="6">
        <x:v>145.307464446619</x:v>
      </x:c>
      <x:c r="H170" t="s">
        <x:v>83</x:v>
      </x:c>
      <x:c r="I170" s="6">
        <x:v>32.4382308773966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22.706</x:v>
      </x:c>
      <x:c r="R170" s="8">
        <x:v>118179.611006837</x:v>
      </x:c>
      <x:c r="S170" s="12">
        <x:v>442413.6363725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713809</x:v>
      </x:c>
      <x:c r="B171" s="1">
        <x:v>43211.4286287847</x:v>
      </x:c>
      <x:c r="C171" s="6">
        <x:v>2.82362817</x:v>
      </x:c>
      <x:c r="D171" s="14" t="s">
        <x:v>77</x:v>
      </x:c>
      <x:c r="E171" s="15">
        <x:v>43194.5174731829</x:v>
      </x:c>
      <x:c r="F171" t="s">
        <x:v>82</x:v>
      </x:c>
      <x:c r="G171" s="6">
        <x:v>145.255877968248</x:v>
      </x:c>
      <x:c r="H171" t="s">
        <x:v>83</x:v>
      </x:c>
      <x:c r="I171" s="6">
        <x:v>32.4542536576009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22.704</x:v>
      </x:c>
      <x:c r="R171" s="8">
        <x:v>118174.650347883</x:v>
      </x:c>
      <x:c r="S171" s="12">
        <x:v>442393.503881818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713816</x:v>
      </x:c>
      <x:c r="B172" s="1">
        <x:v>43211.4286405093</x:v>
      </x:c>
      <x:c r="C172" s="6">
        <x:v>2.84051241666667</x:v>
      </x:c>
      <x:c r="D172" s="14" t="s">
        <x:v>77</x:v>
      </x:c>
      <x:c r="E172" s="15">
        <x:v>43194.5174731829</x:v>
      </x:c>
      <x:c r="F172" t="s">
        <x:v>82</x:v>
      </x:c>
      <x:c r="G172" s="6">
        <x:v>145.216250284874</x:v>
      </x:c>
      <x:c r="H172" t="s">
        <x:v>83</x:v>
      </x:c>
      <x:c r="I172" s="6">
        <x:v>32.4547647043833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22.707</x:v>
      </x:c>
      <x:c r="R172" s="8">
        <x:v>118163.067822886</x:v>
      </x:c>
      <x:c r="S172" s="12">
        <x:v>442403.730630892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713831</x:v>
      </x:c>
      <x:c r="B173" s="1">
        <x:v>43211.4286521644</x:v>
      </x:c>
      <x:c r="C173" s="6">
        <x:v>2.85724675833333</x:v>
      </x:c>
      <x:c r="D173" s="14" t="s">
        <x:v>77</x:v>
      </x:c>
      <x:c r="E173" s="15">
        <x:v>43194.5174731829</x:v>
      </x:c>
      <x:c r="F173" t="s">
        <x:v>82</x:v>
      </x:c>
      <x:c r="G173" s="6">
        <x:v>145.243122105516</x:v>
      </x:c>
      <x:c r="H173" t="s">
        <x:v>83</x:v>
      </x:c>
      <x:c r="I173" s="6">
        <x:v>32.4569291386811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22.704</x:v>
      </x:c>
      <x:c r="R173" s="8">
        <x:v>118170.213231888</x:v>
      </x:c>
      <x:c r="S173" s="12">
        <x:v>442395.710760666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713835</x:v>
      </x:c>
      <x:c r="B174" s="1">
        <x:v>43211.4286633102</x:v>
      </x:c>
      <x:c r="C174" s="6">
        <x:v>2.87333095833333</x:v>
      </x:c>
      <x:c r="D174" s="14" t="s">
        <x:v>77</x:v>
      </x:c>
      <x:c r="E174" s="15">
        <x:v>43194.5174731829</x:v>
      </x:c>
      <x:c r="F174" t="s">
        <x:v>82</x:v>
      </x:c>
      <x:c r="G174" s="6">
        <x:v>145.295216746558</x:v>
      </x:c>
      <x:c r="H174" t="s">
        <x:v>83</x:v>
      </x:c>
      <x:c r="I174" s="6">
        <x:v>32.4434014472527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22.705</x:v>
      </x:c>
      <x:c r="R174" s="8">
        <x:v>118161.592070128</x:v>
      </x:c>
      <x:c r="S174" s="12">
        <x:v>442383.229917241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713850</x:v>
      </x:c>
      <x:c r="B175" s="1">
        <x:v>43211.4286752315</x:v>
      </x:c>
      <x:c r="C175" s="6">
        <x:v>2.89049862333333</x:v>
      </x:c>
      <x:c r="D175" s="14" t="s">
        <x:v>77</x:v>
      </x:c>
      <x:c r="E175" s="15">
        <x:v>43194.5174731829</x:v>
      </x:c>
      <x:c r="F175" t="s">
        <x:v>82</x:v>
      </x:c>
      <x:c r="G175" s="6">
        <x:v>145.315159538461</x:v>
      </x:c>
      <x:c r="H175" t="s">
        <x:v>83</x:v>
      </x:c>
      <x:c r="I175" s="6">
        <x:v>32.4496241785278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22.701</x:v>
      </x:c>
      <x:c r="R175" s="8">
        <x:v>118166.174391783</x:v>
      </x:c>
      <x:c r="S175" s="12">
        <x:v>442406.412921221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713856</x:v>
      </x:c>
      <x:c r="B176" s="1">
        <x:v>43211.4286866088</x:v>
      </x:c>
      <x:c r="C176" s="6">
        <x:v>2.90689958166667</x:v>
      </x:c>
      <x:c r="D176" s="14" t="s">
        <x:v>77</x:v>
      </x:c>
      <x:c r="E176" s="15">
        <x:v>43194.5174731829</x:v>
      </x:c>
      <x:c r="F176" t="s">
        <x:v>82</x:v>
      </x:c>
      <x:c r="G176" s="6">
        <x:v>145.22678311383</x:v>
      </x:c>
      <x:c r="H176" t="s">
        <x:v>83</x:v>
      </x:c>
      <x:c r="I176" s="6">
        <x:v>32.455155504917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22.706</x:v>
      </x:c>
      <x:c r="R176" s="8">
        <x:v>118155.332602142</x:v>
      </x:c>
      <x:c r="S176" s="12">
        <x:v>442392.88915583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713865</x:v>
      </x:c>
      <x:c r="B177" s="1">
        <x:v>43211.4286983449</x:v>
      </x:c>
      <x:c r="C177" s="6">
        <x:v>2.92376722666667</x:v>
      </x:c>
      <x:c r="D177" s="14" t="s">
        <x:v>77</x:v>
      </x:c>
      <x:c r="E177" s="15">
        <x:v>43194.5174731829</x:v>
      </x:c>
      <x:c r="F177" t="s">
        <x:v>82</x:v>
      </x:c>
      <x:c r="G177" s="6">
        <x:v>145.326826457679</x:v>
      </x:c>
      <x:c r="H177" t="s">
        <x:v>83</x:v>
      </x:c>
      <x:c r="I177" s="6">
        <x:v>32.4393732119106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22.704</x:v>
      </x:c>
      <x:c r="R177" s="8">
        <x:v>118170.115689372</x:v>
      </x:c>
      <x:c r="S177" s="12">
        <x:v>442395.412639304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713877</x:v>
      </x:c>
      <x:c r="B178" s="1">
        <x:v>43211.4287098032</x:v>
      </x:c>
      <x:c r="C178" s="6">
        <x:v>2.940251445</x:v>
      </x:c>
      <x:c r="D178" s="14" t="s">
        <x:v>77</x:v>
      </x:c>
      <x:c r="E178" s="15">
        <x:v>43194.5174731829</x:v>
      </x:c>
      <x:c r="F178" t="s">
        <x:v>82</x:v>
      </x:c>
      <x:c r="G178" s="6">
        <x:v>145.268551938132</x:v>
      </x:c>
      <x:c r="H178" t="s">
        <x:v>83</x:v>
      </x:c>
      <x:c r="I178" s="6">
        <x:v>32.4437922464608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22.707</x:v>
      </x:c>
      <x:c r="R178" s="8">
        <x:v>118159.712669295</x:v>
      </x:c>
      <x:c r="S178" s="12">
        <x:v>442397.788766011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713888</x:v>
      </x:c>
      <x:c r="B179" s="1">
        <x:v>43211.4287212616</x:v>
      </x:c>
      <x:c r="C179" s="6">
        <x:v>2.95678574333333</x:v>
      </x:c>
      <x:c r="D179" s="14" t="s">
        <x:v>77</x:v>
      </x:c>
      <x:c r="E179" s="15">
        <x:v>43194.5174731829</x:v>
      </x:c>
      <x:c r="F179" t="s">
        <x:v>82</x:v>
      </x:c>
      <x:c r="G179" s="6">
        <x:v>145.269544801203</x:v>
      </x:c>
      <x:c r="H179" t="s">
        <x:v>83</x:v>
      </x:c>
      <x:c r="I179" s="6">
        <x:v>32.4383811845478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22.709</x:v>
      </x:c>
      <x:c r="R179" s="8">
        <x:v>118169.2108309</x:v>
      </x:c>
      <x:c r="S179" s="12">
        <x:v>442392.181642175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713900</x:v>
      </x:c>
      <x:c r="B180" s="1">
        <x:v>43211.4287327546</x:v>
      </x:c>
      <x:c r="C180" s="6">
        <x:v>2.97333668833333</x:v>
      </x:c>
      <x:c r="D180" s="14" t="s">
        <x:v>77</x:v>
      </x:c>
      <x:c r="E180" s="15">
        <x:v>43194.5174731829</x:v>
      </x:c>
      <x:c r="F180" t="s">
        <x:v>82</x:v>
      </x:c>
      <x:c r="G180" s="6">
        <x:v>145.277158529743</x:v>
      </x:c>
      <x:c r="H180" t="s">
        <x:v>83</x:v>
      </x:c>
      <x:c r="I180" s="6">
        <x:v>32.4471891953485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22.705</x:v>
      </x:c>
      <x:c r="R180" s="8">
        <x:v>118161.51476595</x:v>
      </x:c>
      <x:c r="S180" s="12">
        <x:v>442402.911328509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713909</x:v>
      </x:c>
      <x:c r="B181" s="1">
        <x:v>43211.428744294</x:v>
      </x:c>
      <x:c r="C181" s="6">
        <x:v>2.98993765666667</x:v>
      </x:c>
      <x:c r="D181" s="14" t="s">
        <x:v>77</x:v>
      </x:c>
      <x:c r="E181" s="15">
        <x:v>43194.5174731829</x:v>
      </x:c>
      <x:c r="F181" t="s">
        <x:v>82</x:v>
      </x:c>
      <x:c r="G181" s="6">
        <x:v>145.186735059094</x:v>
      </x:c>
      <x:c r="H181" t="s">
        <x:v>83</x:v>
      </x:c>
      <x:c r="I181" s="6">
        <x:v>32.4557567365964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22.709</x:v>
      </x:c>
      <x:c r="R181" s="8">
        <x:v>118166.331891776</x:v>
      </x:c>
      <x:c r="S181" s="12">
        <x:v>442396.369595977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713915</x:v>
      </x:c>
      <x:c r="B182" s="1">
        <x:v>43211.4287560185</x:v>
      </x:c>
      <x:c r="C182" s="6">
        <x:v>3.006838585</x:v>
      </x:c>
      <x:c r="D182" s="14" t="s">
        <x:v>77</x:v>
      </x:c>
      <x:c r="E182" s="15">
        <x:v>43194.5174731829</x:v>
      </x:c>
      <x:c r="F182" t="s">
        <x:v>82</x:v>
      </x:c>
      <x:c r="G182" s="6">
        <x:v>145.223984268583</x:v>
      </x:c>
      <x:c r="H182" t="s">
        <x:v>83</x:v>
      </x:c>
      <x:c r="I182" s="6">
        <x:v>32.4479407331778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22.709</x:v>
      </x:c>
      <x:c r="R182" s="8">
        <x:v>118170.868279298</x:v>
      </x:c>
      <x:c r="S182" s="12">
        <x:v>442395.642218412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713926</x:v>
      </x:c>
      <x:c r="B183" s="1">
        <x:v>43211.4287679051</x:v>
      </x:c>
      <x:c r="C183" s="6">
        <x:v>3.02395625</x:v>
      </x:c>
      <x:c r="D183" s="14" t="s">
        <x:v>77</x:v>
      </x:c>
      <x:c r="E183" s="15">
        <x:v>43194.5174731829</x:v>
      </x:c>
      <x:c r="F183" t="s">
        <x:v>82</x:v>
      </x:c>
      <x:c r="G183" s="6">
        <x:v>145.349775906097</x:v>
      </x:c>
      <x:c r="H183" t="s">
        <x:v>83</x:v>
      </x:c>
      <x:c r="I183" s="6">
        <x:v>32.4397640106495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22.702</x:v>
      </x:c>
      <x:c r="R183" s="8">
        <x:v>118180.914438089</x:v>
      </x:c>
      <x:c r="S183" s="12">
        <x:v>442395.830572539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713935</x:v>
      </x:c>
      <x:c r="B184" s="1">
        <x:v>43211.4287792477</x:v>
      </x:c>
      <x:c r="C184" s="6">
        <x:v>3.040257175</x:v>
      </x:c>
      <x:c r="D184" s="14" t="s">
        <x:v>77</x:v>
      </x:c>
      <x:c r="E184" s="15">
        <x:v>43194.5174731829</x:v>
      </x:c>
      <x:c r="F184" t="s">
        <x:v>82</x:v>
      </x:c>
      <x:c r="G184" s="6">
        <x:v>145.315138491096</x:v>
      </x:c>
      <x:c r="H184" t="s">
        <x:v>83</x:v>
      </x:c>
      <x:c r="I184" s="6">
        <x:v>32.4392229047153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22.705</x:v>
      </x:c>
      <x:c r="R184" s="8">
        <x:v>118169.083142035</x:v>
      </x:c>
      <x:c r="S184" s="12">
        <x:v>442400.790164679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713945</x:v>
      </x:c>
      <x:c r="B185" s="1">
        <x:v>43211.4287915162</x:v>
      </x:c>
      <x:c r="C185" s="6">
        <x:v>3.05795818333333</x:v>
      </x:c>
      <x:c r="D185" s="14" t="s">
        <x:v>77</x:v>
      </x:c>
      <x:c r="E185" s="15">
        <x:v>43194.5174731829</x:v>
      </x:c>
      <x:c r="F185" t="s">
        <x:v>82</x:v>
      </x:c>
      <x:c r="G185" s="6">
        <x:v>145.362128579422</x:v>
      </x:c>
      <x:c r="H185" t="s">
        <x:v>83</x:v>
      </x:c>
      <x:c r="I185" s="6">
        <x:v>32.4241621579395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22.707</x:v>
      </x:c>
      <x:c r="R185" s="8">
        <x:v>118171.00236469</x:v>
      </x:c>
      <x:c r="S185" s="12">
        <x:v>442398.258933736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713959</x:v>
      </x:c>
      <x:c r="B186" s="1">
        <x:v>43211.428802581</x:v>
      </x:c>
      <x:c r="C186" s="6">
        <x:v>3.07389248</x:v>
      </x:c>
      <x:c r="D186" s="14" t="s">
        <x:v>77</x:v>
      </x:c>
      <x:c r="E186" s="15">
        <x:v>43194.5174731829</x:v>
      </x:c>
      <x:c r="F186" t="s">
        <x:v>82</x:v>
      </x:c>
      <x:c r="G186" s="6">
        <x:v>145.250489357185</x:v>
      </x:c>
      <x:c r="H186" t="s">
        <x:v>83</x:v>
      </x:c>
      <x:c r="I186" s="6">
        <x:v>32.4423793572296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22.709</x:v>
      </x:c>
      <x:c r="R186" s="8">
        <x:v>118177.755566724</x:v>
      </x:c>
      <x:c r="S186" s="12">
        <x:v>442386.52078858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713965</x:v>
      </x:c>
      <x:c r="B187" s="1">
        <x:v>43211.4288141551</x:v>
      </x:c>
      <x:c r="C187" s="6">
        <x:v>3.09056007</x:v>
      </x:c>
      <x:c r="D187" s="14" t="s">
        <x:v>77</x:v>
      </x:c>
      <x:c r="E187" s="15">
        <x:v>43194.5174731829</x:v>
      </x:c>
      <x:c r="F187" t="s">
        <x:v>82</x:v>
      </x:c>
      <x:c r="G187" s="6">
        <x:v>145.37926628701</x:v>
      </x:c>
      <x:c r="H187" t="s">
        <x:v>83</x:v>
      </x:c>
      <x:c r="I187" s="6">
        <x:v>32.4231701350786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22.706</x:v>
      </x:c>
      <x:c r="R187" s="8">
        <x:v>118180.666483424</x:v>
      </x:c>
      <x:c r="S187" s="12">
        <x:v>442384.163277022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713977</x:v>
      </x:c>
      <x:c r="B188" s="1">
        <x:v>43211.4288255787</x:v>
      </x:c>
      <x:c r="C188" s="6">
        <x:v>3.10697772333333</x:v>
      </x:c>
      <x:c r="D188" s="14" t="s">
        <x:v>77</x:v>
      </x:c>
      <x:c r="E188" s="15">
        <x:v>43194.5174731829</x:v>
      </x:c>
      <x:c r="F188" t="s">
        <x:v>82</x:v>
      </x:c>
      <x:c r="G188" s="6">
        <x:v>145.21495837158</x:v>
      </x:c>
      <x:c r="H188" t="s">
        <x:v>83</x:v>
      </x:c>
      <x:c r="I188" s="6">
        <x:v>32.4498346092564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22.709</x:v>
      </x:c>
      <x:c r="R188" s="8">
        <x:v>118181.427669455</x:v>
      </x:c>
      <x:c r="S188" s="12">
        <x:v>442377.976786978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713993</x:v>
      </x:c>
      <x:c r="B189" s="1">
        <x:v>43211.4288373843</x:v>
      </x:c>
      <x:c r="C189" s="6">
        <x:v>3.12399534333333</x:v>
      </x:c>
      <x:c r="D189" s="14" t="s">
        <x:v>77</x:v>
      </x:c>
      <x:c r="E189" s="15">
        <x:v>43194.5174731829</x:v>
      </x:c>
      <x:c r="F189" t="s">
        <x:v>82</x:v>
      </x:c>
      <x:c r="G189" s="6">
        <x:v>145.330266512349</x:v>
      </x:c>
      <x:c r="H189" t="s">
        <x:v>83</x:v>
      </x:c>
      <x:c r="I189" s="6">
        <x:v>32.4386517374355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22.704</x:v>
      </x:c>
      <x:c r="R189" s="8">
        <x:v>118187.879807002</x:v>
      </x:c>
      <x:c r="S189" s="12">
        <x:v>442379.801213331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713997</x:v>
      </x:c>
      <x:c r="B190" s="1">
        <x:v>43211.4288495718</x:v>
      </x:c>
      <x:c r="C190" s="6">
        <x:v>3.14154629666667</x:v>
      </x:c>
      <x:c r="D190" s="14" t="s">
        <x:v>77</x:v>
      </x:c>
      <x:c r="E190" s="15">
        <x:v>43194.5174731829</x:v>
      </x:c>
      <x:c r="F190" t="s">
        <x:v>82</x:v>
      </x:c>
      <x:c r="G190" s="6">
        <x:v>145.285317704044</x:v>
      </x:c>
      <x:c r="H190" t="s">
        <x:v>83</x:v>
      </x:c>
      <x:c r="I190" s="6">
        <x:v>32.4402750552231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22.707</x:v>
      </x:c>
      <x:c r="R190" s="8">
        <x:v>118199.303926507</x:v>
      </x:c>
      <x:c r="S190" s="12">
        <x:v>442382.72759538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714009</x:v>
      </x:c>
      <x:c r="B191" s="1">
        <x:v>43211.4288604167</x:v>
      </x:c>
      <x:c r="C191" s="6">
        <x:v>3.15716385666667</x:v>
      </x:c>
      <x:c r="D191" s="14" t="s">
        <x:v>77</x:v>
      </x:c>
      <x:c r="E191" s="15">
        <x:v>43194.5174731829</x:v>
      </x:c>
      <x:c r="F191" t="s">
        <x:v>82</x:v>
      </x:c>
      <x:c r="G191" s="6">
        <x:v>145.192752145452</x:v>
      </x:c>
      <x:c r="H191" t="s">
        <x:v>83</x:v>
      </x:c>
      <x:c r="I191" s="6">
        <x:v>32.4544941501945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22.709</x:v>
      </x:c>
      <x:c r="R191" s="8">
        <x:v>118196.290476142</x:v>
      </x:c>
      <x:c r="S191" s="12">
        <x:v>442372.098735993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714022</x:v>
      </x:c>
      <x:c r="B192" s="1">
        <x:v>43211.4288716782</x:v>
      </x:c>
      <x:c r="C192" s="6">
        <x:v>3.173381455</x:v>
      </x:c>
      <x:c r="D192" s="14" t="s">
        <x:v>77</x:v>
      </x:c>
      <x:c r="E192" s="15">
        <x:v>43194.5174731829</x:v>
      </x:c>
      <x:c r="F192" t="s">
        <x:v>82</x:v>
      </x:c>
      <x:c r="G192" s="6">
        <x:v>145.210088899779</x:v>
      </x:c>
      <x:c r="H192" t="s">
        <x:v>83</x:v>
      </x:c>
      <x:c r="I192" s="6">
        <x:v>32.4560573524768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22.707</x:v>
      </x:c>
      <x:c r="R192" s="8">
        <x:v>118202.680888501</x:v>
      </x:c>
      <x:c r="S192" s="12">
        <x:v>442362.00446346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714031</x:v>
      </x:c>
      <x:c r="B193" s="1">
        <x:v>43211.4288836458</x:v>
      </x:c>
      <x:c r="C193" s="6">
        <x:v>3.19059913</x:v>
      </x:c>
      <x:c r="D193" s="14" t="s">
        <x:v>77</x:v>
      </x:c>
      <x:c r="E193" s="15">
        <x:v>43194.5174731829</x:v>
      </x:c>
      <x:c r="F193" t="s">
        <x:v>82</x:v>
      </x:c>
      <x:c r="G193" s="6">
        <x:v>145.258309681536</x:v>
      </x:c>
      <x:c r="H193" t="s">
        <x:v>83</x:v>
      </x:c>
      <x:c r="I193" s="6">
        <x:v>32.4485419635635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22.706</x:v>
      </x:c>
      <x:c r="R193" s="8">
        <x:v>118204.852115915</x:v>
      </x:c>
      <x:c r="S193" s="12">
        <x:v>442350.708052065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714043</x:v>
      </x:c>
      <x:c r="B194" s="1">
        <x:v>43211.4288949421</x:v>
      </x:c>
      <x:c r="C194" s="6">
        <x:v>3.206866715</x:v>
      </x:c>
      <x:c r="D194" s="14" t="s">
        <x:v>77</x:v>
      </x:c>
      <x:c r="E194" s="15">
        <x:v>43194.5174731829</x:v>
      </x:c>
      <x:c r="F194" t="s">
        <x:v>82</x:v>
      </x:c>
      <x:c r="G194" s="6">
        <x:v>145.214025099375</x:v>
      </x:c>
      <x:c r="H194" t="s">
        <x:v>83</x:v>
      </x:c>
      <x:c r="I194" s="6">
        <x:v>32.4474296874355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22.71</x:v>
      </x:c>
      <x:c r="R194" s="8">
        <x:v>118207.514866566</x:v>
      </x:c>
      <x:c r="S194" s="12">
        <x:v>442370.113970282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714051</x:v>
      </x:c>
      <x:c r="B195" s="1">
        <x:v>43211.428906713</x:v>
      </x:c>
      <x:c r="C195" s="6">
        <x:v>3.22385103</x:v>
      </x:c>
      <x:c r="D195" s="14" t="s">
        <x:v>77</x:v>
      </x:c>
      <x:c r="E195" s="15">
        <x:v>43194.5174731829</x:v>
      </x:c>
      <x:c r="F195" t="s">
        <x:v>82</x:v>
      </x:c>
      <x:c r="G195" s="6">
        <x:v>145.234378060047</x:v>
      </x:c>
      <x:c r="H195" t="s">
        <x:v>83</x:v>
      </x:c>
      <x:c r="I195" s="6">
        <x:v>32.4535622414883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22.706</x:v>
      </x:c>
      <x:c r="R195" s="8">
        <x:v>118202.2826274</x:v>
      </x:c>
      <x:c r="S195" s="12">
        <x:v>442373.839657213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714056</x:v>
      </x:c>
      <x:c r="B196" s="1">
        <x:v>43211.4289180903</x:v>
      </x:c>
      <x:c r="C196" s="6">
        <x:v>3.24020193166667</x:v>
      </x:c>
      <x:c r="D196" s="14" t="s">
        <x:v>77</x:v>
      </x:c>
      <x:c r="E196" s="15">
        <x:v>43194.5174731829</x:v>
      </x:c>
      <x:c r="F196" t="s">
        <x:v>82</x:v>
      </x:c>
      <x:c r="G196" s="6">
        <x:v>145.218686191725</x:v>
      </x:c>
      <x:c r="H196" t="s">
        <x:v>83</x:v>
      </x:c>
      <x:c r="I196" s="6">
        <x:v>32.4542536576009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22.707</x:v>
      </x:c>
      <x:c r="R196" s="8">
        <x:v>118197.105041146</x:v>
      </x:c>
      <x:c r="S196" s="12">
        <x:v>442368.403216015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714068</x:v>
      </x:c>
      <x:c r="B197" s="1">
        <x:v>43211.4289297106</x:v>
      </x:c>
      <x:c r="C197" s="6">
        <x:v>3.25696957833333</x:v>
      </x:c>
      <x:c r="D197" s="14" t="s">
        <x:v>77</x:v>
      </x:c>
      <x:c r="E197" s="15">
        <x:v>43194.5174731829</x:v>
      </x:c>
      <x:c r="F197" t="s">
        <x:v>82</x:v>
      </x:c>
      <x:c r="G197" s="6">
        <x:v>145.249275493632</x:v>
      </x:c>
      <x:c r="H197" t="s">
        <x:v>83</x:v>
      </x:c>
      <x:c r="I197" s="6">
        <x:v>32.4452351977802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22.708</x:v>
      </x:c>
      <x:c r="R197" s="8">
        <x:v>118192.651220696</x:v>
      </x:c>
      <x:c r="S197" s="12">
        <x:v>442373.677153403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714076</x:v>
      </x:c>
      <x:c r="B198" s="1">
        <x:v>43211.4289415509</x:v>
      </x:c>
      <x:c r="C198" s="6">
        <x:v>3.27400390333333</x:v>
      </x:c>
      <x:c r="D198" s="14" t="s">
        <x:v>77</x:v>
      </x:c>
      <x:c r="E198" s="15">
        <x:v>43194.5174731829</x:v>
      </x:c>
      <x:c r="F198" t="s">
        <x:v>82</x:v>
      </x:c>
      <x:c r="G198" s="6">
        <x:v>145.284248192266</x:v>
      </x:c>
      <x:c r="H198" t="s">
        <x:v>83</x:v>
      </x:c>
      <x:c r="I198" s="6">
        <x:v>32.4431008325073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22.706</x:v>
      </x:c>
      <x:c r="R198" s="8">
        <x:v>118188.597447261</x:v>
      </x:c>
      <x:c r="S198" s="12">
        <x:v>442371.904750853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714092</x:v>
      </x:c>
      <x:c r="B199" s="1">
        <x:v>43211.4289533912</x:v>
      </x:c>
      <x:c r="C199" s="6">
        <x:v>3.29103818166667</x:v>
      </x:c>
      <x:c r="D199" s="14" t="s">
        <x:v>77</x:v>
      </x:c>
      <x:c r="E199" s="15">
        <x:v>43194.5174731829</x:v>
      </x:c>
      <x:c r="F199" t="s">
        <x:v>82</x:v>
      </x:c>
      <x:c r="G199" s="6">
        <x:v>145.230579233586</x:v>
      </x:c>
      <x:c r="H199" t="s">
        <x:v>83</x:v>
      </x:c>
      <x:c r="I199" s="6">
        <x:v>32.4517585479553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22.707</x:v>
      </x:c>
      <x:c r="R199" s="8">
        <x:v>118179.729381798</x:v>
      </x:c>
      <x:c r="S199" s="12">
        <x:v>442355.868854808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714103</x:v>
      </x:c>
      <x:c r="B200" s="1">
        <x:v>43211.4289645833</x:v>
      </x:c>
      <x:c r="C200" s="6">
        <x:v>3.30717246333333</x:v>
      </x:c>
      <x:c r="D200" s="14" t="s">
        <x:v>77</x:v>
      </x:c>
      <x:c r="E200" s="15">
        <x:v>43194.5174731829</x:v>
      </x:c>
      <x:c r="F200" t="s">
        <x:v>82</x:v>
      </x:c>
      <x:c r="G200" s="6">
        <x:v>145.264826250565</x:v>
      </x:c>
      <x:c r="H200" t="s">
        <x:v>83</x:v>
      </x:c>
      <x:c r="I200" s="6">
        <x:v>32.4445738450149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22.707</x:v>
      </x:c>
      <x:c r="R200" s="8">
        <x:v>118166.596580894</x:v>
      </x:c>
      <x:c r="S200" s="12">
        <x:v>442366.473455833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714105</x:v>
      </x:c>
      <x:c r="B201" s="1">
        <x:v>43211.4289761921</x:v>
      </x:c>
      <x:c r="C201" s="6">
        <x:v>3.323906735</x:v>
      </x:c>
      <x:c r="D201" s="14" t="s">
        <x:v>77</x:v>
      </x:c>
      <x:c r="E201" s="15">
        <x:v>43194.5174731829</x:v>
      </x:c>
      <x:c r="F201" t="s">
        <x:v>82</x:v>
      </x:c>
      <x:c r="G201" s="6">
        <x:v>145.276069741327</x:v>
      </x:c>
      <x:c r="H201" t="s">
        <x:v>83</x:v>
      </x:c>
      <x:c r="I201" s="6">
        <x:v>32.4396137034369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22.708</x:v>
      </x:c>
      <x:c r="R201" s="8">
        <x:v>118172.977750492</x:v>
      </x:c>
      <x:c r="S201" s="12">
        <x:v>442365.603218336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714115</x:v>
      </x:c>
      <x:c r="B202" s="1">
        <x:v>43211.4289873843</x:v>
      </x:c>
      <x:c r="C202" s="6">
        <x:v>3.33999098333333</x:v>
      </x:c>
      <x:c r="D202" s="14" t="s">
        <x:v>77</x:v>
      </x:c>
      <x:c r="E202" s="15">
        <x:v>43194.5174731829</x:v>
      </x:c>
      <x:c r="F202" t="s">
        <x:v>82</x:v>
      </x:c>
      <x:c r="G202" s="6">
        <x:v>145.244695814869</x:v>
      </x:c>
      <x:c r="H202" t="s">
        <x:v>83</x:v>
      </x:c>
      <x:c r="I202" s="6">
        <x:v>32.4513978093646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22.706</x:v>
      </x:c>
      <x:c r="R202" s="8">
        <x:v>118175.204819922</x:v>
      </x:c>
      <x:c r="S202" s="12">
        <x:v>442357.122549277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714132</x:v>
      </x:c>
      <x:c r="B203" s="1">
        <x:v>43211.4289994213</x:v>
      </x:c>
      <x:c r="C203" s="6">
        <x:v>3.357341985</x:v>
      </x:c>
      <x:c r="D203" s="14" t="s">
        <x:v>77</x:v>
      </x:c>
      <x:c r="E203" s="15">
        <x:v>43194.5174731829</x:v>
      </x:c>
      <x:c r="F203" t="s">
        <x:v>82</x:v>
      </x:c>
      <x:c r="G203" s="6">
        <x:v>145.215103977807</x:v>
      </x:c>
      <x:c r="H203" t="s">
        <x:v>83</x:v>
      </x:c>
      <x:c r="I203" s="6">
        <x:v>32.4550051970145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22.707</x:v>
      </x:c>
      <x:c r="R203" s="8">
        <x:v>118175.464186689</x:v>
      </x:c>
      <x:c r="S203" s="12">
        <x:v>442347.146365939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714138</x:v>
      </x:c>
      <x:c r="B204" s="1">
        <x:v>43211.4290106481</x:v>
      </x:c>
      <x:c r="C204" s="6">
        <x:v>3.37349293666667</x:v>
      </x:c>
      <x:c r="D204" s="14" t="s">
        <x:v>77</x:v>
      </x:c>
      <x:c r="E204" s="15">
        <x:v>43194.5174731829</x:v>
      </x:c>
      <x:c r="F204" t="s">
        <x:v>82</x:v>
      </x:c>
      <x:c r="G204" s="6">
        <x:v>145.257156080146</x:v>
      </x:c>
      <x:c r="H204" t="s">
        <x:v>83</x:v>
      </x:c>
      <x:c r="I204" s="6">
        <x:v>32.4435818161123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22.708</x:v>
      </x:c>
      <x:c r="R204" s="8">
        <x:v>118174.210601292</x:v>
      </x:c>
      <x:c r="S204" s="12">
        <x:v>442356.510894724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714147</x:v>
      </x:c>
      <x:c r="B205" s="1">
        <x:v>43211.4290222222</x:v>
      </x:c>
      <x:c r="C205" s="6">
        <x:v>3.39017722</x:v>
      </x:c>
      <x:c r="D205" s="14" t="s">
        <x:v>77</x:v>
      </x:c>
      <x:c r="E205" s="15">
        <x:v>43194.5174731829</x:v>
      </x:c>
      <x:c r="F205" t="s">
        <x:v>82</x:v>
      </x:c>
      <x:c r="G205" s="6">
        <x:v>145.273718906332</x:v>
      </x:c>
      <x:c r="H205" t="s">
        <x:v>83</x:v>
      </x:c>
      <x:c r="I205" s="6">
        <x:v>32.4479106716612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22.705</x:v>
      </x:c>
      <x:c r="R205" s="8">
        <x:v>118168.839343172</x:v>
      </x:c>
      <x:c r="S205" s="12">
        <x:v>442359.360489465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714157</x:v>
      </x:c>
      <x:c r="B206" s="1">
        <x:v>43211.4290341435</x:v>
      </x:c>
      <x:c r="C206" s="6">
        <x:v>3.40731149833333</x:v>
      </x:c>
      <x:c r="D206" s="14" t="s">
        <x:v>77</x:v>
      </x:c>
      <x:c r="E206" s="15">
        <x:v>43194.5174731829</x:v>
      </x:c>
      <x:c r="F206" t="s">
        <x:v>82</x:v>
      </x:c>
      <x:c r="G206" s="6">
        <x:v>145.334566597364</x:v>
      </x:c>
      <x:c r="H206" t="s">
        <x:v>83</x:v>
      </x:c>
      <x:c r="I206" s="6">
        <x:v>32.4377498945596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22.704</x:v>
      </x:c>
      <x:c r="R206" s="8">
        <x:v>118162.926792608</x:v>
      </x:c>
      <x:c r="S206" s="12">
        <x:v>442348.510391032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714164</x:v>
      </x:c>
      <x:c r="B207" s="1">
        <x:v>43211.4290453356</x:v>
      </x:c>
      <x:c r="C207" s="6">
        <x:v>3.423462415</x:v>
      </x:c>
      <x:c r="D207" s="14" t="s">
        <x:v>77</x:v>
      </x:c>
      <x:c r="E207" s="15">
        <x:v>43194.5174731829</x:v>
      </x:c>
      <x:c r="F207" t="s">
        <x:v>82</x:v>
      </x:c>
      <x:c r="G207" s="6">
        <x:v>145.251922084693</x:v>
      </x:c>
      <x:c r="H207" t="s">
        <x:v>83</x:v>
      </x:c>
      <x:c r="I207" s="6">
        <x:v>32.4420787425765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22.709</x:v>
      </x:c>
      <x:c r="R207" s="8">
        <x:v>118143.80249591</x:v>
      </x:c>
      <x:c r="S207" s="12">
        <x:v>442348.239210325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714174</x:v>
      </x:c>
      <x:c r="B208" s="1">
        <x:v>43211.4290570949</x:v>
      </x:c>
      <x:c r="C208" s="6">
        <x:v>3.44038004833333</x:v>
      </x:c>
      <x:c r="D208" s="14" t="s">
        <x:v>77</x:v>
      </x:c>
      <x:c r="E208" s="15">
        <x:v>43194.5174731829</x:v>
      </x:c>
      <x:c r="F208" t="s">
        <x:v>82</x:v>
      </x:c>
      <x:c r="G208" s="6">
        <x:v>145.303595033402</x:v>
      </x:c>
      <x:c r="H208" t="s">
        <x:v>83</x:v>
      </x:c>
      <x:c r="I208" s="6">
        <x:v>32.4390425360907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22.706</x:v>
      </x:c>
      <x:c r="R208" s="8">
        <x:v>118164.574339164</x:v>
      </x:c>
      <x:c r="S208" s="12">
        <x:v>442356.900198672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714186</x:v>
      </x:c>
      <x:c r="B209" s="1">
        <x:v>43211.4290685995</x:v>
      </x:c>
      <x:c r="C209" s="6">
        <x:v>3.45696436833333</x:v>
      </x:c>
      <x:c r="D209" s="14" t="s">
        <x:v>77</x:v>
      </x:c>
      <x:c r="E209" s="15">
        <x:v>43194.5174731829</x:v>
      </x:c>
      <x:c r="F209" t="s">
        <x:v>82</x:v>
      </x:c>
      <x:c r="G209" s="6">
        <x:v>145.208369450217</x:v>
      </x:c>
      <x:c r="H209" t="s">
        <x:v>83</x:v>
      </x:c>
      <x:c r="I209" s="6">
        <x:v>32.4564180915681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22.707</x:v>
      </x:c>
      <x:c r="R209" s="8">
        <x:v>118155.280785777</x:v>
      </x:c>
      <x:c r="S209" s="12">
        <x:v>442343.631227917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714198</x:v>
      </x:c>
      <x:c r="B210" s="1">
        <x:v>43211.4290799769</x:v>
      </x:c>
      <x:c r="C210" s="6">
        <x:v>3.47334863333333</x:v>
      </x:c>
      <x:c r="D210" s="14" t="s">
        <x:v>77</x:v>
      </x:c>
      <x:c r="E210" s="15">
        <x:v>43194.5174731829</x:v>
      </x:c>
      <x:c r="F210" t="s">
        <x:v>82</x:v>
      </x:c>
      <x:c r="G210" s="6">
        <x:v>145.096428988246</x:v>
      </x:c>
      <x:c r="H210" t="s">
        <x:v>83</x:v>
      </x:c>
      <x:c r="I210" s="6">
        <x:v>32.4669096038065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22.712</x:v>
      </x:c>
      <x:c r="R210" s="8">
        <x:v>118148.540968805</x:v>
      </x:c>
      <x:c r="S210" s="12">
        <x:v>442333.913407624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714207</x:v>
      </x:c>
      <x:c r="B211" s="1">
        <x:v>43211.4290918634</x:v>
      </x:c>
      <x:c r="C211" s="6">
        <x:v>3.49041628833333</x:v>
      </x:c>
      <x:c r="D211" s="14" t="s">
        <x:v>77</x:v>
      </x:c>
      <x:c r="E211" s="15">
        <x:v>43194.5174731829</x:v>
      </x:c>
      <x:c r="F211" t="s">
        <x:v>82</x:v>
      </x:c>
      <x:c r="G211" s="6">
        <x:v>145.167181131077</x:v>
      </x:c>
      <x:c r="H211" t="s">
        <x:v>83</x:v>
      </x:c>
      <x:c r="I211" s="6">
        <x:v>32.4572598162667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22.71</x:v>
      </x:c>
      <x:c r="R211" s="8">
        <x:v>118150.40557007</x:v>
      </x:c>
      <x:c r="S211" s="12">
        <x:v>442363.547639091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714215</x:v>
      </x:c>
      <x:c r="B212" s="1">
        <x:v>43211.4291033912</x:v>
      </x:c>
      <x:c r="C212" s="6">
        <x:v>3.50703390333333</x:v>
      </x:c>
      <x:c r="D212" s="14" t="s">
        <x:v>77</x:v>
      </x:c>
      <x:c r="E212" s="15">
        <x:v>43194.5174731829</x:v>
      </x:c>
      <x:c r="F212" t="s">
        <x:v>82</x:v>
      </x:c>
      <x:c r="G212" s="6">
        <x:v>145.172123649447</x:v>
      </x:c>
      <x:c r="H212" t="s">
        <x:v>83</x:v>
      </x:c>
      <x:c r="I212" s="6">
        <x:v>32.4536223646232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22.711</x:v>
      </x:c>
      <x:c r="R212" s="8">
        <x:v>118145.702040263</x:v>
      </x:c>
      <x:c r="S212" s="12">
        <x:v>442354.544757075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714231</x:v>
      </x:c>
      <x:c r="B213" s="1">
        <x:v>43211.4291146991</x:v>
      </x:c>
      <x:c r="C213" s="6">
        <x:v>3.52333479333333</x:v>
      </x:c>
      <x:c r="D213" s="14" t="s">
        <x:v>77</x:v>
      </x:c>
      <x:c r="E213" s="15">
        <x:v>43194.5174731829</x:v>
      </x:c>
      <x:c r="F213" t="s">
        <x:v>82</x:v>
      </x:c>
      <x:c r="G213" s="6">
        <x:v>145.215390554452</x:v>
      </x:c>
      <x:c r="H213" t="s">
        <x:v>83</x:v>
      </x:c>
      <x:c r="I213" s="6">
        <x:v>32.454945073855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22.707</x:v>
      </x:c>
      <x:c r="R213" s="8">
        <x:v>118147.235371512</x:v>
      </x:c>
      <x:c r="S213" s="12">
        <x:v>442342.863465957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714238</x:v>
      </x:c>
      <x:c r="B214" s="1">
        <x:v>43211.4291273148</x:v>
      </x:c>
      <x:c r="C214" s="6">
        <x:v>3.54150248833333</x:v>
      </x:c>
      <x:c r="D214" s="14" t="s">
        <x:v>77</x:v>
      </x:c>
      <x:c r="E214" s="15">
        <x:v>43194.5174731829</x:v>
      </x:c>
      <x:c r="F214" t="s">
        <x:v>82</x:v>
      </x:c>
      <x:c r="G214" s="6">
        <x:v>145.252932802327</x:v>
      </x:c>
      <x:c r="H214" t="s">
        <x:v>83</x:v>
      </x:c>
      <x:c r="I214" s="6">
        <x:v>32.447068949311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22.707</x:v>
      </x:c>
      <x:c r="R214" s="8">
        <x:v>118148.430895075</x:v>
      </x:c>
      <x:c r="S214" s="12">
        <x:v>442351.559979148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714245</x:v>
      </x:c>
      <x:c r="B215" s="1">
        <x:v>43211.4291378125</x:v>
      </x:c>
      <x:c r="C215" s="6">
        <x:v>3.556586705</x:v>
      </x:c>
      <x:c r="D215" s="14" t="s">
        <x:v>77</x:v>
      </x:c>
      <x:c r="E215" s="15">
        <x:v>43194.5174731829</x:v>
      </x:c>
      <x:c r="F215" t="s">
        <x:v>82</x:v>
      </x:c>
      <x:c r="G215" s="6">
        <x:v>145.113673308372</x:v>
      </x:c>
      <x:c r="H215" t="s">
        <x:v>83</x:v>
      </x:c>
      <x:c r="I215" s="6">
        <x:v>32.4710881808637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22.709</x:v>
      </x:c>
      <x:c r="R215" s="8">
        <x:v>118148.462101232</x:v>
      </x:c>
      <x:c r="S215" s="12">
        <x:v>442330.374431377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714257</x:v>
      </x:c>
      <x:c r="B216" s="1">
        <x:v>43211.4291495023</x:v>
      </x:c>
      <x:c r="C216" s="6">
        <x:v>3.57343770333333</x:v>
      </x:c>
      <x:c r="D216" s="14" t="s">
        <x:v>77</x:v>
      </x:c>
      <x:c r="E216" s="15">
        <x:v>43194.5174731829</x:v>
      </x:c>
      <x:c r="F216" t="s">
        <x:v>82</x:v>
      </x:c>
      <x:c r="G216" s="6">
        <x:v>145.23445070848</x:v>
      </x:c>
      <x:c r="H216" t="s">
        <x:v>83</x:v>
      </x:c>
      <x:c r="I216" s="6">
        <x:v>32.4561475372461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22.705</x:v>
      </x:c>
      <x:c r="R216" s="8">
        <x:v>118146.89149744</x:v>
      </x:c>
      <x:c r="S216" s="12">
        <x:v>442341.00052573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714267</x:v>
      </x:c>
      <x:c r="B217" s="1">
        <x:v>43211.4291614236</x:v>
      </x:c>
      <x:c r="C217" s="6">
        <x:v>3.59063872</x:v>
      </x:c>
      <x:c r="D217" s="14" t="s">
        <x:v>77</x:v>
      </x:c>
      <x:c r="E217" s="15">
        <x:v>43194.5174731829</x:v>
      </x:c>
      <x:c r="F217" t="s">
        <x:v>82</x:v>
      </x:c>
      <x:c r="G217" s="6">
        <x:v>145.301431804214</x:v>
      </x:c>
      <x:c r="H217" t="s">
        <x:v>83</x:v>
      </x:c>
      <x:c r="I217" s="6">
        <x:v>32.4342928324513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22.708</x:v>
      </x:c>
      <x:c r="R217" s="8">
        <x:v>118146.454304471</x:v>
      </x:c>
      <x:c r="S217" s="12">
        <x:v>442330.74272611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714280</x:v>
      </x:c>
      <x:c r="B218" s="1">
        <x:v>43211.4291726852</x:v>
      </x:c>
      <x:c r="C218" s="6">
        <x:v>3.60682290833333</x:v>
      </x:c>
      <x:c r="D218" s="14" t="s">
        <x:v>77</x:v>
      </x:c>
      <x:c r="E218" s="15">
        <x:v>43194.5174731829</x:v>
      </x:c>
      <x:c r="F218" t="s">
        <x:v>82</x:v>
      </x:c>
      <x:c r="G218" s="6">
        <x:v>145.343785144555</x:v>
      </x:c>
      <x:c r="H218" t="s">
        <x:v>83</x:v>
      </x:c>
      <x:c r="I218" s="6">
        <x:v>32.4280100069664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22.707</x:v>
      </x:c>
      <x:c r="R218" s="8">
        <x:v>118138.090824726</x:v>
      </x:c>
      <x:c r="S218" s="12">
        <x:v>442358.779543951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714287</x:v>
      </x:c>
      <x:c r="B219" s="1">
        <x:v>43211.4291843403</x:v>
      </x:c>
      <x:c r="C219" s="6">
        <x:v>3.62360720166667</x:v>
      </x:c>
      <x:c r="D219" s="14" t="s">
        <x:v>77</x:v>
      </x:c>
      <x:c r="E219" s="15">
        <x:v>43194.5174731829</x:v>
      </x:c>
      <x:c r="F219" t="s">
        <x:v>82</x:v>
      </x:c>
      <x:c r="G219" s="6">
        <x:v>145.206004780633</x:v>
      </x:c>
      <x:c r="H219" t="s">
        <x:v>83</x:v>
      </x:c>
      <x:c r="I219" s="6">
        <x:v>32.459514437036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22.706</x:v>
      </x:c>
      <x:c r="R219" s="8">
        <x:v>118144.134203307</x:v>
      </x:c>
      <x:c r="S219" s="12">
        <x:v>442351.156473268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714299</x:v>
      </x:c>
      <x:c r="B220" s="1">
        <x:v>43211.4291956366</x:v>
      </x:c>
      <x:c r="C220" s="6">
        <x:v>3.63989150333333</x:v>
      </x:c>
      <x:c r="D220" s="14" t="s">
        <x:v>77</x:v>
      </x:c>
      <x:c r="E220" s="15">
        <x:v>43194.5174731829</x:v>
      </x:c>
      <x:c r="F220" t="s">
        <x:v>82</x:v>
      </x:c>
      <x:c r="G220" s="6">
        <x:v>145.161945422191</x:v>
      </x:c>
      <x:c r="H220" t="s">
        <x:v>83</x:v>
      </x:c>
      <x:c r="I220" s="6">
        <x:v>32.466158061723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22.707</x:v>
      </x:c>
      <x:c r="R220" s="8">
        <x:v>118139.23570763</x:v>
      </x:c>
      <x:c r="S220" s="12">
        <x:v>442349.439385107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714308</x:v>
      </x:c>
      <x:c r="B221" s="1">
        <x:v>43211.4292072917</x:v>
      </x:c>
      <x:c r="C221" s="6">
        <x:v>3.65669245666667</x:v>
      </x:c>
      <x:c r="D221" s="14" t="s">
        <x:v>77</x:v>
      </x:c>
      <x:c r="E221" s="15">
        <x:v>43194.5174731829</x:v>
      </x:c>
      <x:c r="F221" t="s">
        <x:v>82</x:v>
      </x:c>
      <x:c r="G221" s="6">
        <x:v>145.266469580668</x:v>
      </x:c>
      <x:c r="H221" t="s">
        <x:v>83</x:v>
      </x:c>
      <x:c r="I221" s="6">
        <x:v>32.4416278206472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22.708</x:v>
      </x:c>
      <x:c r="R221" s="8">
        <x:v>118149.746577169</x:v>
      </x:c>
      <x:c r="S221" s="12">
        <x:v>442340.159934219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714315</x:v>
      </x:c>
      <x:c r="B222" s="1">
        <x:v>43211.429218831</x:v>
      </x:c>
      <x:c r="C222" s="6">
        <x:v>3.67326007333333</x:v>
      </x:c>
      <x:c r="D222" s="14" t="s">
        <x:v>77</x:v>
      </x:c>
      <x:c r="E222" s="15">
        <x:v>43194.5174731829</x:v>
      </x:c>
      <x:c r="F222" t="s">
        <x:v>82</x:v>
      </x:c>
      <x:c r="G222" s="6">
        <x:v>145.150053190974</x:v>
      </x:c>
      <x:c r="H222" t="s">
        <x:v>83</x:v>
      </x:c>
      <x:c r="I222" s="6">
        <x:v>32.4686531820894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22.707</x:v>
      </x:c>
      <x:c r="R222" s="8">
        <x:v>118158.914728219</x:v>
      </x:c>
      <x:c r="S222" s="12">
        <x:v>442340.956493239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714327</x:v>
      </x:c>
      <x:c r="B223" s="1">
        <x:v>43211.429230706</x:v>
      </x:c>
      <x:c r="C223" s="6">
        <x:v>3.690394385</x:v>
      </x:c>
      <x:c r="D223" s="14" t="s">
        <x:v>77</x:v>
      </x:c>
      <x:c r="E223" s="15">
        <x:v>43194.5174731829</x:v>
      </x:c>
      <x:c r="F223" t="s">
        <x:v>82</x:v>
      </x:c>
      <x:c r="G223" s="6">
        <x:v>145.11474192961</x:v>
      </x:c>
      <x:c r="H223" t="s">
        <x:v>83</x:v>
      </x:c>
      <x:c r="I223" s="6">
        <x:v>32.4734630579164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22.708</x:v>
      </x:c>
      <x:c r="R223" s="8">
        <x:v>118151.37707029</x:v>
      </x:c>
      <x:c r="S223" s="12">
        <x:v>442332.868050351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714342</x:v>
      </x:c>
      <x:c r="B224" s="1">
        <x:v>43211.4292423264</x:v>
      </x:c>
      <x:c r="C224" s="6">
        <x:v>3.707111975</x:v>
      </x:c>
      <x:c r="D224" s="14" t="s">
        <x:v>77</x:v>
      </x:c>
      <x:c r="E224" s="15">
        <x:v>43194.5174731829</x:v>
      </x:c>
      <x:c r="F224" t="s">
        <x:v>82</x:v>
      </x:c>
      <x:c r="G224" s="6">
        <x:v>145.28094149996</x:v>
      </x:c>
      <x:c r="H224" t="s">
        <x:v>83</x:v>
      </x:c>
      <x:c r="I224" s="6">
        <x:v>32.4385916145698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22.708</x:v>
      </x:c>
      <x:c r="R224" s="8">
        <x:v>118151.226635083</x:v>
      </x:c>
      <x:c r="S224" s="12">
        <x:v>442332.831508078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714346</x:v>
      </x:c>
      <x:c r="B225" s="1">
        <x:v>43211.4292544792</x:v>
      </x:c>
      <x:c r="C225" s="6">
        <x:v>3.72459632666667</x:v>
      </x:c>
      <x:c r="D225" s="14" t="s">
        <x:v>77</x:v>
      </x:c>
      <x:c r="E225" s="15">
        <x:v>43194.5174731829</x:v>
      </x:c>
      <x:c r="F225" t="s">
        <x:v>82</x:v>
      </x:c>
      <x:c r="G225" s="6">
        <x:v>145.221908847744</x:v>
      </x:c>
      <x:c r="H225" t="s">
        <x:v>83</x:v>
      </x:c>
      <x:c r="I225" s="6">
        <x:v>32.4509769477258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22.708</x:v>
      </x:c>
      <x:c r="R225" s="8">
        <x:v>118153.004241515</x:v>
      </x:c>
      <x:c r="S225" s="12">
        <x:v>442346.079208512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714354</x:v>
      </x:c>
      <x:c r="B226" s="1">
        <x:v>43211.429265625</x:v>
      </x:c>
      <x:c r="C226" s="6">
        <x:v>3.74064725666667</x:v>
      </x:c>
      <x:c r="D226" s="14" t="s">
        <x:v>77</x:v>
      </x:c>
      <x:c r="E226" s="15">
        <x:v>43194.5174731829</x:v>
      </x:c>
      <x:c r="F226" t="s">
        <x:v>82</x:v>
      </x:c>
      <x:c r="G226" s="6">
        <x:v>145.221405432569</x:v>
      </x:c>
      <x:c r="H226" t="s">
        <x:v>83</x:v>
      </x:c>
      <x:c r="I226" s="6">
        <x:v>32.4484818405199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22.709</x:v>
      </x:c>
      <x:c r="R226" s="8">
        <x:v>118147.516915086</x:v>
      </x:c>
      <x:c r="S226" s="12">
        <x:v>442328.725078792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714366</x:v>
      </x:c>
      <x:c r="B227" s="1">
        <x:v>43211.4292767014</x:v>
      </x:c>
      <x:c r="C227" s="6">
        <x:v>3.756614835</x:v>
      </x:c>
      <x:c r="D227" s="14" t="s">
        <x:v>77</x:v>
      </x:c>
      <x:c r="E227" s="15">
        <x:v>43194.5174731829</x:v>
      </x:c>
      <x:c r="F227" t="s">
        <x:v>82</x:v>
      </x:c>
      <x:c r="G227" s="6">
        <x:v>145.216242764966</x:v>
      </x:c>
      <x:c r="H227" t="s">
        <x:v>83</x:v>
      </x:c>
      <x:c r="I227" s="6">
        <x:v>32.4443634146173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22.711</x:v>
      </x:c>
      <x:c r="R227" s="8">
        <x:v>118145.860847189</x:v>
      </x:c>
      <x:c r="S227" s="12">
        <x:v>442322.928790999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714378</x:v>
      </x:c>
      <x:c r="B228" s="1">
        <x:v>43211.4292888542</x:v>
      </x:c>
      <x:c r="C228" s="6">
        <x:v>3.77408246</x:v>
      </x:c>
      <x:c r="D228" s="14" t="s">
        <x:v>77</x:v>
      </x:c>
      <x:c r="E228" s="15">
        <x:v>43194.5174731829</x:v>
      </x:c>
      <x:c r="F228" t="s">
        <x:v>82</x:v>
      </x:c>
      <x:c r="G228" s="6">
        <x:v>145.160161886778</x:v>
      </x:c>
      <x:c r="H228" t="s">
        <x:v>83</x:v>
      </x:c>
      <x:c r="I228" s="6">
        <x:v>32.4587328349976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22.71</x:v>
      </x:c>
      <x:c r="R228" s="8">
        <x:v>118148.04378753</x:v>
      </x:c>
      <x:c r="S228" s="12">
        <x:v>442321.451942088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714385</x:v>
      </x:c>
      <x:c r="B229" s="1">
        <x:v>43211.4292999653</x:v>
      </x:c>
      <x:c r="C229" s="6">
        <x:v>3.79013339</x:v>
      </x:c>
      <x:c r="D229" s="14" t="s">
        <x:v>77</x:v>
      </x:c>
      <x:c r="E229" s="15">
        <x:v>43194.5174731829</x:v>
      </x:c>
      <x:c r="F229" t="s">
        <x:v>82</x:v>
      </x:c>
      <x:c r="G229" s="6">
        <x:v>145.1853740945</x:v>
      </x:c>
      <x:c r="H229" t="s">
        <x:v>83</x:v>
      </x:c>
      <x:c r="I229" s="6">
        <x:v>32.4534419952224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22.71</x:v>
      </x:c>
      <x:c r="R229" s="8">
        <x:v>118138.4059352</x:v>
      </x:c>
      <x:c r="S229" s="12">
        <x:v>442322.783201619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714398</x:v>
      </x:c>
      <x:c r="B230" s="1">
        <x:v>43211.4293114583</x:v>
      </x:c>
      <x:c r="C230" s="6">
        <x:v>3.80668432333333</x:v>
      </x:c>
      <x:c r="D230" s="14" t="s">
        <x:v>77</x:v>
      </x:c>
      <x:c r="E230" s="15">
        <x:v>43194.5174731829</x:v>
      </x:c>
      <x:c r="F230" t="s">
        <x:v>82</x:v>
      </x:c>
      <x:c r="G230" s="6">
        <x:v>145.104152934315</x:v>
      </x:c>
      <x:c r="H230" t="s">
        <x:v>83</x:v>
      </x:c>
      <x:c r="I230" s="6">
        <x:v>32.470486946434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22.71</x:v>
      </x:c>
      <x:c r="R230" s="8">
        <x:v>118135.788118185</x:v>
      </x:c>
      <x:c r="S230" s="12">
        <x:v>442324.31972126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714413</x:v>
      </x:c>
      <x:c r="B231" s="1">
        <x:v>43211.4293233449</x:v>
      </x:c>
      <x:c r="C231" s="6">
        <x:v>3.82375197833333</x:v>
      </x:c>
      <x:c r="D231" s="14" t="s">
        <x:v>77</x:v>
      </x:c>
      <x:c r="E231" s="15">
        <x:v>43194.5174731829</x:v>
      </x:c>
      <x:c r="F231" t="s">
        <x:v>82</x:v>
      </x:c>
      <x:c r="G231" s="6">
        <x:v>145.151210720718</x:v>
      </x:c>
      <x:c r="H231" t="s">
        <x:v>83</x:v>
      </x:c>
      <x:c r="I231" s="6">
        <x:v>32.4580113563547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22.711</x:v>
      </x:c>
      <x:c r="R231" s="8">
        <x:v>118135.303643583</x:v>
      </x:c>
      <x:c r="S231" s="12">
        <x:v>442327.102613973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714418</x:v>
      </x:c>
      <x:c r="B232" s="1">
        <x:v>43211.4293349884</x:v>
      </x:c>
      <x:c r="C232" s="6">
        <x:v>3.84053627166667</x:v>
      </x:c>
      <x:c r="D232" s="14" t="s">
        <x:v>77</x:v>
      </x:c>
      <x:c r="E232" s="15">
        <x:v>43194.5174731829</x:v>
      </x:c>
      <x:c r="F232" t="s">
        <x:v>82</x:v>
      </x:c>
      <x:c r="G232" s="6">
        <x:v>145.070671821898</x:v>
      </x:c>
      <x:c r="H232" t="s">
        <x:v>83</x:v>
      </x:c>
      <x:c r="I232" s="6">
        <x:v>32.4619193675289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22.716</x:v>
      </x:c>
      <x:c r="R232" s="8">
        <x:v>118134.038468239</x:v>
      </x:c>
      <x:c r="S232" s="12">
        <x:v>442321.715048638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714424</x:v>
      </x:c>
      <x:c r="B233" s="1">
        <x:v>43211.429346331</x:v>
      </x:c>
      <x:c r="C233" s="6">
        <x:v>3.85688719833333</x:v>
      </x:c>
      <x:c r="D233" s="14" t="s">
        <x:v>77</x:v>
      </x:c>
      <x:c r="E233" s="15">
        <x:v>43194.5174731829</x:v>
      </x:c>
      <x:c r="F233" t="s">
        <x:v>82</x:v>
      </x:c>
      <x:c r="G233" s="6">
        <x:v>145.239466633595</x:v>
      </x:c>
      <x:c r="H233" t="s">
        <x:v>83</x:v>
      </x:c>
      <x:c r="I233" s="6">
        <x:v>32.4550953817552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22.705</x:v>
      </x:c>
      <x:c r="R233" s="8">
        <x:v>118126.785771808</x:v>
      </x:c>
      <x:c r="S233" s="12">
        <x:v>442319.81239889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714435</x:v>
      </x:c>
      <x:c r="B234" s="1">
        <x:v>43211.4293579051</x:v>
      </x:c>
      <x:c r="C234" s="6">
        <x:v>3.87355482333333</x:v>
      </x:c>
      <x:c r="D234" s="14" t="s">
        <x:v>77</x:v>
      </x:c>
      <x:c r="E234" s="15">
        <x:v>43194.5174731829</x:v>
      </x:c>
      <x:c r="F234" t="s">
        <x:v>82</x:v>
      </x:c>
      <x:c r="G234" s="6">
        <x:v>145.241469371466</x:v>
      </x:c>
      <x:c r="H234" t="s">
        <x:v>83</x:v>
      </x:c>
      <x:c r="I234" s="6">
        <x:v>32.4494738708727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22.707</x:v>
      </x:c>
      <x:c r="R234" s="8">
        <x:v>118131.865902609</x:v>
      </x:c>
      <x:c r="S234" s="12">
        <x:v>442316.862532026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714447</x:v>
      </x:c>
      <x:c r="B235" s="1">
        <x:v>43211.4293694444</x:v>
      </x:c>
      <x:c r="C235" s="6">
        <x:v>3.89017242666667</x:v>
      </x:c>
      <x:c r="D235" s="14" t="s">
        <x:v>77</x:v>
      </x:c>
      <x:c r="E235" s="15">
        <x:v>43194.5174731829</x:v>
      </x:c>
      <x:c r="F235" t="s">
        <x:v>82</x:v>
      </x:c>
      <x:c r="G235" s="6">
        <x:v>145.177351311551</x:v>
      </x:c>
      <x:c r="H235" t="s">
        <x:v>83</x:v>
      </x:c>
      <x:c r="I235" s="6">
        <x:v>32.4499247938579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22.712</x:v>
      </x:c>
      <x:c r="R235" s="8">
        <x:v>118131.066999939</x:v>
      </x:c>
      <x:c r="S235" s="12">
        <x:v>442323.276416515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714457</x:v>
      </x:c>
      <x:c r="B236" s="1">
        <x:v>43211.4293809838</x:v>
      </x:c>
      <x:c r="C236" s="6">
        <x:v>3.906806735</x:v>
      </x:c>
      <x:c r="D236" s="14" t="s">
        <x:v>77</x:v>
      </x:c>
      <x:c r="E236" s="15">
        <x:v>43194.5174731829</x:v>
      </x:c>
      <x:c r="F236" t="s">
        <x:v>82</x:v>
      </x:c>
      <x:c r="G236" s="6">
        <x:v>145.264396364432</x:v>
      </x:c>
      <x:c r="H236" t="s">
        <x:v>83</x:v>
      </x:c>
      <x:c r="I236" s="6">
        <x:v>32.444664029475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22.707</x:v>
      </x:c>
      <x:c r="R236" s="8">
        <x:v>118132.691169607</x:v>
      </x:c>
      <x:c r="S236" s="12">
        <x:v>442314.886689174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714464</x:v>
      </x:c>
      <x:c r="B237" s="1">
        <x:v>43211.4293925116</x:v>
      </x:c>
      <x:c r="C237" s="6">
        <x:v>3.92337432666667</x:v>
      </x:c>
      <x:c r="D237" s="14" t="s">
        <x:v>77</x:v>
      </x:c>
      <x:c r="E237" s="15">
        <x:v>43194.5174731829</x:v>
      </x:c>
      <x:c r="F237" t="s">
        <x:v>82</x:v>
      </x:c>
      <x:c r="G237" s="6">
        <x:v>145.080609078715</x:v>
      </x:c>
      <x:c r="H237" t="s">
        <x:v>83</x:v>
      </x:c>
      <x:c r="I237" s="6">
        <x:v>32.4676310843652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22.713</x:v>
      </x:c>
      <x:c r="R237" s="8">
        <x:v>118125.205456182</x:v>
      </x:c>
      <x:c r="S237" s="12">
        <x:v>442301.560072645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714477</x:v>
      </x:c>
      <x:c r="B238" s="1">
        <x:v>43211.4294044329</x:v>
      </x:c>
      <x:c r="C238" s="6">
        <x:v>3.940558695</x:v>
      </x:c>
      <x:c r="D238" s="14" t="s">
        <x:v>77</x:v>
      </x:c>
      <x:c r="E238" s="15">
        <x:v>43194.5174731829</x:v>
      </x:c>
      <x:c r="F238" t="s">
        <x:v>82</x:v>
      </x:c>
      <x:c r="G238" s="6">
        <x:v>145.104802759943</x:v>
      </x:c>
      <x:c r="H238" t="s">
        <x:v>83</x:v>
      </x:c>
      <x:c r="I238" s="6">
        <x:v>32.4677513311403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22.711</x:v>
      </x:c>
      <x:c r="R238" s="8">
        <x:v>118131.890437417</x:v>
      </x:c>
      <x:c r="S238" s="12">
        <x:v>442328.274252473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714489</x:v>
      </x:c>
      <x:c r="B239" s="1">
        <x:v>43211.429416088</x:v>
      </x:c>
      <x:c r="C239" s="6">
        <x:v>3.95735960166667</x:v>
      </x:c>
      <x:c r="D239" s="14" t="s">
        <x:v>77</x:v>
      </x:c>
      <x:c r="E239" s="15">
        <x:v>43194.5174731829</x:v>
      </x:c>
      <x:c r="F239" t="s">
        <x:v>82</x:v>
      </x:c>
      <x:c r="G239" s="6">
        <x:v>145.247480636102</x:v>
      </x:c>
      <x:c r="H239" t="s">
        <x:v>83</x:v>
      </x:c>
      <x:c r="I239" s="6">
        <x:v>32.4430106480895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22.709</x:v>
      </x:c>
      <x:c r="R239" s="8">
        <x:v>118136.03120377</x:v>
      </x:c>
      <x:c r="S239" s="12">
        <x:v>442324.728999705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714496</x:v>
      </x:c>
      <x:c r="B240" s="1">
        <x:v>43211.4294276273</x:v>
      </x:c>
      <x:c r="C240" s="6">
        <x:v>3.97396059333333</x:v>
      </x:c>
      <x:c r="D240" s="14" t="s">
        <x:v>77</x:v>
      </x:c>
      <x:c r="E240" s="15">
        <x:v>43194.5174731829</x:v>
      </x:c>
      <x:c r="F240" t="s">
        <x:v>82</x:v>
      </x:c>
      <x:c r="G240" s="6">
        <x:v>145.237080472126</x:v>
      </x:c>
      <x:c r="H240" t="s">
        <x:v>83</x:v>
      </x:c>
      <x:c r="I240" s="6">
        <x:v>32.4373891574774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22.712</x:v>
      </x:c>
      <x:c r="R240" s="8">
        <x:v>118132.309121758</x:v>
      </x:c>
      <x:c r="S240" s="12">
        <x:v>442323.018810612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714511</x:v>
      </x:c>
      <x:c r="B241" s="1">
        <x:v>43211.4294403935</x:v>
      </x:c>
      <x:c r="C241" s="6">
        <x:v>3.99232827333333</x:v>
      </x:c>
      <x:c r="D241" s="14" t="s">
        <x:v>77</x:v>
      </x:c>
      <x:c r="E241" s="15">
        <x:v>43194.5174731829</x:v>
      </x:c>
      <x:c r="F241" t="s">
        <x:v>82</x:v>
      </x:c>
      <x:c r="G241" s="6">
        <x:v>145.276916933259</x:v>
      </x:c>
      <x:c r="H241" t="s">
        <x:v>83</x:v>
      </x:c>
      <x:c r="I241" s="6">
        <x:v>32.4342327096633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22.71</x:v>
      </x:c>
      <x:c r="R241" s="8">
        <x:v>118129.921311708</x:v>
      </x:c>
      <x:c r="S241" s="12">
        <x:v>442328.060465591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714520</x:v>
      </x:c>
      <x:c r="B242" s="1">
        <x:v>43211.4294508102</x:v>
      </x:c>
      <x:c r="C242" s="6">
        <x:v>4.00731245666667</x:v>
      </x:c>
      <x:c r="D242" s="14" t="s">
        <x:v>77</x:v>
      </x:c>
      <x:c r="E242" s="15">
        <x:v>43194.5174731829</x:v>
      </x:c>
      <x:c r="F242" t="s">
        <x:v>82</x:v>
      </x:c>
      <x:c r="G242" s="6">
        <x:v>145.157513201361</x:v>
      </x:c>
      <x:c r="H242" t="s">
        <x:v>83</x:v>
      </x:c>
      <x:c r="I242" s="6">
        <x:v>32.4566886459129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22.711</x:v>
      </x:c>
      <x:c r="R242" s="8">
        <x:v>118119.121143322</x:v>
      </x:c>
      <x:c r="S242" s="12">
        <x:v>442298.412407233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714524</x:v>
      </x:c>
      <x:c r="B243" s="1">
        <x:v>43211.4294622338</x:v>
      </x:c>
      <x:c r="C243" s="6">
        <x:v>4.02378009666667</x:v>
      </x:c>
      <x:c r="D243" s="14" t="s">
        <x:v>77</x:v>
      </x:c>
      <x:c r="E243" s="15">
        <x:v>43194.5174731829</x:v>
      </x:c>
      <x:c r="F243" t="s">
        <x:v>82</x:v>
      </x:c>
      <x:c r="G243" s="6">
        <x:v>145.219259347141</x:v>
      </x:c>
      <x:c r="H243" t="s">
        <x:v>83</x:v>
      </x:c>
      <x:c r="I243" s="6">
        <x:v>32.4541334113096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22.707</x:v>
      </x:c>
      <x:c r="R243" s="8">
        <x:v>118132.914205493</x:v>
      </x:c>
      <x:c r="S243" s="12">
        <x:v>442317.51896167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714537</x:v>
      </x:c>
      <x:c r="B244" s="1">
        <x:v>43211.4294734954</x:v>
      </x:c>
      <x:c r="C244" s="6">
        <x:v>4.03999767166667</x:v>
      </x:c>
      <x:c r="D244" s="14" t="s">
        <x:v>77</x:v>
      </x:c>
      <x:c r="E244" s="15">
        <x:v>43194.5174731829</x:v>
      </x:c>
      <x:c r="F244" t="s">
        <x:v>82</x:v>
      </x:c>
      <x:c r="G244" s="6">
        <x:v>145.276719840227</x:v>
      </x:c>
      <x:c r="H244" t="s">
        <x:v>83</x:v>
      </x:c>
      <x:c r="I244" s="6">
        <x:v>32.4420787425765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22.707</x:v>
      </x:c>
      <x:c r="R244" s="8">
        <x:v>118136.918686456</x:v>
      </x:c>
      <x:c r="S244" s="12">
        <x:v>442327.634201716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714551</x:v>
      </x:c>
      <x:c r="B245" s="1">
        <x:v>43211.4294853356</x:v>
      </x:c>
      <x:c r="C245" s="6">
        <x:v>4.057048655</x:v>
      </x:c>
      <x:c r="D245" s="14" t="s">
        <x:v>77</x:v>
      </x:c>
      <x:c r="E245" s="15">
        <x:v>43194.5174731829</x:v>
      </x:c>
      <x:c r="F245" t="s">
        <x:v>82</x:v>
      </x:c>
      <x:c r="G245" s="6">
        <x:v>145.233651510794</x:v>
      </x:c>
      <x:c r="H245" t="s">
        <x:v>83</x:v>
      </x:c>
      <x:c r="I245" s="6">
        <x:v>32.4433112628258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22.71</x:v>
      </x:c>
      <x:c r="R245" s="8">
        <x:v>118138.254573648</x:v>
      </x:c>
      <x:c r="S245" s="12">
        <x:v>442314.801171382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714557</x:v>
      </x:c>
      <x:c r="B246" s="1">
        <x:v>43211.429496794</x:v>
      </x:c>
      <x:c r="C246" s="6">
        <x:v>4.073532955</x:v>
      </x:c>
      <x:c r="D246" s="14" t="s">
        <x:v>77</x:v>
      </x:c>
      <x:c r="E246" s="15">
        <x:v>43194.5174731829</x:v>
      </x:c>
      <x:c r="F246" t="s">
        <x:v>82</x:v>
      </x:c>
      <x:c r="G246" s="6">
        <x:v>145.185722871148</x:v>
      </x:c>
      <x:c r="H246" t="s">
        <x:v>83</x:v>
      </x:c>
      <x:c r="I246" s="6">
        <x:v>32.4403652395681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22.715</x:v>
      </x:c>
      <x:c r="R246" s="8">
        <x:v>118141.691576838</x:v>
      </x:c>
      <x:c r="S246" s="12">
        <x:v>442327.050000339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714571</x:v>
      </x:c>
      <x:c r="B247" s="1">
        <x:v>43211.4295086458</x:v>
      </x:c>
      <x:c r="C247" s="6">
        <x:v>4.09063394833333</x:v>
      </x:c>
      <x:c r="D247" s="14" t="s">
        <x:v>77</x:v>
      </x:c>
      <x:c r="E247" s="15">
        <x:v>43194.5174731829</x:v>
      </x:c>
      <x:c r="F247" t="s">
        <x:v>82</x:v>
      </x:c>
      <x:c r="G247" s="6">
        <x:v>145.190601873704</x:v>
      </x:c>
      <x:c r="H247" t="s">
        <x:v>83</x:v>
      </x:c>
      <x:c r="I247" s="6">
        <x:v>32.4497444246563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22.711</x:v>
      </x:c>
      <x:c r="R247" s="8">
        <x:v>118144.435455147</x:v>
      </x:c>
      <x:c r="S247" s="12">
        <x:v>442322.887517192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714582</x:v>
      </x:c>
      <x:c r="B248" s="1">
        <x:v>43211.4295207986</x:v>
      </x:c>
      <x:c r="C248" s="6">
        <x:v>4.10810159666667</x:v>
      </x:c>
      <x:c r="D248" s="14" t="s">
        <x:v>77</x:v>
      </x:c>
      <x:c r="E248" s="15">
        <x:v>43194.5174731829</x:v>
      </x:c>
      <x:c r="F248" t="s">
        <x:v>82</x:v>
      </x:c>
      <x:c r="G248" s="6">
        <x:v>145.106386665386</x:v>
      </x:c>
      <x:c r="H248" t="s">
        <x:v>83</x:v>
      </x:c>
      <x:c r="I248" s="6">
        <x:v>32.4622199839619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22.713</x:v>
      </x:c>
      <x:c r="R248" s="8">
        <x:v>118141.820693873</x:v>
      </x:c>
      <x:c r="S248" s="12">
        <x:v>442308.157911195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714590</x:v>
      </x:c>
      <x:c r="B249" s="1">
        <x:v>43211.4295315625</x:v>
      </x:c>
      <x:c r="C249" s="6">
        <x:v>4.12363586333333</x:v>
      </x:c>
      <x:c r="D249" s="14" t="s">
        <x:v>77</x:v>
      </x:c>
      <x:c r="E249" s="15">
        <x:v>43194.5174731829</x:v>
      </x:c>
      <x:c r="F249" t="s">
        <x:v>82</x:v>
      </x:c>
      <x:c r="G249" s="6">
        <x:v>145.127003832545</x:v>
      </x:c>
      <x:c r="H249" t="s">
        <x:v>83</x:v>
      </x:c>
      <x:c r="I249" s="6">
        <x:v>32.46309177177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22.711</x:v>
      </x:c>
      <x:c r="R249" s="8">
        <x:v>118140.202973009</x:v>
      </x:c>
      <x:c r="S249" s="12">
        <x:v>442297.942078683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714601</x:v>
      </x:c>
      <x:c r="B250" s="1">
        <x:v>43211.429543287</x:v>
      </x:c>
      <x:c r="C250" s="6">
        <x:v>4.14052009833333</x:v>
      </x:c>
      <x:c r="D250" s="14" t="s">
        <x:v>77</x:v>
      </x:c>
      <x:c r="E250" s="15">
        <x:v>43194.5174731829</x:v>
      </x:c>
      <x:c r="F250" t="s">
        <x:v>82</x:v>
      </x:c>
      <x:c r="G250" s="6">
        <x:v>145.17570467407</x:v>
      </x:c>
      <x:c r="H250" t="s">
        <x:v>83</x:v>
      </x:c>
      <x:c r="I250" s="6">
        <x:v>32.4528708255189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22.711</x:v>
      </x:c>
      <x:c r="R250" s="8">
        <x:v>118134.511590991</x:v>
      </x:c>
      <x:c r="S250" s="12">
        <x:v>442308.241475308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714605</x:v>
      </x:c>
      <x:c r="B251" s="1">
        <x:v>43211.4295546296</x:v>
      </x:c>
      <x:c r="C251" s="6">
        <x:v>4.1568544</x:v>
      </x:c>
      <x:c r="D251" s="14" t="s">
        <x:v>77</x:v>
      </x:c>
      <x:c r="E251" s="15">
        <x:v>43194.5174731829</x:v>
      </x:c>
      <x:c r="F251" t="s">
        <x:v>82</x:v>
      </x:c>
      <x:c r="G251" s="6">
        <x:v>145.211949757316</x:v>
      </x:c>
      <x:c r="H251" t="s">
        <x:v>83</x:v>
      </x:c>
      <x:c r="I251" s="6">
        <x:v>32.4504659015197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22.709</x:v>
      </x:c>
      <x:c r="R251" s="8">
        <x:v>118136.146708647</x:v>
      </x:c>
      <x:c r="S251" s="12">
        <x:v>442305.742592549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714616</x:v>
      </x:c>
      <x:c r="B252" s="1">
        <x:v>43211.4295669329</x:v>
      </x:c>
      <x:c r="C252" s="6">
        <x:v>4.174538785</x:v>
      </x:c>
      <x:c r="D252" s="14" t="s">
        <x:v>77</x:v>
      </x:c>
      <x:c r="E252" s="15">
        <x:v>43194.5174731829</x:v>
      </x:c>
      <x:c r="F252" t="s">
        <x:v>82</x:v>
      </x:c>
      <x:c r="G252" s="6">
        <x:v>145.176491925197</x:v>
      </x:c>
      <x:c r="H252" t="s">
        <x:v>83</x:v>
      </x:c>
      <x:c r="I252" s="6">
        <x:v>32.4501051630687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22.712</x:v>
      </x:c>
      <x:c r="R252" s="8">
        <x:v>118129.738621738</x:v>
      </x:c>
      <x:c r="S252" s="12">
        <x:v>442297.213341296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714626</x:v>
      </x:c>
      <x:c r="B253" s="1">
        <x:v>43211.4295776273</x:v>
      </x:c>
      <x:c r="C253" s="6">
        <x:v>4.18997293833333</x:v>
      </x:c>
      <x:c r="D253" s="14" t="s">
        <x:v>77</x:v>
      </x:c>
      <x:c r="E253" s="15">
        <x:v>43194.5174731829</x:v>
      </x:c>
      <x:c r="F253" t="s">
        <x:v>82</x:v>
      </x:c>
      <x:c r="G253" s="6">
        <x:v>145.072417241816</x:v>
      </x:c>
      <x:c r="H253" t="s">
        <x:v>83</x:v>
      </x:c>
      <x:c r="I253" s="6">
        <x:v>32.4797459686133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22.709</x:v>
      </x:c>
      <x:c r="R253" s="8">
        <x:v>118127.077258947</x:v>
      </x:c>
      <x:c r="S253" s="12">
        <x:v>442293.763767724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714636</x:v>
      </x:c>
      <x:c r="B254" s="1">
        <x:v>43211.4295897338</x:v>
      </x:c>
      <x:c r="C254" s="6">
        <x:v>4.20737396166667</x:v>
      </x:c>
      <x:c r="D254" s="14" t="s">
        <x:v>77</x:v>
      </x:c>
      <x:c r="E254" s="15">
        <x:v>43194.5174731829</x:v>
      </x:c>
      <x:c r="F254" t="s">
        <x:v>82</x:v>
      </x:c>
      <x:c r="G254" s="6">
        <x:v>145.158444555521</x:v>
      </x:c>
      <x:c r="H254" t="s">
        <x:v>83</x:v>
      </x:c>
      <x:c r="I254" s="6">
        <x:v>32.4486922711758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22.714</x:v>
      </x:c>
      <x:c r="R254" s="8">
        <x:v>118124.420692551</x:v>
      </x:c>
      <x:c r="S254" s="12">
        <x:v>442296.062520416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714650</x:v>
      </x:c>
      <x:c r="B255" s="1">
        <x:v>43211.4296009259</x:v>
      </x:c>
      <x:c r="C255" s="6">
        <x:v>4.223524845</x:v>
      </x:c>
      <x:c r="D255" s="14" t="s">
        <x:v>77</x:v>
      </x:c>
      <x:c r="E255" s="15">
        <x:v>43194.5174731829</x:v>
      </x:c>
      <x:c r="F255" t="s">
        <x:v>82</x:v>
      </x:c>
      <x:c r="G255" s="6">
        <x:v>145.138892349858</x:v>
      </x:c>
      <x:c r="H255" t="s">
        <x:v>83</x:v>
      </x:c>
      <x:c r="I255" s="6">
        <x:v>32.4605966555441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22.711</x:v>
      </x:c>
      <x:c r="R255" s="8">
        <x:v>118113.873050782</x:v>
      </x:c>
      <x:c r="S255" s="12">
        <x:v>442282.638322371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714655</x:v>
      </x:c>
      <x:c r="B256" s="1">
        <x:v>43211.429612581</x:v>
      </x:c>
      <x:c r="C256" s="6">
        <x:v>4.24025912833333</x:v>
      </x:c>
      <x:c r="D256" s="14" t="s">
        <x:v>77</x:v>
      </x:c>
      <x:c r="E256" s="15">
        <x:v>43194.5174731829</x:v>
      </x:c>
      <x:c r="F256" t="s">
        <x:v>82</x:v>
      </x:c>
      <x:c r="G256" s="6">
        <x:v>145.120851044544</x:v>
      </x:c>
      <x:c r="H256" t="s">
        <x:v>83</x:v>
      </x:c>
      <x:c r="I256" s="6">
        <x:v>32.4591837592284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22.713</x:v>
      </x:c>
      <x:c r="R256" s="8">
        <x:v>118111.769882328</x:v>
      </x:c>
      <x:c r="S256" s="12">
        <x:v>442284.626942535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714670</x:v>
      </x:c>
      <x:c r="B257" s="1">
        <x:v>43211.4296241898</x:v>
      </x:c>
      <x:c r="C257" s="6">
        <x:v>4.25699345666667</x:v>
      </x:c>
      <x:c r="D257" s="14" t="s">
        <x:v>77</x:v>
      </x:c>
      <x:c r="E257" s="15">
        <x:v>43194.5174731829</x:v>
      </x:c>
      <x:c r="F257" t="s">
        <x:v>82</x:v>
      </x:c>
      <x:c r="G257" s="6">
        <x:v>145.12392752551</x:v>
      </x:c>
      <x:c r="H257" t="s">
        <x:v>83</x:v>
      </x:c>
      <x:c r="I257" s="6">
        <x:v>32.4611377649289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22.712</x:v>
      </x:c>
      <x:c r="R257" s="8">
        <x:v>118128.669552342</x:v>
      </x:c>
      <x:c r="S257" s="12">
        <x:v>442307.905355856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714678</x:v>
      </x:c>
      <x:c r="B258" s="1">
        <x:v>43211.4296357639</x:v>
      </x:c>
      <x:c r="C258" s="6">
        <x:v>4.27366104833333</x:v>
      </x:c>
      <x:c r="D258" s="14" t="s">
        <x:v>77</x:v>
      </x:c>
      <x:c r="E258" s="15">
        <x:v>43194.5174731829</x:v>
      </x:c>
      <x:c r="F258" t="s">
        <x:v>82</x:v>
      </x:c>
      <x:c r="G258" s="6">
        <x:v>145.141830622578</x:v>
      </x:c>
      <x:c r="H258" t="s">
        <x:v>83</x:v>
      </x:c>
      <x:c r="I258" s="6">
        <x:v>32.4573800626695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22.712</x:v>
      </x:c>
      <x:c r="R258" s="8">
        <x:v>118112.723939837</x:v>
      </x:c>
      <x:c r="S258" s="12">
        <x:v>442298.353400399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714688</x:v>
      </x:c>
      <x:c r="B259" s="1">
        <x:v>43211.4296470718</x:v>
      </x:c>
      <x:c r="C259" s="6">
        <x:v>4.28991195166667</x:v>
      </x:c>
      <x:c r="D259" s="14" t="s">
        <x:v>77</x:v>
      </x:c>
      <x:c r="E259" s="15">
        <x:v>43194.5174731829</x:v>
      </x:c>
      <x:c r="F259" t="s">
        <x:v>82</x:v>
      </x:c>
      <x:c r="G259" s="6">
        <x:v>145.166391843376</x:v>
      </x:c>
      <x:c r="H259" t="s">
        <x:v>83</x:v>
      </x:c>
      <x:c r="I259" s="6">
        <x:v>32.4600254846214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22.709</x:v>
      </x:c>
      <x:c r="R259" s="8">
        <x:v>118109.115129372</x:v>
      </x:c>
      <x:c r="S259" s="12">
        <x:v>442293.382907199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714695</x:v>
      </x:c>
      <x:c r="B260" s="1">
        <x:v>43211.429659294</x:v>
      </x:c>
      <x:c r="C260" s="6">
        <x:v>4.30754637166667</x:v>
      </x:c>
      <x:c r="D260" s="14" t="s">
        <x:v>77</x:v>
      </x:c>
      <x:c r="E260" s="15">
        <x:v>43194.5174731829</x:v>
      </x:c>
      <x:c r="F260" t="s">
        <x:v>82</x:v>
      </x:c>
      <x:c r="G260" s="6">
        <x:v>145.188093703195</x:v>
      </x:c>
      <x:c r="H260" t="s">
        <x:v>83</x:v>
      </x:c>
      <x:c r="I260" s="6">
        <x:v>32.4476701795397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22.712</x:v>
      </x:c>
      <x:c r="R260" s="8">
        <x:v>118129.827302238</x:v>
      </x:c>
      <x:c r="S260" s="12">
        <x:v>442302.004013197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714709</x:v>
      </x:c>
      <x:c r="B261" s="1">
        <x:v>43211.4296703704</x:v>
      </x:c>
      <x:c r="C261" s="6">
        <x:v>4.32351390333333</x:v>
      </x:c>
      <x:c r="D261" s="14" t="s">
        <x:v>77</x:v>
      </x:c>
      <x:c r="E261" s="15">
        <x:v>43194.5174731829</x:v>
      </x:c>
      <x:c r="F261" t="s">
        <x:v>82</x:v>
      </x:c>
      <x:c r="G261" s="6">
        <x:v>145.170118281242</x:v>
      </x:c>
      <x:c r="H261" t="s">
        <x:v>83</x:v>
      </x:c>
      <x:c r="I261" s="6">
        <x:v>32.4540432265949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22.711</x:v>
      </x:c>
      <x:c r="R261" s="8">
        <x:v>118124.469526419</x:v>
      </x:c>
      <x:c r="S261" s="12">
        <x:v>442304.512977279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714718</x:v>
      </x:c>
      <x:c r="B262" s="1">
        <x:v>43211.4296827546</x:v>
      </x:c>
      <x:c r="C262" s="6">
        <x:v>4.34133157</x:v>
      </x:c>
      <x:c r="D262" s="14" t="s">
        <x:v>77</x:v>
      </x:c>
      <x:c r="E262" s="15">
        <x:v>43194.5174731829</x:v>
      </x:c>
      <x:c r="F262" t="s">
        <x:v>82</x:v>
      </x:c>
      <x:c r="G262" s="6">
        <x:v>145.130732769674</x:v>
      </x:c>
      <x:c r="H262" t="s">
        <x:v>83</x:v>
      </x:c>
      <x:c r="I262" s="6">
        <x:v>32.4571095082697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22.713</x:v>
      </x:c>
      <x:c r="R262" s="8">
        <x:v>118122.983326113</x:v>
      </x:c>
      <x:c r="S262" s="12">
        <x:v>442296.410890632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714724</x:v>
      </x:c>
      <x:c r="B263" s="1">
        <x:v>43211.4296937153</x:v>
      </x:c>
      <x:c r="C263" s="6">
        <x:v>4.35708248166667</x:v>
      </x:c>
      <x:c r="D263" s="14" t="s">
        <x:v>77</x:v>
      </x:c>
      <x:c r="E263" s="15">
        <x:v>43194.5174731829</x:v>
      </x:c>
      <x:c r="F263" t="s">
        <x:v>82</x:v>
      </x:c>
      <x:c r="G263" s="6">
        <x:v>145.16839566718</x:v>
      </x:c>
      <x:c r="H263" t="s">
        <x:v>83</x:v>
      </x:c>
      <x:c r="I263" s="6">
        <x:v>32.4440026768225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22.715</x:v>
      </x:c>
      <x:c r="R263" s="8">
        <x:v>118115.036229341</x:v>
      </x:c>
      <x:c r="S263" s="12">
        <x:v>442292.954563054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714737</x:v>
      </x:c>
      <x:c r="B264" s="1">
        <x:v>43211.4297059028</x:v>
      </x:c>
      <x:c r="C264" s="6">
        <x:v>4.37466680833333</x:v>
      </x:c>
      <x:c r="D264" s="14" t="s">
        <x:v>77</x:v>
      </x:c>
      <x:c r="E264" s="15">
        <x:v>43194.5174731829</x:v>
      </x:c>
      <x:c r="F264" t="s">
        <x:v>82</x:v>
      </x:c>
      <x:c r="G264" s="6">
        <x:v>145.272774153381</x:v>
      </x:c>
      <x:c r="H264" t="s">
        <x:v>83</x:v>
      </x:c>
      <x:c r="I264" s="6">
        <x:v>32.4403051166714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22.708</x:v>
      </x:c>
      <x:c r="R264" s="8">
        <x:v>118129.221009243</x:v>
      </x:c>
      <x:c r="S264" s="12">
        <x:v>442293.849404967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714747</x:v>
      </x:c>
      <x:c r="B265" s="1">
        <x:v>43211.4297170486</x:v>
      </x:c>
      <x:c r="C265" s="6">
        <x:v>4.390701115</x:v>
      </x:c>
      <x:c r="D265" s="14" t="s">
        <x:v>77</x:v>
      </x:c>
      <x:c r="E265" s="15">
        <x:v>43194.5174731829</x:v>
      </x:c>
      <x:c r="F265" t="s">
        <x:v>82</x:v>
      </x:c>
      <x:c r="G265" s="6">
        <x:v>145.161882469875</x:v>
      </x:c>
      <x:c r="H265" t="s">
        <x:v>83</x:v>
      </x:c>
      <x:c r="I265" s="6">
        <x:v>32.453171441141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22.712</x:v>
      </x:c>
      <x:c r="R265" s="8">
        <x:v>118120.720340384</x:v>
      </x:c>
      <x:c r="S265" s="12">
        <x:v>442293.996078297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714758</x:v>
      </x:c>
      <x:c r="B266" s="1">
        <x:v>43211.4297282755</x:v>
      </x:c>
      <x:c r="C266" s="6">
        <x:v>4.40688533833333</x:v>
      </x:c>
      <x:c r="D266" s="14" t="s">
        <x:v>77</x:v>
      </x:c>
      <x:c r="E266" s="15">
        <x:v>43194.5174731829</x:v>
      </x:c>
      <x:c r="F266" t="s">
        <x:v>82</x:v>
      </x:c>
      <x:c r="G266" s="6">
        <x:v>145.069383252333</x:v>
      </x:c>
      <x:c r="H266" t="s">
        <x:v>83</x:v>
      </x:c>
      <x:c r="I266" s="6">
        <x:v>32.4621899223171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22.716</x:v>
      </x:c>
      <x:c r="R266" s="8">
        <x:v>118107.421275337</x:v>
      </x:c>
      <x:c r="S266" s="12">
        <x:v>442286.619071929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714773</x:v>
      </x:c>
      <x:c r="B267" s="1">
        <x:v>43211.4297401273</x:v>
      </x:c>
      <x:c r="C267" s="6">
        <x:v>4.42393632166667</x:v>
      </x:c>
      <x:c r="D267" s="14" t="s">
        <x:v>77</x:v>
      </x:c>
      <x:c r="E267" s="15">
        <x:v>43194.5174731829</x:v>
      </x:c>
      <x:c r="F267" t="s">
        <x:v>82</x:v>
      </x:c>
      <x:c r="G267" s="6">
        <x:v>145.019685856003</x:v>
      </x:c>
      <x:c r="H267" t="s">
        <x:v>83</x:v>
      </x:c>
      <x:c r="I267" s="6">
        <x:v>32.4778220138464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22.714</x:v>
      </x:c>
      <x:c r="R267" s="8">
        <x:v>118128.546962972</x:v>
      </x:c>
      <x:c r="S267" s="12">
        <x:v>442293.835997983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714783</x:v>
      </x:c>
      <x:c r="B268" s="1">
        <x:v>43211.4297517361</x:v>
      </x:c>
      <x:c r="C268" s="6">
        <x:v>4.44067062833333</x:v>
      </x:c>
      <x:c r="D268" s="14" t="s">
        <x:v>77</x:v>
      </x:c>
      <x:c r="E268" s="15">
        <x:v>43194.5174731829</x:v>
      </x:c>
      <x:c r="F268" t="s">
        <x:v>82</x:v>
      </x:c>
      <x:c r="G268" s="6">
        <x:v>145.028401968201</x:v>
      </x:c>
      <x:c r="H268" t="s">
        <x:v>83</x:v>
      </x:c>
      <x:c r="I268" s="6">
        <x:v>32.4811889354128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22.712</x:v>
      </x:c>
      <x:c r="R268" s="8">
        <x:v>118135.231750747</x:v>
      </x:c>
      <x:c r="S268" s="12">
        <x:v>442298.311101238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714790</x:v>
      </x:c>
      <x:c r="B269" s="1">
        <x:v>43211.4297633102</x:v>
      </x:c>
      <x:c r="C269" s="6">
        <x:v>4.45735486666667</x:v>
      </x:c>
      <x:c r="D269" s="14" t="s">
        <x:v>77</x:v>
      </x:c>
      <x:c r="E269" s="15">
        <x:v>43194.5174731829</x:v>
      </x:c>
      <x:c r="F269" t="s">
        <x:v>82</x:v>
      </x:c>
      <x:c r="G269" s="6">
        <x:v>145.192464039224</x:v>
      </x:c>
      <x:c r="H269" t="s">
        <x:v>83</x:v>
      </x:c>
      <x:c r="I269" s="6">
        <x:v>32.4493536247537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22.711</x:v>
      </x:c>
      <x:c r="R269" s="8">
        <x:v>118133.657876767</x:v>
      </x:c>
      <x:c r="S269" s="12">
        <x:v>442291.842165309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714798</x:v>
      </x:c>
      <x:c r="B270" s="1">
        <x:v>43211.429774456</x:v>
      </x:c>
      <x:c r="C270" s="6">
        <x:v>4.47337246666667</x:v>
      </x:c>
      <x:c r="D270" s="14" t="s">
        <x:v>77</x:v>
      </x:c>
      <x:c r="E270" s="15">
        <x:v>43194.5174731829</x:v>
      </x:c>
      <x:c r="F270" t="s">
        <x:v>82</x:v>
      </x:c>
      <x:c r="G270" s="6">
        <x:v>145.129446354371</x:v>
      </x:c>
      <x:c r="H270" t="s">
        <x:v>83</x:v>
      </x:c>
      <x:c r="I270" s="6">
        <x:v>32.4521794096927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22.715</x:v>
      </x:c>
      <x:c r="R270" s="8">
        <x:v>118137.755118102</x:v>
      </x:c>
      <x:c r="S270" s="12">
        <x:v>442300.208088373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714811</x:v>
      </x:c>
      <x:c r="B271" s="1">
        <x:v>43211.4297860764</x:v>
      </x:c>
      <x:c r="C271" s="6">
        <x:v>4.49009010333333</x:v>
      </x:c>
      <x:c r="D271" s="14" t="s">
        <x:v>77</x:v>
      </x:c>
      <x:c r="E271" s="15">
        <x:v>43194.5174731829</x:v>
      </x:c>
      <x:c r="F271" t="s">
        <x:v>82</x:v>
      </x:c>
      <x:c r="G271" s="6">
        <x:v>145.154361956104</x:v>
      </x:c>
      <x:c r="H271" t="s">
        <x:v>83</x:v>
      </x:c>
      <x:c r="I271" s="6">
        <x:v>32.4573500010679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22.711</x:v>
      </x:c>
      <x:c r="R271" s="8">
        <x:v>118134.372622687</x:v>
      </x:c>
      <x:c r="S271" s="12">
        <x:v>442276.370684071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714822</x:v>
      </x:c>
      <x:c r="B272" s="1">
        <x:v>43211.4297979977</x:v>
      </x:c>
      <x:c r="C272" s="6">
        <x:v>4.50730774333333</x:v>
      </x:c>
      <x:c r="D272" s="14" t="s">
        <x:v>77</x:v>
      </x:c>
      <x:c r="E272" s="15">
        <x:v>43194.5174731829</x:v>
      </x:c>
      <x:c r="F272" t="s">
        <x:v>82</x:v>
      </x:c>
      <x:c r="G272" s="6">
        <x:v>145.109748498558</x:v>
      </x:c>
      <x:c r="H272" t="s">
        <x:v>83</x:v>
      </x:c>
      <x:c r="I272" s="6">
        <x:v>32.4641138681095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22.712</x:v>
      </x:c>
      <x:c r="R272" s="8">
        <x:v>118141.980744134</x:v>
      </x:c>
      <x:c r="S272" s="12">
        <x:v>442300.954601621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714829</x:v>
      </x:c>
      <x:c r="B273" s="1">
        <x:v>43211.4298096412</x:v>
      </x:c>
      <x:c r="C273" s="6">
        <x:v>4.524075355</x:v>
      </x:c>
      <x:c r="D273" s="14" t="s">
        <x:v>77</x:v>
      </x:c>
      <x:c r="E273" s="15">
        <x:v>43194.5174731829</x:v>
      </x:c>
      <x:c r="F273" t="s">
        <x:v>82</x:v>
      </x:c>
      <x:c r="G273" s="6">
        <x:v>145.15400218213</x:v>
      </x:c>
      <x:c r="H273" t="s">
        <x:v>83</x:v>
      </x:c>
      <x:c r="I273" s="6">
        <x:v>32.4600254846214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22.71</x:v>
      </x:c>
      <x:c r="R273" s="8">
        <x:v>118145.97658524</x:v>
      </x:c>
      <x:c r="S273" s="12">
        <x:v>442311.69191435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714836</x:v>
      </x:c>
      <x:c r="B274" s="1">
        <x:v>43211.4298211458</x:v>
      </x:c>
      <x:c r="C274" s="6">
        <x:v>4.54062634666667</x:v>
      </x:c>
      <x:c r="D274" s="14" t="s">
        <x:v>77</x:v>
      </x:c>
      <x:c r="E274" s="15">
        <x:v>43194.5174731829</x:v>
      </x:c>
      <x:c r="F274" t="s">
        <x:v>82</x:v>
      </x:c>
      <x:c r="G274" s="6">
        <x:v>145.209443659846</x:v>
      </x:c>
      <x:c r="H274" t="s">
        <x:v>83</x:v>
      </x:c>
      <x:c r="I274" s="6">
        <x:v>32.4535923030558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22.708</x:v>
      </x:c>
      <x:c r="R274" s="8">
        <x:v>118148.140357351</x:v>
      </x:c>
      <x:c r="S274" s="12">
        <x:v>442290.315050192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714844</x:v>
      </x:c>
      <x:c r="B275" s="1">
        <x:v>43211.4298326042</x:v>
      </x:c>
      <x:c r="C275" s="6">
        <x:v>4.55711057666667</x:v>
      </x:c>
      <x:c r="D275" s="14" t="s">
        <x:v>77</x:v>
      </x:c>
      <x:c r="E275" s="15">
        <x:v>43194.5174731829</x:v>
      </x:c>
      <x:c r="F275" t="s">
        <x:v>82</x:v>
      </x:c>
      <x:c r="G275" s="6">
        <x:v>145.171264205442</x:v>
      </x:c>
      <x:c r="H275" t="s">
        <x:v>83</x:v>
      </x:c>
      <x:c r="I275" s="6">
        <x:v>32.4538027340327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22.711</x:v>
      </x:c>
      <x:c r="R275" s="8">
        <x:v>118154.334363225</x:v>
      </x:c>
      <x:c r="S275" s="12">
        <x:v>442288.987589866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714861</x:v>
      </x:c>
      <x:c r="B276" s="1">
        <x:v>43211.4298444097</x:v>
      </x:c>
      <x:c r="C276" s="6">
        <x:v>4.57409493666667</x:v>
      </x:c>
      <x:c r="D276" s="14" t="s">
        <x:v>77</x:v>
      </x:c>
      <x:c r="E276" s="15">
        <x:v>43194.5174731829</x:v>
      </x:c>
      <x:c r="F276" t="s">
        <x:v>82</x:v>
      </x:c>
      <x:c r="G276" s="6">
        <x:v>145.079253813978</x:v>
      </x:c>
      <x:c r="H276" t="s">
        <x:v>83</x:v>
      </x:c>
      <x:c r="I276" s="6">
        <x:v>32.4653163347898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22.714</x:v>
      </x:c>
      <x:c r="R276" s="8">
        <x:v>118164.344479577</x:v>
      </x:c>
      <x:c r="S276" s="12">
        <x:v>442304.21847871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714869</x:v>
      </x:c>
      <x:c r="B277" s="1">
        <x:v>43211.4298559375</x:v>
      </x:c>
      <x:c r="C277" s="6">
        <x:v>4.59071254</x:v>
      </x:c>
      <x:c r="D277" s="14" t="s">
        <x:v>77</x:v>
      </x:c>
      <x:c r="E277" s="15">
        <x:v>43194.5174731829</x:v>
      </x:c>
      <x:c r="F277" t="s">
        <x:v>82</x:v>
      </x:c>
      <x:c r="G277" s="6">
        <x:v>145.090143740658</x:v>
      </x:c>
      <x:c r="H277" t="s">
        <x:v>83</x:v>
      </x:c>
      <x:c r="I277" s="6">
        <x:v>32.4578309867184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22.716</x:v>
      </x:c>
      <x:c r="R277" s="8">
        <x:v>118167.935064345</x:v>
      </x:c>
      <x:c r="S277" s="12">
        <x:v>442289.010287806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714878</x:v>
      </x:c>
      <x:c r="B278" s="1">
        <x:v>43211.4298673264</x:v>
      </x:c>
      <x:c r="C278" s="6">
        <x:v>4.60711344166667</x:v>
      </x:c>
      <x:c r="D278" s="14" t="s">
        <x:v>77</x:v>
      </x:c>
      <x:c r="E278" s="15">
        <x:v>43194.5174731829</x:v>
      </x:c>
      <x:c r="F278" t="s">
        <x:v>82</x:v>
      </x:c>
      <x:c r="G278" s="6">
        <x:v>145.216677583791</x:v>
      </x:c>
      <x:c r="H278" t="s">
        <x:v>83</x:v>
      </x:c>
      <x:c r="I278" s="6">
        <x:v>32.4494738708727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22.709</x:v>
      </x:c>
      <x:c r="R278" s="8">
        <x:v>118167.373797922</x:v>
      </x:c>
      <x:c r="S278" s="12">
        <x:v>442304.074600735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714885</x:v>
      </x:c>
      <x:c r="B279" s="1">
        <x:v>43211.4298785532</x:v>
      </x:c>
      <x:c r="C279" s="6">
        <x:v>4.62324776833333</x:v>
      </x:c>
      <x:c r="D279" s="14" t="s">
        <x:v>77</x:v>
      </x:c>
      <x:c r="E279" s="15">
        <x:v>43194.5174731829</x:v>
      </x:c>
      <x:c r="F279" t="s">
        <x:v>82</x:v>
      </x:c>
      <x:c r="G279" s="6">
        <x:v>145.136534014878</x:v>
      </x:c>
      <x:c r="H279" t="s">
        <x:v>83</x:v>
      </x:c>
      <x:c r="I279" s="6">
        <x:v>32.4532916873964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22.714</x:v>
      </x:c>
      <x:c r="R279" s="8">
        <x:v>118159.479169921</x:v>
      </x:c>
      <x:c r="S279" s="12">
        <x:v>442282.479905197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714903</x:v>
      </x:c>
      <x:c r="B280" s="1">
        <x:v>43211.4298912037</x:v>
      </x:c>
      <x:c r="C280" s="6">
        <x:v>4.641498745</x:v>
      </x:c>
      <x:c r="D280" s="14" t="s">
        <x:v>77</x:v>
      </x:c>
      <x:c r="E280" s="15">
        <x:v>43194.5174731829</x:v>
      </x:c>
      <x:c r="F280" t="s">
        <x:v>82</x:v>
      </x:c>
      <x:c r="G280" s="6">
        <x:v>145.142399119925</x:v>
      </x:c>
      <x:c r="H280" t="s">
        <x:v>83</x:v>
      </x:c>
      <x:c r="I280" s="6">
        <x:v>32.4624604771275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22.71</x:v>
      </x:c>
      <x:c r="R280" s="8">
        <x:v>118163.001307653</x:v>
      </x:c>
      <x:c r="S280" s="12">
        <x:v>442287.995033227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714908</x:v>
      </x:c>
      <x:c r="B281" s="1">
        <x:v>43211.4299021181</x:v>
      </x:c>
      <x:c r="C281" s="6">
        <x:v>4.657216305</x:v>
      </x:c>
      <x:c r="D281" s="14" t="s">
        <x:v>77</x:v>
      </x:c>
      <x:c r="E281" s="15">
        <x:v>43194.5174731829</x:v>
      </x:c>
      <x:c r="F281" t="s">
        <x:v>82</x:v>
      </x:c>
      <x:c r="G281" s="6">
        <x:v>145.149565716621</x:v>
      </x:c>
      <x:c r="H281" t="s">
        <x:v>83</x:v>
      </x:c>
      <x:c r="I281" s="6">
        <x:v>32.4505560861385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22.714</x:v>
      </x:c>
      <x:c r="R281" s="8">
        <x:v>118151.123317015</x:v>
      </x:c>
      <x:c r="S281" s="12">
        <x:v>442293.876922671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714918</x:v>
      </x:c>
      <x:c r="B282" s="1">
        <x:v>43211.4299138079</x:v>
      </x:c>
      <x:c r="C282" s="6">
        <x:v>4.674067315</x:v>
      </x:c>
      <x:c r="D282" s="14" t="s">
        <x:v>77</x:v>
      </x:c>
      <x:c r="E282" s="15">
        <x:v>43194.5174731829</x:v>
      </x:c>
      <x:c r="F282" t="s">
        <x:v>82</x:v>
      </x:c>
      <x:c r="G282" s="6">
        <x:v>145.167682690453</x:v>
      </x:c>
      <x:c r="H282" t="s">
        <x:v>83</x:v>
      </x:c>
      <x:c r="I282" s="6">
        <x:v>32.4493536247537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22.713</x:v>
      </x:c>
      <x:c r="R282" s="8">
        <x:v>118144.404866284</x:v>
      </x:c>
      <x:c r="S282" s="12">
        <x:v>442277.930238993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714932</x:v>
      </x:c>
      <x:c r="B283" s="1">
        <x:v>43211.4299252315</x:v>
      </x:c>
      <x:c r="C283" s="6">
        <x:v>4.69051822666667</x:v>
      </x:c>
      <x:c r="D283" s="14" t="s">
        <x:v>77</x:v>
      </x:c>
      <x:c r="E283" s="15">
        <x:v>43194.5174731829</x:v>
      </x:c>
      <x:c r="F283" t="s">
        <x:v>82</x:v>
      </x:c>
      <x:c r="G283" s="6">
        <x:v>145.161165505778</x:v>
      </x:c>
      <x:c r="H283" t="s">
        <x:v>83</x:v>
      </x:c>
      <x:c r="I283" s="6">
        <x:v>32.4481211022821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22.714</x:v>
      </x:c>
      <x:c r="R283" s="8">
        <x:v>118137.354592788</x:v>
      </x:c>
      <x:c r="S283" s="12">
        <x:v>442277.059948136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714937</x:v>
      </x:c>
      <x:c r="B284" s="1">
        <x:v>43211.4299368403</x:v>
      </x:c>
      <x:c r="C284" s="6">
        <x:v>4.7072025</x:v>
      </x:c>
      <x:c r="D284" s="14" t="s">
        <x:v>77</x:v>
      </x:c>
      <x:c r="E284" s="15">
        <x:v>43194.5174731829</x:v>
      </x:c>
      <x:c r="F284" t="s">
        <x:v>82</x:v>
      </x:c>
      <x:c r="G284" s="6">
        <x:v>145.193966259353</x:v>
      </x:c>
      <x:c r="H284" t="s">
        <x:v>83</x:v>
      </x:c>
      <x:c r="I284" s="6">
        <x:v>32.4464376576871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22.712</x:v>
      </x:c>
      <x:c r="R284" s="8">
        <x:v>118133.150858601</x:v>
      </x:c>
      <x:c r="S284" s="12">
        <x:v>442288.787230899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714944</x:v>
      </x:c>
      <x:c r="B285" s="1">
        <x:v>43211.4299481481</x:v>
      </x:c>
      <x:c r="C285" s="6">
        <x:v>4.72348679</x:v>
      </x:c>
      <x:c r="D285" s="14" t="s">
        <x:v>77</x:v>
      </x:c>
      <x:c r="E285" s="15">
        <x:v>43194.5174731829</x:v>
      </x:c>
      <x:c r="F285" t="s">
        <x:v>82</x:v>
      </x:c>
      <x:c r="G285" s="6">
        <x:v>145.065088032351</x:v>
      </x:c>
      <x:c r="H285" t="s">
        <x:v>83</x:v>
      </x:c>
      <x:c r="I285" s="6">
        <x:v>32.46309177177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22.716</x:v>
      </x:c>
      <x:c r="R285" s="8">
        <x:v>118126.895797395</x:v>
      </x:c>
      <x:c r="S285" s="12">
        <x:v>442289.774629138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714955</x:v>
      </x:c>
      <x:c r="B286" s="1">
        <x:v>43211.4299596412</x:v>
      </x:c>
      <x:c r="C286" s="6">
        <x:v>4.740037735</x:v>
      </x:c>
      <x:c r="D286" s="14" t="s">
        <x:v>77</x:v>
      </x:c>
      <x:c r="E286" s="15">
        <x:v>43194.5174731829</x:v>
      </x:c>
      <x:c r="F286" t="s">
        <x:v>82</x:v>
      </x:c>
      <x:c r="G286" s="6">
        <x:v>145.087559241033</x:v>
      </x:c>
      <x:c r="H286" t="s">
        <x:v>83</x:v>
      </x:c>
      <x:c r="I286" s="6">
        <x:v>32.4635727582436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22.714</x:v>
      </x:c>
      <x:c r="R286" s="8">
        <x:v>118134.169339838</x:v>
      </x:c>
      <x:c r="S286" s="12">
        <x:v>442284.640430408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714967</x:v>
      </x:c>
      <x:c r="B287" s="1">
        <x:v>43211.4299710995</x:v>
      </x:c>
      <x:c r="C287" s="6">
        <x:v>4.75657201</x:v>
      </x:c>
      <x:c r="D287" s="14" t="s">
        <x:v>77</x:v>
      </x:c>
      <x:c r="E287" s="15">
        <x:v>43194.5174731829</x:v>
      </x:c>
      <x:c r="F287" t="s">
        <x:v>82</x:v>
      </x:c>
      <x:c r="G287" s="6">
        <x:v>145.120490167313</x:v>
      </x:c>
      <x:c r="H287" t="s">
        <x:v>83</x:v>
      </x:c>
      <x:c r="I287" s="6">
        <x:v>32.4618592442457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22.712</x:v>
      </x:c>
      <x:c r="R287" s="8">
        <x:v>118135.522861253</x:v>
      </x:c>
      <x:c r="S287" s="12">
        <x:v>442281.923135056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714980</x:v>
      </x:c>
      <x:c r="B288" s="1">
        <x:v>43211.4299831019</x:v>
      </x:c>
      <x:c r="C288" s="6">
        <x:v>4.77382302666667</x:v>
      </x:c>
      <x:c r="D288" s="14" t="s">
        <x:v>77</x:v>
      </x:c>
      <x:c r="E288" s="15">
        <x:v>43194.5174731829</x:v>
      </x:c>
      <x:c r="F288" t="s">
        <x:v>82</x:v>
      </x:c>
      <x:c r="G288" s="6">
        <x:v>145.061803568221</x:v>
      </x:c>
      <x:c r="H288" t="s">
        <x:v>83</x:v>
      </x:c>
      <x:c r="I288" s="6">
        <x:v>32.4585825269337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22.718</x:v>
      </x:c>
      <x:c r="R288" s="8">
        <x:v>118134.594911967</x:v>
      </x:c>
      <x:c r="S288" s="12">
        <x:v>442273.026892344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714989</x:v>
      </x:c>
      <x:c r="B289" s="1">
        <x:v>43211.4299948264</x:v>
      </x:c>
      <x:c r="C289" s="6">
        <x:v>4.790723965</x:v>
      </x:c>
      <x:c r="D289" s="14" t="s">
        <x:v>77</x:v>
      </x:c>
      <x:c r="E289" s="15">
        <x:v>43194.5174731829</x:v>
      </x:c>
      <x:c r="F289" t="s">
        <x:v>82</x:v>
      </x:c>
      <x:c r="G289" s="6">
        <x:v>145.115845056368</x:v>
      </x:c>
      <x:c r="H289" t="s">
        <x:v>83</x:v>
      </x:c>
      <x:c r="I289" s="6">
        <x:v>32.4498346092564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22.717</x:v>
      </x:c>
      <x:c r="R289" s="8">
        <x:v>118130.818491311</x:v>
      </x:c>
      <x:c r="S289" s="12">
        <x:v>442278.808257129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714998</x:v>
      </x:c>
      <x:c r="B290" s="1">
        <x:v>43211.430005787</x:v>
      </x:c>
      <x:c r="C290" s="6">
        <x:v>4.80652483</x:v>
      </x:c>
      <x:c r="D290" s="14" t="s">
        <x:v>77</x:v>
      </x:c>
      <x:c r="E290" s="15">
        <x:v>43194.5174731829</x:v>
      </x:c>
      <x:c r="F290" t="s">
        <x:v>82</x:v>
      </x:c>
      <x:c r="G290" s="6">
        <x:v>145.13560368168</x:v>
      </x:c>
      <x:c r="H290" t="s">
        <x:v>83</x:v>
      </x:c>
      <x:c r="I290" s="6">
        <x:v>32.4508867630952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22.715</x:v>
      </x:c>
      <x:c r="R290" s="8">
        <x:v>118122.340005849</x:v>
      </x:c>
      <x:c r="S290" s="12">
        <x:v>442275.620673333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715005</x:v>
      </x:c>
      <x:c r="B291" s="1">
        <x:v>43211.4300176273</x:v>
      </x:c>
      <x:c r="C291" s="6">
        <x:v>4.82357581333333</x:v>
      </x:c>
      <x:c r="D291" s="14" t="s">
        <x:v>77</x:v>
      </x:c>
      <x:c r="E291" s="15">
        <x:v>43194.5174731829</x:v>
      </x:c>
      <x:c r="F291" t="s">
        <x:v>82</x:v>
      </x:c>
      <x:c r="G291" s="6">
        <x:v>145.139322057931</x:v>
      </x:c>
      <x:c r="H291" t="s">
        <x:v>83</x:v>
      </x:c>
      <x:c r="I291" s="6">
        <x:v>32.4605064706552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22.711</x:v>
      </x:c>
      <x:c r="R291" s="8">
        <x:v>118129.126576821</x:v>
      </x:c>
      <x:c r="S291" s="12">
        <x:v>442288.919023133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715023</x:v>
      </x:c>
      <x:c r="B292" s="1">
        <x:v>43211.4300293171</x:v>
      </x:c>
      <x:c r="C292" s="6">
        <x:v>4.84039346</x:v>
      </x:c>
      <x:c r="D292" s="14" t="s">
        <x:v>77</x:v>
      </x:c>
      <x:c r="E292" s="15">
        <x:v>43194.5174731829</x:v>
      </x:c>
      <x:c r="F292" t="s">
        <x:v>82</x:v>
      </x:c>
      <x:c r="G292" s="6">
        <x:v>145.145197732193</x:v>
      </x:c>
      <x:c r="H292" t="s">
        <x:v>83</x:v>
      </x:c>
      <x:c r="I292" s="6">
        <x:v>32.448872640321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22.715</x:v>
      </x:c>
      <x:c r="R292" s="8">
        <x:v>118123.067007517</x:v>
      </x:c>
      <x:c r="S292" s="12">
        <x:v>442273.23072413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715031</x:v>
      </x:c>
      <x:c r="B293" s="1">
        <x:v>43211.4300408218</x:v>
      </x:c>
      <x:c r="C293" s="6">
        <x:v>4.85691111166667</x:v>
      </x:c>
      <x:c r="D293" s="14" t="s">
        <x:v>77</x:v>
      </x:c>
      <x:c r="E293" s="15">
        <x:v>43194.5174731829</x:v>
      </x:c>
      <x:c r="F293" t="s">
        <x:v>82</x:v>
      </x:c>
      <x:c r="G293" s="6">
        <x:v>145.15951921872</x:v>
      </x:c>
      <x:c r="H293" t="s">
        <x:v>83</x:v>
      </x:c>
      <x:c r="I293" s="6">
        <x:v>32.4510671323578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22.713</x:v>
      </x:c>
      <x:c r="R293" s="8">
        <x:v>118124.750765834</x:v>
      </x:c>
      <x:c r="S293" s="12">
        <x:v>442269.813354396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715038</x:v>
      </x:c>
      <x:c r="B294" s="1">
        <x:v>43211.4300521644</x:v>
      </x:c>
      <x:c r="C294" s="6">
        <x:v>4.87326204833333</x:v>
      </x:c>
      <x:c r="D294" s="14" t="s">
        <x:v>77</x:v>
      </x:c>
      <x:c r="E294" s="15">
        <x:v>43194.5174731829</x:v>
      </x:c>
      <x:c r="F294" t="s">
        <x:v>82</x:v>
      </x:c>
      <x:c r="G294" s="6">
        <x:v>145.095515040818</x:v>
      </x:c>
      <x:c r="H294" t="s">
        <x:v>83</x:v>
      </x:c>
      <x:c r="I294" s="6">
        <x:v>32.4541033497376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22.717</x:v>
      </x:c>
      <x:c r="R294" s="8">
        <x:v>118119.08845819</x:v>
      </x:c>
      <x:c r="S294" s="12">
        <x:v>442270.036442529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715049</x:v>
      </x:c>
      <x:c r="B295" s="1">
        <x:v>43211.4300642708</x:v>
      </x:c>
      <x:c r="C295" s="6">
        <x:v>4.89069634333333</x:v>
      </x:c>
      <x:c r="D295" s="14" t="s">
        <x:v>77</x:v>
      </x:c>
      <x:c r="E295" s="15">
        <x:v>43194.5174731829</x:v>
      </x:c>
      <x:c r="F295" t="s">
        <x:v>82</x:v>
      </x:c>
      <x:c r="G295" s="6">
        <x:v>145.110545027561</x:v>
      </x:c>
      <x:c r="H295" t="s">
        <x:v>83</x:v>
      </x:c>
      <x:c r="I295" s="6">
        <x:v>32.4561475372461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22.715</x:v>
      </x:c>
      <x:c r="R295" s="8">
        <x:v>118125.407972564</x:v>
      </x:c>
      <x:c r="S295" s="12">
        <x:v>442297.254717671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715057</x:v>
      </x:c>
      <x:c r="B296" s="1">
        <x:v>43211.4300753819</x:v>
      </x:c>
      <x:c r="C296" s="6">
        <x:v>4.90669724</x:v>
      </x:c>
      <x:c r="D296" s="14" t="s">
        <x:v>77</x:v>
      </x:c>
      <x:c r="E296" s="15">
        <x:v>43194.5174731829</x:v>
      </x:c>
      <x:c r="F296" t="s">
        <x:v>82</x:v>
      </x:c>
      <x:c r="G296" s="6">
        <x:v>145.097371585922</x:v>
      </x:c>
      <x:c r="H296" t="s">
        <x:v>83</x:v>
      </x:c>
      <x:c r="I296" s="6">
        <x:v>32.4589132046826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22.715</x:v>
      </x:c>
      <x:c r="R296" s="8">
        <x:v>118123.102179353</x:v>
      </x:c>
      <x:c r="S296" s="12">
        <x:v>442297.833629285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715065</x:v>
      </x:c>
      <x:c r="B297" s="1">
        <x:v>43211.4300871875</x:v>
      </x:c>
      <x:c r="C297" s="6">
        <x:v>4.923731565</x:v>
      </x:c>
      <x:c r="D297" s="14" t="s">
        <x:v>77</x:v>
      </x:c>
      <x:c r="E297" s="15">
        <x:v>43194.5174731829</x:v>
      </x:c>
      <x:c r="F297" t="s">
        <x:v>82</x:v>
      </x:c>
      <x:c r="G297" s="6">
        <x:v>145.155364662169</x:v>
      </x:c>
      <x:c r="H297" t="s">
        <x:v>83</x:v>
      </x:c>
      <x:c r="I297" s="6">
        <x:v>32.4467382727312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22.715</x:v>
      </x:c>
      <x:c r="R297" s="8">
        <x:v>118118.119050984</x:v>
      </x:c>
      <x:c r="S297" s="12">
        <x:v>442276.187440406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715079</x:v>
      </x:c>
      <x:c r="B298" s="1">
        <x:v>43211.4300990394</x:v>
      </x:c>
      <x:c r="C298" s="6">
        <x:v>4.940765855</x:v>
      </x:c>
      <x:c r="D298" s="14" t="s">
        <x:v>77</x:v>
      </x:c>
      <x:c r="E298" s="15">
        <x:v>43194.5174731829</x:v>
      </x:c>
      <x:c r="F298" t="s">
        <x:v>82</x:v>
      </x:c>
      <x:c r="G298" s="6">
        <x:v>145.095870847357</x:v>
      </x:c>
      <x:c r="H298" t="s">
        <x:v>83</x:v>
      </x:c>
      <x:c r="I298" s="6">
        <x:v>32.4566285227229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22.716</x:v>
      </x:c>
      <x:c r="R298" s="8">
        <x:v>118119.405632077</x:v>
      </x:c>
      <x:c r="S298" s="12">
        <x:v>442271.439774459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715090</x:v>
      </x:c>
      <x:c r="B299" s="1">
        <x:v>43211.4301103009</x:v>
      </x:c>
      <x:c r="C299" s="6">
        <x:v>4.95698344166667</x:v>
      </x:c>
      <x:c r="D299" s="14" t="s">
        <x:v>77</x:v>
      </x:c>
      <x:c r="E299" s="15">
        <x:v>43194.5174731829</x:v>
      </x:c>
      <x:c r="F299" t="s">
        <x:v>82</x:v>
      </x:c>
      <x:c r="G299" s="6">
        <x:v>145.086707492308</x:v>
      </x:c>
      <x:c r="H299" t="s">
        <x:v>83</x:v>
      </x:c>
      <x:c r="I299" s="6">
        <x:v>32.4585524653221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22.716</x:v>
      </x:c>
      <x:c r="R299" s="8">
        <x:v>118119.043878098</x:v>
      </x:c>
      <x:c r="S299" s="12">
        <x:v>442278.612526516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715102</x:v>
      </x:c>
      <x:c r="B300" s="1">
        <x:v>43211.4301221065</x:v>
      </x:c>
      <x:c r="C300" s="6">
        <x:v>4.97400112</x:v>
      </x:c>
      <x:c r="D300" s="14" t="s">
        <x:v>77</x:v>
      </x:c>
      <x:c r="E300" s="15">
        <x:v>43194.5174731829</x:v>
      </x:c>
      <x:c r="F300" t="s">
        <x:v>82</x:v>
      </x:c>
      <x:c r="G300" s="6">
        <x:v>145.133956335689</x:v>
      </x:c>
      <x:c r="H300" t="s">
        <x:v>83</x:v>
      </x:c>
      <x:c r="I300" s="6">
        <x:v>32.4538327956025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22.714</x:v>
      </x:c>
      <x:c r="R300" s="8">
        <x:v>118112.925730319</x:v>
      </x:c>
      <x:c r="S300" s="12">
        <x:v>442282.900103559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715109</x:v>
      </x:c>
      <x:c r="B301" s="1">
        <x:v>43211.4301332523</x:v>
      </x:c>
      <x:c r="C301" s="6">
        <x:v>4.990068685</x:v>
      </x:c>
      <x:c r="D301" s="14" t="s">
        <x:v>77</x:v>
      </x:c>
      <x:c r="E301" s="15">
        <x:v>43194.5174731829</x:v>
      </x:c>
      <x:c r="F301" t="s">
        <x:v>82</x:v>
      </x:c>
      <x:c r="G301" s="6">
        <x:v>145.113338724525</x:v>
      </x:c>
      <x:c r="H301" t="s">
        <x:v>83</x:v>
      </x:c>
      <x:c r="I301" s="6">
        <x:v>32.4529610102027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22.716</x:v>
      </x:c>
      <x:c r="R301" s="8">
        <x:v>118107.664986585</x:v>
      </x:c>
      <x:c r="S301" s="12">
        <x:v>442261.299479193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715120</x:v>
      </x:c>
      <x:c r="B302" s="1">
        <x:v>43211.4301449074</x:v>
      </x:c>
      <x:c r="C302" s="6">
        <x:v>5.00681965</x:v>
      </x:c>
      <x:c r="D302" s="14" t="s">
        <x:v>77</x:v>
      </x:c>
      <x:c r="E302" s="15">
        <x:v>43194.5174731829</x:v>
      </x:c>
      <x:c r="F302" t="s">
        <x:v>82</x:v>
      </x:c>
      <x:c r="G302" s="6">
        <x:v>145.075975767099</x:v>
      </x:c>
      <x:c r="H302" t="s">
        <x:v>83</x:v>
      </x:c>
      <x:c r="I302" s="6">
        <x:v>32.4556064286667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22.718</x:v>
      </x:c>
      <x:c r="R302" s="8">
        <x:v>118108.479381154</x:v>
      </x:c>
      <x:c r="S302" s="12">
        <x:v>442273.756874471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715125</x:v>
      </x:c>
      <x:c r="B303" s="1">
        <x:v>43211.4301564468</x:v>
      </x:c>
      <x:c r="C303" s="6">
        <x:v>5.023437265</x:v>
      </x:c>
      <x:c r="D303" s="14" t="s">
        <x:v>77</x:v>
      </x:c>
      <x:c r="E303" s="15">
        <x:v>43194.5174731829</x:v>
      </x:c>
      <x:c r="F303" t="s">
        <x:v>82</x:v>
      </x:c>
      <x:c r="G303" s="6">
        <x:v>145.204128859769</x:v>
      </x:c>
      <x:c r="H303" t="s">
        <x:v>83</x:v>
      </x:c>
      <x:c r="I303" s="6">
        <x:v>32.4391026589642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22.714</x:v>
      </x:c>
      <x:c r="R303" s="8">
        <x:v>118111.272474112</x:v>
      </x:c>
      <x:c r="S303" s="12">
        <x:v>442268.658723803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715137</x:v>
      </x:c>
      <x:c r="B304" s="1">
        <x:v>43211.4301680903</x:v>
      </x:c>
      <x:c r="C304" s="6">
        <x:v>5.04023826333333</x:v>
      </x:c>
      <x:c r="D304" s="14" t="s">
        <x:v>77</x:v>
      </x:c>
      <x:c r="E304" s="15">
        <x:v>43194.5174731829</x:v>
      </x:c>
      <x:c r="F304" t="s">
        <x:v>82</x:v>
      </x:c>
      <x:c r="G304" s="6">
        <x:v>145.10210077536</x:v>
      </x:c>
      <x:c r="H304" t="s">
        <x:v>83</x:v>
      </x:c>
      <x:c r="I304" s="6">
        <x:v>32.4527205177187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22.717</x:v>
      </x:c>
      <x:c r="R304" s="8">
        <x:v>118107.58434302</x:v>
      </x:c>
      <x:c r="S304" s="12">
        <x:v>442261.87204044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715144</x:v>
      </x:c>
      <x:c r="B305" s="1">
        <x:v>43211.4301795486</x:v>
      </x:c>
      <x:c r="C305" s="6">
        <x:v>5.056739175</x:v>
      </x:c>
      <x:c r="D305" s="14" t="s">
        <x:v>77</x:v>
      </x:c>
      <x:c r="E305" s="15">
        <x:v>43194.5174731829</x:v>
      </x:c>
      <x:c r="F305" t="s">
        <x:v>82</x:v>
      </x:c>
      <x:c r="G305" s="6">
        <x:v>145.037011751233</x:v>
      </x:c>
      <x:c r="H305" t="s">
        <x:v>83</x:v>
      </x:c>
      <x:c r="I305" s="6">
        <x:v>32.4741845398853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22.714</x:v>
      </x:c>
      <x:c r="R305" s="8">
        <x:v>118111.099638997</x:v>
      </x:c>
      <x:c r="S305" s="12">
        <x:v>442272.896133396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715159</x:v>
      </x:c>
      <x:c r="B306" s="1">
        <x:v>43211.4301914005</x:v>
      </x:c>
      <x:c r="C306" s="6">
        <x:v>5.07377347666667</x:v>
      </x:c>
      <x:c r="D306" s="14" t="s">
        <x:v>77</x:v>
      </x:c>
      <x:c r="E306" s="15">
        <x:v>43194.5174731829</x:v>
      </x:c>
      <x:c r="F306" t="s">
        <x:v>82</x:v>
      </x:c>
      <x:c r="G306" s="6">
        <x:v>145.075042272425</x:v>
      </x:c>
      <x:c r="H306" t="s">
        <x:v>83</x:v>
      </x:c>
      <x:c r="I306" s="6">
        <x:v>32.4584021572668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22.717</x:v>
      </x:c>
      <x:c r="R306" s="8">
        <x:v>118111.029706161</x:v>
      </x:c>
      <x:c r="S306" s="12">
        <x:v>442271.403310438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715169</x:v>
      </x:c>
      <x:c r="B307" s="1">
        <x:v>43211.4302029745</x:v>
      </x:c>
      <x:c r="C307" s="6">
        <x:v>5.09045782</x:v>
      </x:c>
      <x:c r="D307" s="14" t="s">
        <x:v>77</x:v>
      </x:c>
      <x:c r="E307" s="15">
        <x:v>43194.5174731829</x:v>
      </x:c>
      <x:c r="F307" t="s">
        <x:v>82</x:v>
      </x:c>
      <x:c r="G307" s="6">
        <x:v>145.119562131033</x:v>
      </x:c>
      <x:c r="H307" t="s">
        <x:v>83</x:v>
      </x:c>
      <x:c r="I307" s="6">
        <x:v>32.459454313796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22.713</x:v>
      </x:c>
      <x:c r="R307" s="8">
        <x:v>118114.657846239</x:v>
      </x:c>
      <x:c r="S307" s="12">
        <x:v>442269.345621927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715176</x:v>
      </x:c>
      <x:c r="B308" s="1">
        <x:v>43211.4302142014</x:v>
      </x:c>
      <x:c r="C308" s="6">
        <x:v>5.10659200833333</x:v>
      </x:c>
      <x:c r="D308" s="14" t="s">
        <x:v>77</x:v>
      </x:c>
      <x:c r="E308" s="15">
        <x:v>43194.5174731829</x:v>
      </x:c>
      <x:c r="F308" t="s">
        <x:v>82</x:v>
      </x:c>
      <x:c r="G308" s="6">
        <x:v>145.117557157744</x:v>
      </x:c>
      <x:c r="H308" t="s">
        <x:v>83</x:v>
      </x:c>
      <x:c r="I308" s="6">
        <x:v>32.4598751764997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22.713</x:v>
      </x:c>
      <x:c r="R308" s="8">
        <x:v>118108.116287766</x:v>
      </x:c>
      <x:c r="S308" s="12">
        <x:v>442261.329472292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715185</x:v>
      </x:c>
      <x:c r="B309" s="1">
        <x:v>43211.4302261921</x:v>
      </x:c>
      <x:c r="C309" s="6">
        <x:v>5.12389301166667</x:v>
      </x:c>
      <x:c r="D309" s="14" t="s">
        <x:v>77</x:v>
      </x:c>
      <x:c r="E309" s="15">
        <x:v>43194.5174731829</x:v>
      </x:c>
      <x:c r="F309" t="s">
        <x:v>82</x:v>
      </x:c>
      <x:c r="G309" s="6">
        <x:v>145.074251190458</x:v>
      </x:c>
      <x:c r="H309" t="s">
        <x:v>83</x:v>
      </x:c>
      <x:c r="I309" s="6">
        <x:v>32.4611678265646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22.716</x:v>
      </x:c>
      <x:c r="R309" s="8">
        <x:v>118106.598143973</x:v>
      </x:c>
      <x:c r="S309" s="12">
        <x:v>442256.610143398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715195</x:v>
      </x:c>
      <x:c r="B310" s="1">
        <x:v>43211.430237581</x:v>
      </x:c>
      <x:c r="C310" s="6">
        <x:v>5.14029394666667</x:v>
      </x:c>
      <x:c r="D310" s="14" t="s">
        <x:v>77</x:v>
      </x:c>
      <x:c r="E310" s="15">
        <x:v>43194.5174731829</x:v>
      </x:c>
      <x:c r="F310" t="s">
        <x:v>82</x:v>
      </x:c>
      <x:c r="G310" s="6">
        <x:v>145.141546187813</x:v>
      </x:c>
      <x:c r="H310" t="s">
        <x:v>83</x:v>
      </x:c>
      <x:c r="I310" s="6">
        <x:v>32.4522395328022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22.714</x:v>
      </x:c>
      <x:c r="R310" s="8">
        <x:v>118110.799932898</x:v>
      </x:c>
      <x:c r="S310" s="12">
        <x:v>442256.915251349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715210</x:v>
      </x:c>
      <x:c r="B311" s="1">
        <x:v>43211.4302491088</x:v>
      </x:c>
      <x:c r="C311" s="6">
        <x:v>5.15689492666667</x:v>
      </x:c>
      <x:c r="D311" s="14" t="s">
        <x:v>77</x:v>
      </x:c>
      <x:c r="E311" s="15">
        <x:v>43194.5174731829</x:v>
      </x:c>
      <x:c r="F311" t="s">
        <x:v>82</x:v>
      </x:c>
      <x:c r="G311" s="6">
        <x:v>145.111979458279</x:v>
      </x:c>
      <x:c r="H311" t="s">
        <x:v>83</x:v>
      </x:c>
      <x:c r="I311" s="6">
        <x:v>32.4506462707604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22.717</x:v>
      </x:c>
      <x:c r="R311" s="8">
        <x:v>118119.470607162</x:v>
      </x:c>
      <x:c r="S311" s="12">
        <x:v>442262.761318754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715215</x:v>
      </x:c>
      <x:c r="B312" s="1">
        <x:v>43211.4302609143</x:v>
      </x:c>
      <x:c r="C312" s="6">
        <x:v>5.173895865</x:v>
      </x:c>
      <x:c r="D312" s="14" t="s">
        <x:v>77</x:v>
      </x:c>
      <x:c r="E312" s="15">
        <x:v>43194.5174731829</x:v>
      </x:c>
      <x:c r="F312" t="s">
        <x:v>82</x:v>
      </x:c>
      <x:c r="G312" s="6">
        <x:v>145.122859487946</x:v>
      </x:c>
      <x:c r="H312" t="s">
        <x:v>83</x:v>
      </x:c>
      <x:c r="I312" s="6">
        <x:v>32.4535622414883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22.715</x:v>
      </x:c>
      <x:c r="R312" s="8">
        <x:v>118117.185923239</x:v>
      </x:c>
      <x:c r="S312" s="12">
        <x:v>442259.422223445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715230</x:v>
      </x:c>
      <x:c r="B313" s="1">
        <x:v>43211.4302724884</x:v>
      </x:c>
      <x:c r="C313" s="6">
        <x:v>5.19056347833333</x:v>
      </x:c>
      <x:c r="D313" s="14" t="s">
        <x:v>77</x:v>
      </x:c>
      <x:c r="E313" s="15">
        <x:v>43194.5174731829</x:v>
      </x:c>
      <x:c r="F313" t="s">
        <x:v>82</x:v>
      </x:c>
      <x:c r="G313" s="6">
        <x:v>145.094794193619</x:v>
      </x:c>
      <x:c r="H313" t="s">
        <x:v>83</x:v>
      </x:c>
      <x:c r="I313" s="6">
        <x:v>32.459454313796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22.715</x:v>
      </x:c>
      <x:c r="R313" s="8">
        <x:v>118121.957613345</x:v>
      </x:c>
      <x:c r="S313" s="12">
        <x:v>442271.404256916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715235</x:v>
      </x:c>
      <x:c r="B314" s="1">
        <x:v>43211.4302837616</x:v>
      </x:c>
      <x:c r="C314" s="6">
        <x:v>5.20676441666667</x:v>
      </x:c>
      <x:c r="D314" s="14" t="s">
        <x:v>77</x:v>
      </x:c>
      <x:c r="E314" s="15">
        <x:v>43194.5174731829</x:v>
      </x:c>
      <x:c r="F314" t="s">
        <x:v>82</x:v>
      </x:c>
      <x:c r="G314" s="6">
        <x:v>145.116055968339</x:v>
      </x:c>
      <x:c r="H314" t="s">
        <x:v>83</x:v>
      </x:c>
      <x:c r="I314" s="6">
        <x:v>32.4575904938847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22.714</x:v>
      </x:c>
      <x:c r="R314" s="8">
        <x:v>118112.841225511</x:v>
      </x:c>
      <x:c r="S314" s="12">
        <x:v>442246.256724366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715246</x:v>
      </x:c>
      <x:c r="B315" s="1">
        <x:v>43211.4302956366</x:v>
      </x:c>
      <x:c r="C315" s="6">
        <x:v>5.22389873</x:v>
      </x:c>
      <x:c r="D315" s="14" t="s">
        <x:v>77</x:v>
      </x:c>
      <x:c r="E315" s="15">
        <x:v>43194.5174731829</x:v>
      </x:c>
      <x:c r="F315" t="s">
        <x:v>82</x:v>
      </x:c>
      <x:c r="G315" s="6">
        <x:v>145.044249999625</x:v>
      </x:c>
      <x:c r="H315" t="s">
        <x:v>83</x:v>
      </x:c>
      <x:c r="I315" s="6">
        <x:v>32.4700660823974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22.715</x:v>
      </x:c>
      <x:c r="R315" s="8">
        <x:v>118116.1080979</x:v>
      </x:c>
      <x:c r="S315" s="12">
        <x:v>442266.641125281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715255</x:v>
      </x:c>
      <x:c r="B316" s="1">
        <x:v>43211.4303069097</x:v>
      </x:c>
      <x:c r="C316" s="6">
        <x:v>5.24011637333333</x:v>
      </x:c>
      <x:c r="D316" s="14" t="s">
        <x:v>77</x:v>
      </x:c>
      <x:c r="E316" s="15">
        <x:v>43194.5174731829</x:v>
      </x:c>
      <x:c r="F316" t="s">
        <x:v>82</x:v>
      </x:c>
      <x:c r="G316" s="6">
        <x:v>145.063931912486</x:v>
      </x:c>
      <x:c r="H316" t="s">
        <x:v>83</x:v>
      </x:c>
      <x:c r="I316" s="6">
        <x:v>32.4685329352819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22.714</x:v>
      </x:c>
      <x:c r="R316" s="8">
        <x:v>118112.707338268</x:v>
      </x:c>
      <x:c r="S316" s="12">
        <x:v>442272.318130353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715265</x:v>
      </x:c>
      <x:c r="B317" s="1">
        <x:v>43211.4303184375</x:v>
      </x:c>
      <x:c r="C317" s="6">
        <x:v>5.25671728333333</x:v>
      </x:c>
      <x:c r="D317" s="14" t="s">
        <x:v>77</x:v>
      </x:c>
      <x:c r="E317" s="15">
        <x:v>43194.5174731829</x:v>
      </x:c>
      <x:c r="F317" t="s">
        <x:v>82</x:v>
      </x:c>
      <x:c r="G317" s="6">
        <x:v>145.047698176088</x:v>
      </x:c>
      <x:c r="H317" t="s">
        <x:v>83</x:v>
      </x:c>
      <x:c r="I317" s="6">
        <x:v>32.4641439297711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22.717</x:v>
      </x:c>
      <x:c r="R317" s="8">
        <x:v>118116.385766295</x:v>
      </x:c>
      <x:c r="S317" s="12">
        <x:v>442275.758460042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715277</x:v>
      </x:c>
      <x:c r="B318" s="1">
        <x:v>43211.4303304745</x:v>
      </x:c>
      <x:c r="C318" s="6">
        <x:v>5.27405159166667</x:v>
      </x:c>
      <x:c r="D318" s="14" t="s">
        <x:v>77</x:v>
      </x:c>
      <x:c r="E318" s="15">
        <x:v>43194.5174731829</x:v>
      </x:c>
      <x:c r="F318" t="s">
        <x:v>82</x:v>
      </x:c>
      <x:c r="G318" s="6">
        <x:v>145.101884344533</x:v>
      </x:c>
      <x:c r="H318" t="s">
        <x:v>83</x:v>
      </x:c>
      <x:c r="I318" s="6">
        <x:v>32.4553659359922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22.716</x:v>
      </x:c>
      <x:c r="R318" s="8">
        <x:v>118108.706290738</x:v>
      </x:c>
      <x:c r="S318" s="12">
        <x:v>442259.250619056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715288</x:v>
      </x:c>
      <x:c r="B319" s="1">
        <x:v>43211.4303420139</x:v>
      </x:c>
      <x:c r="C319" s="6">
        <x:v>5.29065254833333</x:v>
      </x:c>
      <x:c r="D319" s="14" t="s">
        <x:v>77</x:v>
      </x:c>
      <x:c r="E319" s="15">
        <x:v>43194.5174731829</x:v>
      </x:c>
      <x:c r="F319" t="s">
        <x:v>82</x:v>
      </x:c>
      <x:c r="G319" s="6">
        <x:v>145.093075935753</x:v>
      </x:c>
      <x:c r="H319" t="s">
        <x:v>83</x:v>
      </x:c>
      <x:c r="I319" s="6">
        <x:v>32.4598150532534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22.715</x:v>
      </x:c>
      <x:c r="R319" s="8">
        <x:v>118105.446950782</x:v>
      </x:c>
      <x:c r="S319" s="12">
        <x:v>442254.574986333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715294</x:v>
      </x:c>
      <x:c r="B320" s="1">
        <x:v>43211.4303532755</x:v>
      </x:c>
      <x:c r="C320" s="6">
        <x:v>5.30688681666667</x:v>
      </x:c>
      <x:c r="D320" s="14" t="s">
        <x:v>77</x:v>
      </x:c>
      <x:c r="E320" s="15">
        <x:v>43194.5174731829</x:v>
      </x:c>
      <x:c r="F320" t="s">
        <x:v>82</x:v>
      </x:c>
      <x:c r="G320" s="6">
        <x:v>145.115053557198</x:v>
      </x:c>
      <x:c r="H320" t="s">
        <x:v>83</x:v>
      </x:c>
      <x:c r="I320" s="6">
        <x:v>32.4578009251131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22.714</x:v>
      </x:c>
      <x:c r="R320" s="8">
        <x:v>118107.260338478</x:v>
      </x:c>
      <x:c r="S320" s="12">
        <x:v>442263.047641951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715309</x:v>
      </x:c>
      <x:c r="B321" s="1">
        <x:v>43211.4303646991</x:v>
      </x:c>
      <x:c r="C321" s="6">
        <x:v>5.32333774</x:v>
      </x:c>
      <x:c r="D321" s="14" t="s">
        <x:v>77</x:v>
      </x:c>
      <x:c r="E321" s="15">
        <x:v>43194.5174731829</x:v>
      </x:c>
      <x:c r="F321" t="s">
        <x:v>82</x:v>
      </x:c>
      <x:c r="G321" s="6">
        <x:v>145.103461814228</x:v>
      </x:c>
      <x:c r="H321" t="s">
        <x:v>83</x:v>
      </x:c>
      <x:c r="I321" s="6">
        <x:v>32.4498346092564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22.718</x:v>
      </x:c>
      <x:c r="R321" s="8">
        <x:v>118112.606848926</x:v>
      </x:c>
      <x:c r="S321" s="12">
        <x:v>442267.535528137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715320</x:v>
      </x:c>
      <x:c r="B322" s="1">
        <x:v>43211.4303766204</x:v>
      </x:c>
      <x:c r="C322" s="6">
        <x:v>5.340522085</x:v>
      </x:c>
      <x:c r="D322" s="14" t="s">
        <x:v>77</x:v>
      </x:c>
      <x:c r="E322" s="15">
        <x:v>43194.5174731829</x:v>
      </x:c>
      <x:c r="F322" t="s">
        <x:v>82</x:v>
      </x:c>
      <x:c r="G322" s="6">
        <x:v>145.142547985948</x:v>
      </x:c>
      <x:c r="H322" t="s">
        <x:v>83</x:v>
      </x:c>
      <x:c r="I322" s="6">
        <x:v>32.4468284572499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22.716</x:v>
      </x:c>
      <x:c r="R322" s="8">
        <x:v>118107.522786983</x:v>
      </x:c>
      <x:c r="S322" s="12">
        <x:v>442267.380750838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715331</x:v>
      </x:c>
      <x:c r="B323" s="1">
        <x:v>43211.4303883102</x:v>
      </x:c>
      <x:c r="C323" s="6">
        <x:v>5.35733970833333</x:v>
      </x:c>
      <x:c r="D323" s="14" t="s">
        <x:v>77</x:v>
      </x:c>
      <x:c r="E323" s="15">
        <x:v>43194.5174731829</x:v>
      </x:c>
      <x:c r="F323" t="s">
        <x:v>82</x:v>
      </x:c>
      <x:c r="G323" s="6">
        <x:v>145.016553317692</x:v>
      </x:c>
      <x:c r="H323" t="s">
        <x:v>83</x:v>
      </x:c>
      <x:c r="I323" s="6">
        <x:v>32.4732826874483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22.716</x:v>
      </x:c>
      <x:c r="R323" s="8">
        <x:v>118105.633402856</x:v>
      </x:c>
      <x:c r="S323" s="12">
        <x:v>442255.866117648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715334</x:v>
      </x:c>
      <x:c r="B324" s="1">
        <x:v>43211.4304</x:v>
      </x:c>
      <x:c r="C324" s="6">
        <x:v>5.37417400166667</x:v>
      </x:c>
      <x:c r="D324" s="14" t="s">
        <x:v>77</x:v>
      </x:c>
      <x:c r="E324" s="15">
        <x:v>43194.5174731829</x:v>
      </x:c>
      <x:c r="F324" t="s">
        <x:v>82</x:v>
      </x:c>
      <x:c r="G324" s="6">
        <x:v>144.996877349025</x:v>
      </x:c>
      <x:c r="H324" t="s">
        <x:v>83</x:v>
      </x:c>
      <x:c r="I324" s="6">
        <x:v>32.4748158367361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22.717</x:v>
      </x:c>
      <x:c r="R324" s="8">
        <x:v>118104.337718374</x:v>
      </x:c>
      <x:c r="S324" s="12">
        <x:v>442253.462749383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715349</x:v>
      </x:c>
      <x:c r="B325" s="1">
        <x:v>43211.4304113773</x:v>
      </x:c>
      <x:c r="C325" s="6">
        <x:v>5.39054162166667</x:v>
      </x:c>
      <x:c r="D325" s="14" t="s">
        <x:v>77</x:v>
      </x:c>
      <x:c r="E325" s="15">
        <x:v>43194.5174731829</x:v>
      </x:c>
      <x:c r="F325" t="s">
        <x:v>82</x:v>
      </x:c>
      <x:c r="G325" s="6">
        <x:v>145.026302370908</x:v>
      </x:c>
      <x:c r="H325" t="s">
        <x:v>83</x:v>
      </x:c>
      <x:c r="I325" s="6">
        <x:v>32.4660378150056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22.718</x:v>
      </x:c>
      <x:c r="R325" s="8">
        <x:v>118101.561032051</x:v>
      </x:c>
      <x:c r="S325" s="12">
        <x:v>442268.077494194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715354</x:v>
      </x:c>
      <x:c r="B326" s="1">
        <x:v>43211.4304229977</x:v>
      </x:c>
      <x:c r="C326" s="6">
        <x:v>5.40725922333333</x:v>
      </x:c>
      <x:c r="D326" s="14" t="s">
        <x:v>77</x:v>
      </x:c>
      <x:c r="E326" s="15">
        <x:v>43194.5174731829</x:v>
      </x:c>
      <x:c r="F326" t="s">
        <x:v>82</x:v>
      </x:c>
      <x:c r="G326" s="6">
        <x:v>145.030870100093</x:v>
      </x:c>
      <x:c r="H326" t="s">
        <x:v>83</x:v>
      </x:c>
      <x:c r="I326" s="6">
        <x:v>32.4702765144093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22.716</x:v>
      </x:c>
      <x:c r="R326" s="8">
        <x:v>118104.944429223</x:v>
      </x:c>
      <x:c r="S326" s="12">
        <x:v>442261.592764883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715364</x:v>
      </x:c>
      <x:c r="B327" s="1">
        <x:v>43211.4304344097</x:v>
      </x:c>
      <x:c r="C327" s="6">
        <x:v>5.423693465</x:v>
      </x:c>
      <x:c r="D327" s="14" t="s">
        <x:v>77</x:v>
      </x:c>
      <x:c r="E327" s="15">
        <x:v>43194.5174731829</x:v>
      </x:c>
      <x:c r="F327" t="s">
        <x:v>82</x:v>
      </x:c>
      <x:c r="G327" s="6">
        <x:v>145.048753435562</x:v>
      </x:c>
      <x:c r="H327" t="s">
        <x:v>83</x:v>
      </x:c>
      <x:c r="I327" s="6">
        <x:v>32.471719477131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22.714</x:v>
      </x:c>
      <x:c r="R327" s="8">
        <x:v>118102.897847214</x:v>
      </x:c>
      <x:c r="S327" s="12">
        <x:v>442248.604855597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715383</x:v>
      </x:c>
      <x:c r="B328" s="1">
        <x:v>43211.4304460648</x:v>
      </x:c>
      <x:c r="C328" s="6">
        <x:v>5.44049444</x:v>
      </x:c>
      <x:c r="D328" s="14" t="s">
        <x:v>77</x:v>
      </x:c>
      <x:c r="E328" s="15">
        <x:v>43194.5174731829</x:v>
      </x:c>
      <x:c r="F328" t="s">
        <x:v>82</x:v>
      </x:c>
      <x:c r="G328" s="6">
        <x:v>145.058292135731</x:v>
      </x:c>
      <x:c r="H328" t="s">
        <x:v>83</x:v>
      </x:c>
      <x:c r="I328" s="6">
        <x:v>32.4619193675289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22.717</x:v>
      </x:c>
      <x:c r="R328" s="8">
        <x:v>118114.300813347</x:v>
      </x:c>
      <x:c r="S328" s="12">
        <x:v>442266.720165584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715384</x:v>
      </x:c>
      <x:c r="B329" s="1">
        <x:v>43211.4304572569</x:v>
      </x:c>
      <x:c r="C329" s="6">
        <x:v>5.45659535833333</x:v>
      </x:c>
      <x:c r="D329" s="14" t="s">
        <x:v>77</x:v>
      </x:c>
      <x:c r="E329" s="15">
        <x:v>43194.5174731829</x:v>
      </x:c>
      <x:c r="F329" t="s">
        <x:v>82</x:v>
      </x:c>
      <x:c r="G329" s="6">
        <x:v>145.082766450173</x:v>
      </x:c>
      <x:c r="H329" t="s">
        <x:v>83</x:v>
      </x:c>
      <x:c r="I329" s="6">
        <x:v>32.4619794908131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22.715</x:v>
      </x:c>
      <x:c r="R329" s="8">
        <x:v>118115.422829626</x:v>
      </x:c>
      <x:c r="S329" s="12">
        <x:v>442246.676746801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715396</x:v>
      </x:c>
      <x:c r="B330" s="1">
        <x:v>43211.4304690972</x:v>
      </x:c>
      <x:c r="C330" s="6">
        <x:v>5.47366297833333</x:v>
      </x:c>
      <x:c r="D330" s="14" t="s">
        <x:v>77</x:v>
      </x:c>
      <x:c r="E330" s="15">
        <x:v>43194.5174731829</x:v>
      </x:c>
      <x:c r="F330" t="s">
        <x:v>82</x:v>
      </x:c>
      <x:c r="G330" s="6">
        <x:v>145.053920546105</x:v>
      </x:c>
      <x:c r="H330" t="s">
        <x:v>83</x:v>
      </x:c>
      <x:c r="I330" s="6">
        <x:v>32.4654365814818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22.716</x:v>
      </x:c>
      <x:c r="R330" s="8">
        <x:v>118101.902072678</x:v>
      </x:c>
      <x:c r="S330" s="12">
        <x:v>442246.11431809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715408</x:v>
      </x:c>
      <x:c r="B331" s="1">
        <x:v>43211.4304808681</x:v>
      </x:c>
      <x:c r="C331" s="6">
        <x:v>5.49059732666667</x:v>
      </x:c>
      <x:c r="D331" s="14" t="s">
        <x:v>77</x:v>
      </x:c>
      <x:c r="E331" s="15">
        <x:v>43194.5174731829</x:v>
      </x:c>
      <x:c r="F331" t="s">
        <x:v>82</x:v>
      </x:c>
      <x:c r="G331" s="6">
        <x:v>145.061019606401</x:v>
      </x:c>
      <x:c r="H331" t="s">
        <x:v>83</x:v>
      </x:c>
      <x:c r="I331" s="6">
        <x:v>32.4561475372461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22.719</x:v>
      </x:c>
      <x:c r="R331" s="8">
        <x:v>118113.127628858</x:v>
      </x:c>
      <x:c r="S331" s="12">
        <x:v>442270.737189941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715416</x:v>
      </x:c>
      <x:c r="B332" s="1">
        <x:v>43211.4304922106</x:v>
      </x:c>
      <x:c r="C332" s="6">
        <x:v>5.50693158166667</x:v>
      </x:c>
      <x:c r="D332" s="14" t="s">
        <x:v>77</x:v>
      </x:c>
      <x:c r="E332" s="15">
        <x:v>43194.5174731829</x:v>
      </x:c>
      <x:c r="F332" t="s">
        <x:v>82</x:v>
      </x:c>
      <x:c r="G332" s="6">
        <x:v>144.978124393138</x:v>
      </x:c>
      <x:c r="H332" t="s">
        <x:v>83</x:v>
      </x:c>
      <x:c r="I332" s="6">
        <x:v>32.4787539292984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22.717</x:v>
      </x:c>
      <x:c r="R332" s="8">
        <x:v>118108.338469969</x:v>
      </x:c>
      <x:c r="S332" s="12">
        <x:v>442262.257603551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715424</x:v>
      </x:c>
      <x:c r="B333" s="1">
        <x:v>43211.4305039005</x:v>
      </x:c>
      <x:c r="C333" s="6">
        <x:v>5.523749205</x:v>
      </x:c>
      <x:c r="D333" s="14" t="s">
        <x:v>77</x:v>
      </x:c>
      <x:c r="E333" s="15">
        <x:v>43194.5174731829</x:v>
      </x:c>
      <x:c r="F333" t="s">
        <x:v>82</x:v>
      </x:c>
      <x:c r="G333" s="6">
        <x:v>145.014720316508</x:v>
      </x:c>
      <x:c r="H333" t="s">
        <x:v>83</x:v>
      </x:c>
      <x:c r="I333" s="6">
        <x:v>32.4632721416892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22.72</x:v>
      </x:c>
      <x:c r="R333" s="8">
        <x:v>118116.545073636</x:v>
      </x:c>
      <x:c r="S333" s="12">
        <x:v>442245.317438595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715435</x:v>
      </x:c>
      <x:c r="B334" s="1">
        <x:v>43211.4305155903</x:v>
      </x:c>
      <x:c r="C334" s="6">
        <x:v>5.54061682833333</x:v>
      </x:c>
      <x:c r="D334" s="14" t="s">
        <x:v>77</x:v>
      </x:c>
      <x:c r="E334" s="15">
        <x:v>43194.5174731829</x:v>
      </x:c>
      <x:c r="F334" t="s">
        <x:v>82</x:v>
      </x:c>
      <x:c r="G334" s="6">
        <x:v>145.003764415773</x:v>
      </x:c>
      <x:c r="H334" t="s">
        <x:v>83</x:v>
      </x:c>
      <x:c r="I334" s="6">
        <x:v>32.4681721948864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22.719</x:v>
      </x:c>
      <x:c r="R334" s="8">
        <x:v>118113.590307433</x:v>
      </x:c>
      <x:c r="S334" s="12">
        <x:v>442249.279212225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715445</x:v>
      </x:c>
      <x:c r="B335" s="1">
        <x:v>43211.4305268171</x:v>
      </x:c>
      <x:c r="C335" s="6">
        <x:v>5.55680109666667</x:v>
      </x:c>
      <x:c r="D335" s="14" t="s">
        <x:v>77</x:v>
      </x:c>
      <x:c r="E335" s="15">
        <x:v>43194.5174731829</x:v>
      </x:c>
      <x:c r="F335" t="s">
        <x:v>82</x:v>
      </x:c>
      <x:c r="G335" s="6">
        <x:v>144.998690431964</x:v>
      </x:c>
      <x:c r="H335" t="s">
        <x:v>83</x:v>
      </x:c>
      <x:c r="I335" s="6">
        <x:v>32.4666390486373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22.72</x:v>
      </x:c>
      <x:c r="R335" s="8">
        <x:v>118119.623691678</x:v>
      </x:c>
      <x:c r="S335" s="12">
        <x:v>442255.333378309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715460</x:v>
      </x:c>
      <x:c r="B336" s="1">
        <x:v>43211.4305402778</x:v>
      </x:c>
      <x:c r="C336" s="6">
        <x:v>5.576152265</x:v>
      </x:c>
      <x:c r="D336" s="14" t="s">
        <x:v>77</x:v>
      </x:c>
      <x:c r="E336" s="15">
        <x:v>43194.5174731829</x:v>
      </x:c>
      <x:c r="F336" t="s">
        <x:v>82</x:v>
      </x:c>
      <x:c r="G336" s="6">
        <x:v>145.009567825811</x:v>
      </x:c>
      <x:c r="H336" t="s">
        <x:v>83</x:v>
      </x:c>
      <x:c r="I336" s="6">
        <x:v>32.4643543614102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22.72</x:v>
      </x:c>
      <x:c r="R336" s="8">
        <x:v>118124.72908893</x:v>
      </x:c>
      <x:c r="S336" s="12">
        <x:v>442259.231692277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715464</x:v>
      </x:c>
      <x:c r="B337" s="1">
        <x:v>43211.4305498495</x:v>
      </x:c>
      <x:c r="C337" s="6">
        <x:v>5.58996965666667</x:v>
      </x:c>
      <x:c r="D337" s="14" t="s">
        <x:v>77</x:v>
      </x:c>
      <x:c r="E337" s="15">
        <x:v>43194.5174731829</x:v>
      </x:c>
      <x:c r="F337" t="s">
        <x:v>82</x:v>
      </x:c>
      <x:c r="G337" s="6">
        <x:v>145.088430288853</x:v>
      </x:c>
      <x:c r="H337" t="s">
        <x:v>83</x:v>
      </x:c>
      <x:c r="I337" s="6">
        <x:v>32.4529910717642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22.718</x:v>
      </x:c>
      <x:c r="R337" s="8">
        <x:v>118104.066256111</x:v>
      </x:c>
      <x:c r="S337" s="12">
        <x:v>442237.996572473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715479</x:v>
      </x:c>
      <x:c r="B338" s="1">
        <x:v>43211.4305618056</x:v>
      </x:c>
      <x:c r="C338" s="6">
        <x:v>5.60717067333333</x:v>
      </x:c>
      <x:c r="D338" s="14" t="s">
        <x:v>77</x:v>
      </x:c>
      <x:c r="E338" s="15">
        <x:v>43194.5174731829</x:v>
      </x:c>
      <x:c r="F338" t="s">
        <x:v>82</x:v>
      </x:c>
      <x:c r="G338" s="6">
        <x:v>145.103318655781</x:v>
      </x:c>
      <x:c r="H338" t="s">
        <x:v>83</x:v>
      </x:c>
      <x:c r="I338" s="6">
        <x:v>32.4498646707898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22.718</x:v>
      </x:c>
      <x:c r="R338" s="8">
        <x:v>118121.473541165</x:v>
      </x:c>
      <x:c r="S338" s="12">
        <x:v>442240.499803205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715485</x:v>
      </x:c>
      <x:c r="B339" s="1">
        <x:v>43211.4305732639</x:v>
      </x:c>
      <x:c r="C339" s="6">
        <x:v>5.62365489</x:v>
      </x:c>
      <x:c r="D339" s="14" t="s">
        <x:v>77</x:v>
      </x:c>
      <x:c r="E339" s="15">
        <x:v>43194.5174731829</x:v>
      </x:c>
      <x:c r="F339" t="s">
        <x:v>82</x:v>
      </x:c>
      <x:c r="G339" s="6">
        <x:v>145.070392755794</x:v>
      </x:c>
      <x:c r="H339" t="s">
        <x:v>83</x:v>
      </x:c>
      <x:c r="I339" s="6">
        <x:v>32.4567788306986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22.718</x:v>
      </x:c>
      <x:c r="R339" s="8">
        <x:v>118113.064915138</x:v>
      </x:c>
      <x:c r="S339" s="12">
        <x:v>442237.928773972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715495</x:v>
      </x:c>
      <x:c r="B340" s="1">
        <x:v>43211.430584838</x:v>
      </x:c>
      <x:c r="C340" s="6">
        <x:v>5.64032254</x:v>
      </x:c>
      <x:c r="D340" s="14" t="s">
        <x:v>77</x:v>
      </x:c>
      <x:c r="E340" s="15">
        <x:v>43194.5174731829</x:v>
      </x:c>
      <x:c r="F340" t="s">
        <x:v>82</x:v>
      </x:c>
      <x:c r="G340" s="6">
        <x:v>145.074687377119</x:v>
      </x:c>
      <x:c r="H340" t="s">
        <x:v>83</x:v>
      </x:c>
      <x:c r="I340" s="6">
        <x:v>32.4558769829455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22.718</x:v>
      </x:c>
      <x:c r="R340" s="8">
        <x:v>118116.331605601</x:v>
      </x:c>
      <x:c r="S340" s="12">
        <x:v>442243.297238505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715505</x:v>
      </x:c>
      <x:c r="B341" s="1">
        <x:v>43211.4305961458</x:v>
      </x:c>
      <x:c r="C341" s="6">
        <x:v>5.65659013666667</x:v>
      </x:c>
      <x:c r="D341" s="14" t="s">
        <x:v>77</x:v>
      </x:c>
      <x:c r="E341" s="15">
        <x:v>43194.5174731829</x:v>
      </x:c>
      <x:c r="F341" t="s">
        <x:v>82</x:v>
      </x:c>
      <x:c r="G341" s="6">
        <x:v>145.103175497354</x:v>
      </x:c>
      <x:c r="H341" t="s">
        <x:v>83</x:v>
      </x:c>
      <x:c r="I341" s="6">
        <x:v>32.4498947323236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22.718</x:v>
      </x:c>
      <x:c r="R341" s="8">
        <x:v>118109.091934127</x:v>
      </x:c>
      <x:c r="S341" s="12">
        <x:v>442231.871214393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715515</x:v>
      </x:c>
      <x:c r="B342" s="1">
        <x:v>43211.4306081366</x:v>
      </x:c>
      <x:c r="C342" s="6">
        <x:v>5.67390779833333</x:v>
      </x:c>
      <x:c r="D342" s="14" t="s">
        <x:v>77</x:v>
      </x:c>
      <x:c r="E342" s="15">
        <x:v>43194.5174731829</x:v>
      </x:c>
      <x:c r="F342" t="s">
        <x:v>82</x:v>
      </x:c>
      <x:c r="G342" s="6">
        <x:v>144.939129322068</x:v>
      </x:c>
      <x:c r="H342" t="s">
        <x:v>83</x:v>
      </x:c>
      <x:c r="I342" s="6">
        <x:v>32.4843454274519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22.718</x:v>
      </x:c>
      <x:c r="R342" s="8">
        <x:v>118105.454259988</x:v>
      </x:c>
      <x:c r="S342" s="12">
        <x:v>442252.464434549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715527</x:v>
      </x:c>
      <x:c r="B343" s="1">
        <x:v>43211.4306195602</x:v>
      </x:c>
      <x:c r="C343" s="6">
        <x:v>5.69032538166667</x:v>
      </x:c>
      <x:c r="D343" s="14" t="s">
        <x:v>77</x:v>
      </x:c>
      <x:c r="E343" s="15">
        <x:v>43194.5174731829</x:v>
      </x:c>
      <x:c r="F343" t="s">
        <x:v>82</x:v>
      </x:c>
      <x:c r="G343" s="6">
        <x:v>144.947574330452</x:v>
      </x:c>
      <x:c r="H343" t="s">
        <x:v>83</x:v>
      </x:c>
      <x:c r="I343" s="6">
        <x:v>32.4825717791782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22.718</x:v>
      </x:c>
      <x:c r="R343" s="8">
        <x:v>118105.000548404</x:v>
      </x:c>
      <x:c r="S343" s="12">
        <x:v>442234.613626973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715541</x:v>
      </x:c>
      <x:c r="B344" s="1">
        <x:v>43211.4306309838</x:v>
      </x:c>
      <x:c r="C344" s="6">
        <x:v>5.70679302166667</x:v>
      </x:c>
      <x:c r="D344" s="14" t="s">
        <x:v>77</x:v>
      </x:c>
      <x:c r="E344" s="15">
        <x:v>43194.5174731829</x:v>
      </x:c>
      <x:c r="F344" t="s">
        <x:v>82</x:v>
      </x:c>
      <x:c r="G344" s="6">
        <x:v>144.950663130243</x:v>
      </x:c>
      <x:c r="H344" t="s">
        <x:v>83</x:v>
      </x:c>
      <x:c r="I344" s="6">
        <x:v>32.4793251034139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22.719</x:v>
      </x:c>
      <x:c r="R344" s="8">
        <x:v>118106.927627064</x:v>
      </x:c>
      <x:c r="S344" s="12">
        <x:v>442246.706071013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715553</x:v>
      </x:c>
      <x:c r="B345" s="1">
        <x:v>43211.4306427083</x:v>
      </x:c>
      <x:c r="C345" s="6">
        <x:v>5.72367730333333</x:v>
      </x:c>
      <x:c r="D345" s="14" t="s">
        <x:v>77</x:v>
      </x:c>
      <x:c r="E345" s="15">
        <x:v>43194.5174731829</x:v>
      </x:c>
      <x:c r="F345" t="s">
        <x:v>82</x:v>
      </x:c>
      <x:c r="G345" s="6">
        <x:v>145.064218301034</x:v>
      </x:c>
      <x:c r="H345" t="s">
        <x:v>83</x:v>
      </x:c>
      <x:c r="I345" s="6">
        <x:v>32.46847281188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22.714</x:v>
      </x:c>
      <x:c r="R345" s="8">
        <x:v>118098.74787237</x:v>
      </x:c>
      <x:c r="S345" s="12">
        <x:v>442255.415174103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715562</x:v>
      </x:c>
      <x:c r="B346" s="1">
        <x:v>43211.4306542014</x:v>
      </x:c>
      <x:c r="C346" s="6">
        <x:v>5.74022824833333</x:v>
      </x:c>
      <x:c r="D346" s="14" t="s">
        <x:v>77</x:v>
      </x:c>
      <x:c r="E346" s="15">
        <x:v>43194.5174731829</x:v>
      </x:c>
      <x:c r="F346" t="s">
        <x:v>82</x:v>
      </x:c>
      <x:c r="G346" s="6">
        <x:v>144.980227755675</x:v>
      </x:c>
      <x:c r="H346" t="s">
        <x:v>83</x:v>
      </x:c>
      <x:c r="I346" s="6">
        <x:v>32.4705170081525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22.72</x:v>
      </x:c>
      <x:c r="R346" s="8">
        <x:v>118107.88557327</x:v>
      </x:c>
      <x:c r="S346" s="12">
        <x:v>442241.913037329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715567</x:v>
      </x:c>
      <x:c r="B347" s="1">
        <x:v>43211.4306658912</x:v>
      </x:c>
      <x:c r="C347" s="6">
        <x:v>5.75702921166667</x:v>
      </x:c>
      <x:c r="D347" s="14" t="s">
        <x:v>77</x:v>
      </x:c>
      <x:c r="E347" s="15">
        <x:v>43194.5174731829</x:v>
      </x:c>
      <x:c r="F347" t="s">
        <x:v>82</x:v>
      </x:c>
      <x:c r="G347" s="6">
        <x:v>145.049768563535</x:v>
      </x:c>
      <x:c r="H347" t="s">
        <x:v>83</x:v>
      </x:c>
      <x:c r="I347" s="6">
        <x:v>32.4663083701266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22.716</x:v>
      </x:c>
      <x:c r="R347" s="8">
        <x:v>118103.814673448</x:v>
      </x:c>
      <x:c r="S347" s="12">
        <x:v>442240.228192187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715577</x:v>
      </x:c>
      <x:c r="B348" s="1">
        <x:v>43211.4306774653</x:v>
      </x:c>
      <x:c r="C348" s="6">
        <x:v>5.77371349666667</x:v>
      </x:c>
      <x:c r="D348" s="14" t="s">
        <x:v>77</x:v>
      </x:c>
      <x:c r="E348" s="15">
        <x:v>43194.5174731829</x:v>
      </x:c>
      <x:c r="F348" t="s">
        <x:v>82</x:v>
      </x:c>
      <x:c r="G348" s="6">
        <x:v>145.054636406899</x:v>
      </x:c>
      <x:c r="H348" t="s">
        <x:v>83</x:v>
      </x:c>
      <x:c r="I348" s="6">
        <x:v>32.4652862731173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22.716</x:v>
      </x:c>
      <x:c r="R348" s="8">
        <x:v>118099.345764167</x:v>
      </x:c>
      <x:c r="S348" s="12">
        <x:v>442239.00989198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715591</x:v>
      </x:c>
      <x:c r="B349" s="1">
        <x:v>43211.4306895833</x:v>
      </x:c>
      <x:c r="C349" s="6">
        <x:v>5.79114780333333</x:v>
      </x:c>
      <x:c r="D349" s="14" t="s">
        <x:v>77</x:v>
      </x:c>
      <x:c r="E349" s="15">
        <x:v>43194.5174731829</x:v>
      </x:c>
      <x:c r="F349" t="s">
        <x:v>82</x:v>
      </x:c>
      <x:c r="G349" s="6">
        <x:v>145.105177465389</x:v>
      </x:c>
      <x:c r="H349" t="s">
        <x:v>83</x:v>
      </x:c>
      <x:c r="I349" s="6">
        <x:v>32.4546745196512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22.716</x:v>
      </x:c>
      <x:c r="R349" s="8">
        <x:v>118100.150180839</x:v>
      </x:c>
      <x:c r="S349" s="12">
        <x:v>442235.164729405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715602</x:v>
      </x:c>
      <x:c r="B350" s="1">
        <x:v>43211.4307004977</x:v>
      </x:c>
      <x:c r="C350" s="6">
        <x:v>5.80688208</x:v>
      </x:c>
      <x:c r="D350" s="14" t="s">
        <x:v>77</x:v>
      </x:c>
      <x:c r="E350" s="15">
        <x:v>43194.5174731829</x:v>
      </x:c>
      <x:c r="F350" t="s">
        <x:v>82</x:v>
      </x:c>
      <x:c r="G350" s="6">
        <x:v>145.021993671125</x:v>
      </x:c>
      <x:c r="H350" t="s">
        <x:v>83</x:v>
      </x:c>
      <x:c r="I350" s="6">
        <x:v>32.4721403413755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22.716</x:v>
      </x:c>
      <x:c r="R350" s="8">
        <x:v>118095.731959138</x:v>
      </x:c>
      <x:c r="S350" s="12">
        <x:v>442236.154273156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715609</x:v>
      </x:c>
      <x:c r="B351" s="1">
        <x:v>43211.430711956</x:v>
      </x:c>
      <x:c r="C351" s="6">
        <x:v>5.823366355</x:v>
      </x:c>
      <x:c r="D351" s="14" t="s">
        <x:v>77</x:v>
      </x:c>
      <x:c r="E351" s="15">
        <x:v>43194.5174731829</x:v>
      </x:c>
      <x:c r="F351" t="s">
        <x:v>82</x:v>
      </x:c>
      <x:c r="G351" s="6">
        <x:v>145.014611946478</x:v>
      </x:c>
      <x:c r="H351" t="s">
        <x:v>83</x:v>
      </x:c>
      <x:c r="I351" s="6">
        <x:v>32.476288863184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22.715</x:v>
      </x:c>
      <x:c r="R351" s="8">
        <x:v>118101.502948705</x:v>
      </x:c>
      <x:c r="S351" s="12">
        <x:v>442238.381697516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715620</x:v>
      </x:c>
      <x:c r="B352" s="1">
        <x:v>43211.4307237269</x:v>
      </x:c>
      <x:c r="C352" s="6">
        <x:v>5.84031730666667</x:v>
      </x:c>
      <x:c r="D352" s="14" t="s">
        <x:v>77</x:v>
      </x:c>
      <x:c r="E352" s="15">
        <x:v>43194.5174731829</x:v>
      </x:c>
      <x:c r="F352" t="s">
        <x:v>82</x:v>
      </x:c>
      <x:c r="G352" s="6">
        <x:v>144.997287689084</x:v>
      </x:c>
      <x:c r="H352" t="s">
        <x:v>83</x:v>
      </x:c>
      <x:c r="I352" s="6">
        <x:v>32.4799263394293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22.715</x:v>
      </x:c>
      <x:c r="R352" s="8">
        <x:v>118102.602172082</x:v>
      </x:c>
      <x:c r="S352" s="12">
        <x:v>442236.822714033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715628</x:v>
      </x:c>
      <x:c r="B353" s="1">
        <x:v>43211.4307350347</x:v>
      </x:c>
      <x:c r="C353" s="6">
        <x:v>5.85660156166667</x:v>
      </x:c>
      <x:c r="D353" s="14" t="s">
        <x:v>77</x:v>
      </x:c>
      <x:c r="E353" s="15">
        <x:v>43194.5174731829</x:v>
      </x:c>
      <x:c r="F353" t="s">
        <x:v>82</x:v>
      </x:c>
      <x:c r="G353" s="6">
        <x:v>144.975343158502</x:v>
      </x:c>
      <x:c r="H353" t="s">
        <x:v>83</x:v>
      </x:c>
      <x:c r="I353" s="6">
        <x:v>32.4767397897767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22.718</x:v>
      </x:c>
      <x:c r="R353" s="8">
        <x:v>118107.656838997</x:v>
      </x:c>
      <x:c r="S353" s="12">
        <x:v>442229.139156137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715640</x:v>
      </x:c>
      <x:c r="B354" s="1">
        <x:v>43211.4307470718</x:v>
      </x:c>
      <x:c r="C354" s="6">
        <x:v>5.87393592833333</x:v>
      </x:c>
      <x:c r="D354" s="14" t="s">
        <x:v>77</x:v>
      </x:c>
      <x:c r="E354" s="15">
        <x:v>43194.5174731829</x:v>
      </x:c>
      <x:c r="F354" t="s">
        <x:v>82</x:v>
      </x:c>
      <x:c r="G354" s="6">
        <x:v>145.105533371803</x:v>
      </x:c>
      <x:c r="H354" t="s">
        <x:v>83</x:v>
      </x:c>
      <x:c r="I354" s="6">
        <x:v>32.4571996930672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22.715</x:v>
      </x:c>
      <x:c r="R354" s="8">
        <x:v>118103.454141908</x:v>
      </x:c>
      <x:c r="S354" s="12">
        <x:v>442240.038233103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715649</x:v>
      </x:c>
      <x:c r="B355" s="1">
        <x:v>43211.4307584838</x:v>
      </x:c>
      <x:c r="C355" s="6">
        <x:v>5.89037015833333</x:v>
      </x:c>
      <x:c r="D355" s="14" t="s">
        <x:v>77</x:v>
      </x:c>
      <x:c r="E355" s="15">
        <x:v>43194.5174731829</x:v>
      </x:c>
      <x:c r="F355" t="s">
        <x:v>82</x:v>
      </x:c>
      <x:c r="G355" s="6">
        <x:v>145.005403057229</x:v>
      </x:c>
      <x:c r="H355" t="s">
        <x:v>83</x:v>
      </x:c>
      <x:c r="I355" s="6">
        <x:v>32.4704268229971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22.718</x:v>
      </x:c>
      <x:c r="R355" s="8">
        <x:v>118101.447398709</x:v>
      </x:c>
      <x:c r="S355" s="12">
        <x:v>442221.546263476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715662</x:v>
      </x:c>
      <x:c r="B356" s="1">
        <x:v>43211.4307700579</x:v>
      </x:c>
      <x:c r="C356" s="6">
        <x:v>5.90705446666667</x:v>
      </x:c>
      <x:c r="D356" s="14" t="s">
        <x:v>77</x:v>
      </x:c>
      <x:c r="E356" s="15">
        <x:v>43194.5174731829</x:v>
      </x:c>
      <x:c r="F356" t="s">
        <x:v>82</x:v>
      </x:c>
      <x:c r="G356" s="6">
        <x:v>145.021435368787</x:v>
      </x:c>
      <x:c r="H356" t="s">
        <x:v>83</x:v>
      </x:c>
      <x:c r="I356" s="6">
        <x:v>32.4670599122437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22.718</x:v>
      </x:c>
      <x:c r="R356" s="8">
        <x:v>118108.704003828</x:v>
      </x:c>
      <x:c r="S356" s="12">
        <x:v>442229.752649009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715667</x:v>
      </x:c>
      <x:c r="B357" s="1">
        <x:v>43211.4307818287</x:v>
      </x:c>
      <x:c r="C357" s="6">
        <x:v>5.92400541666667</x:v>
      </x:c>
      <x:c r="D357" s="14" t="s">
        <x:v>77</x:v>
      </x:c>
      <x:c r="E357" s="15">
        <x:v>43194.5174731829</x:v>
      </x:c>
      <x:c r="F357" t="s">
        <x:v>82</x:v>
      </x:c>
      <x:c r="G357" s="6">
        <x:v>144.98852876214</x:v>
      </x:c>
      <x:c r="H357" t="s">
        <x:v>83</x:v>
      </x:c>
      <x:c r="I357" s="6">
        <x:v>32.4687734289009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22.72</x:v>
      </x:c>
      <x:c r="R357" s="8">
        <x:v>118109.595108865</x:v>
      </x:c>
      <x:c r="S357" s="12">
        <x:v>442240.772367237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715681</x:v>
      </x:c>
      <x:c r="B358" s="1">
        <x:v>43211.4307929745</x:v>
      </x:c>
      <x:c r="C358" s="6">
        <x:v>5.94003968833333</x:v>
      </x:c>
      <x:c r="D358" s="14" t="s">
        <x:v>77</x:v>
      </x:c>
      <x:c r="E358" s="15">
        <x:v>43194.5174731829</x:v>
      </x:c>
      <x:c r="F358" t="s">
        <x:v>82</x:v>
      </x:c>
      <x:c r="G358" s="6">
        <x:v>144.99573212039</x:v>
      </x:c>
      <x:c r="H358" t="s">
        <x:v>83</x:v>
      </x:c>
      <x:c r="I358" s="6">
        <x:v>32.4750563308057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22.717</x:v>
      </x:c>
      <x:c r="R358" s="8">
        <x:v>118107.23784834</x:v>
      </x:c>
      <x:c r="S358" s="12">
        <x:v>442218.855476344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715692</x:v>
      </x:c>
      <x:c r="B359" s="1">
        <x:v>43211.4308045949</x:v>
      </x:c>
      <x:c r="C359" s="6">
        <x:v>5.95680731166667</x:v>
      </x:c>
      <x:c r="D359" s="14" t="s">
        <x:v>77</x:v>
      </x:c>
      <x:c r="E359" s="15">
        <x:v>43194.5174731829</x:v>
      </x:c>
      <x:c r="F359" t="s">
        <x:v>82</x:v>
      </x:c>
      <x:c r="G359" s="6">
        <x:v>145.119853840517</x:v>
      </x:c>
      <x:c r="H359" t="s">
        <x:v>83</x:v>
      </x:c>
      <x:c r="I359" s="6">
        <x:v>32.4489928864227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22.717</x:v>
      </x:c>
      <x:c r="R359" s="8">
        <x:v>118113.044737791</x:v>
      </x:c>
      <x:c r="S359" s="12">
        <x:v>442215.132888233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715703</x:v>
      </x:c>
      <x:c r="B360" s="1">
        <x:v>43211.430816088</x:v>
      </x:c>
      <x:c r="C360" s="6">
        <x:v>5.97332491666667</x:v>
      </x:c>
      <x:c r="D360" s="14" t="s">
        <x:v>77</x:v>
      </x:c>
      <x:c r="E360" s="15">
        <x:v>43194.5174731829</x:v>
      </x:c>
      <x:c r="F360" t="s">
        <x:v>82</x:v>
      </x:c>
      <x:c r="G360" s="6">
        <x:v>145.048347321894</x:v>
      </x:c>
      <x:c r="H360" t="s">
        <x:v>83</x:v>
      </x:c>
      <x:c r="I360" s="6">
        <x:v>32.4614083196548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22.718</x:v>
      </x:c>
      <x:c r="R360" s="8">
        <x:v>118120.995848328</x:v>
      </x:c>
      <x:c r="S360" s="12">
        <x:v>442200.200133872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715709</x:v>
      </x:c>
      <x:c r="B361" s="1">
        <x:v>43211.4308277778</x:v>
      </x:c>
      <x:c r="C361" s="6">
        <x:v>5.99019255</x:v>
      </x:c>
      <x:c r="D361" s="14" t="s">
        <x:v>77</x:v>
      </x:c>
      <x:c r="E361" s="15">
        <x:v>43194.5174731829</x:v>
      </x:c>
      <x:c r="F361" t="s">
        <x:v>82</x:v>
      </x:c>
      <x:c r="G361" s="6">
        <x:v>144.944222462867</x:v>
      </x:c>
      <x:c r="H361" t="s">
        <x:v>83</x:v>
      </x:c>
      <x:c r="I361" s="6">
        <x:v>32.4806778846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22.719</x:v>
      </x:c>
      <x:c r="R361" s="8">
        <x:v>118119.161528781</x:v>
      </x:c>
      <x:c r="S361" s="12">
        <x:v>442227.44150854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715717</x:v>
      </x:c>
      <x:c r="B362" s="1">
        <x:v>43211.4308392708</x:v>
      </x:c>
      <x:c r="C362" s="6">
        <x:v>6.00672683666667</x:v>
      </x:c>
      <x:c r="D362" s="14" t="s">
        <x:v>77</x:v>
      </x:c>
      <x:c r="E362" s="15">
        <x:v>43194.5174731829</x:v>
      </x:c>
      <x:c r="F362" t="s">
        <x:v>82</x:v>
      </x:c>
      <x:c r="G362" s="6">
        <x:v>144.909958170208</x:v>
      </x:c>
      <x:c r="H362" t="s">
        <x:v>83</x:v>
      </x:c>
      <x:c r="I362" s="6">
        <x:v>32.4852773447183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22.72</x:v>
      </x:c>
      <x:c r="R362" s="8">
        <x:v>118123.389364999</x:v>
      </x:c>
      <x:c r="S362" s="12">
        <x:v>442217.554851898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715731</x:v>
      </x:c>
      <x:c r="B363" s="1">
        <x:v>43211.4308510069</x:v>
      </x:c>
      <x:c r="C363" s="6">
        <x:v>6.02361114166667</x:v>
      </x:c>
      <x:c r="D363" s="14" t="s">
        <x:v>77</x:v>
      </x:c>
      <x:c r="E363" s="15">
        <x:v>43194.5174731829</x:v>
      </x:c>
      <x:c r="F363" t="s">
        <x:v>82</x:v>
      </x:c>
      <x:c r="G363" s="6">
        <x:v>144.97456552031</x:v>
      </x:c>
      <x:c r="H363" t="s">
        <x:v>83</x:v>
      </x:c>
      <x:c r="I363" s="6">
        <x:v>32.4743047868956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22.719</x:v>
      </x:c>
      <x:c r="R363" s="8">
        <x:v>118122.255702251</x:v>
      </x:c>
      <x:c r="S363" s="12">
        <x:v>442228.634998295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715737</x:v>
      </x:c>
      <x:c r="B364" s="1">
        <x:v>43211.4308628125</x:v>
      </x:c>
      <x:c r="C364" s="6">
        <x:v>6.040628785</x:v>
      </x:c>
      <x:c r="D364" s="14" t="s">
        <x:v>77</x:v>
      </x:c>
      <x:c r="E364" s="15">
        <x:v>43194.5174731829</x:v>
      </x:c>
      <x:c r="F364" t="s">
        <x:v>82</x:v>
      </x:c>
      <x:c r="G364" s="6">
        <x:v>144.979655274986</x:v>
      </x:c>
      <x:c r="H364" t="s">
        <x:v>83</x:v>
      </x:c>
      <x:c r="I364" s="6">
        <x:v>32.4706372550309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22.72</x:v>
      </x:c>
      <x:c r="R364" s="8">
        <x:v>118131.111411985</x:v>
      </x:c>
      <x:c r="S364" s="12">
        <x:v>442231.930059715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715746</x:v>
      </x:c>
      <x:c r="B365" s="1">
        <x:v>43211.4308741898</x:v>
      </x:c>
      <x:c r="C365" s="6">
        <x:v>6.05697968666667</x:v>
      </x:c>
      <x:c r="D365" s="14" t="s">
        <x:v>77</x:v>
      </x:c>
      <x:c r="E365" s="15">
        <x:v>43194.5174731829</x:v>
      </x:c>
      <x:c r="F365" t="s">
        <x:v>82</x:v>
      </x:c>
      <x:c r="G365" s="6">
        <x:v>144.976586424762</x:v>
      </x:c>
      <x:c r="H365" t="s">
        <x:v>83</x:v>
      </x:c>
      <x:c r="I365" s="6">
        <x:v>32.4686832437919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22.721</x:v>
      </x:c>
      <x:c r="R365" s="8">
        <x:v>118124.92802925</x:v>
      </x:c>
      <x:c r="S365" s="12">
        <x:v>442204.657055285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715754</x:v>
      </x:c>
      <x:c r="B366" s="1">
        <x:v>43211.4308856481</x:v>
      </x:c>
      <x:c r="C366" s="6">
        <x:v>6.07349729166667</x:v>
      </x:c>
      <x:c r="D366" s="14" t="s">
        <x:v>77</x:v>
      </x:c>
      <x:c r="E366" s="15">
        <x:v>43194.5174731829</x:v>
      </x:c>
      <x:c r="F366" t="s">
        <x:v>82</x:v>
      </x:c>
      <x:c r="G366" s="6">
        <x:v>144.96655028473</x:v>
      </x:c>
      <x:c r="H366" t="s">
        <x:v>83</x:v>
      </x:c>
      <x:c r="I366" s="6">
        <x:v>32.4759882454887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22.719</x:v>
      </x:c>
      <x:c r="R366" s="8">
        <x:v>118124.835866487</x:v>
      </x:c>
      <x:c r="S366" s="12">
        <x:v>442196.330022409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715772</x:v>
      </x:c>
      <x:c r="B367" s="1">
        <x:v>43211.4308973727</x:v>
      </x:c>
      <x:c r="C367" s="6">
        <x:v>6.09036493666667</x:v>
      </x:c>
      <x:c r="D367" s="14" t="s">
        <x:v>77</x:v>
      </x:c>
      <x:c r="E367" s="15">
        <x:v>43194.5174731829</x:v>
      </x:c>
      <x:c r="F367" t="s">
        <x:v>82</x:v>
      </x:c>
      <x:c r="G367" s="6">
        <x:v>144.970987282298</x:v>
      </x:c>
      <x:c r="H367" t="s">
        <x:v>83</x:v>
      </x:c>
      <x:c r="I367" s="6">
        <x:v>32.4750563308057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22.719</x:v>
      </x:c>
      <x:c r="R367" s="8">
        <x:v>118118.879191863</x:v>
      </x:c>
      <x:c r="S367" s="12">
        <x:v>442201.157527763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715775</x:v>
      </x:c>
      <x:c r="B368" s="1">
        <x:v>43211.430908831</x:v>
      </x:c>
      <x:c r="C368" s="6">
        <x:v>6.10686593</x:v>
      </x:c>
      <x:c r="D368" s="14" t="s">
        <x:v>77</x:v>
      </x:c>
      <x:c r="E368" s="15">
        <x:v>43194.5174731829</x:v>
      </x:c>
      <x:c r="F368" t="s">
        <x:v>82</x:v>
      </x:c>
      <x:c r="G368" s="6">
        <x:v>144.913560888371</x:v>
      </x:c>
      <x:c r="H368" t="s">
        <x:v>83</x:v>
      </x:c>
      <x:c r="I368" s="6">
        <x:v>32.4793251034139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22.722</x:v>
      </x:c>
      <x:c r="R368" s="8">
        <x:v>118114.467422965</x:v>
      </x:c>
      <x:c r="S368" s="12">
        <x:v>442209.965091056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715788</x:v>
      </x:c>
      <x:c r="B369" s="1">
        <x:v>43211.4309206366</x:v>
      </x:c>
      <x:c r="C369" s="6">
        <x:v>6.123900185</x:v>
      </x:c>
      <x:c r="D369" s="14" t="s">
        <x:v>77</x:v>
      </x:c>
      <x:c r="E369" s="15">
        <x:v>43194.5174731829</x:v>
      </x:c>
      <x:c r="F369" t="s">
        <x:v>82</x:v>
      </x:c>
      <x:c r="G369" s="6">
        <x:v>145.123288333026</x:v>
      </x:c>
      <x:c r="H369" t="s">
        <x:v>83</x:v>
      </x:c>
      <x:c r="I369" s="6">
        <x:v>32.4430707710339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22.719</x:v>
      </x:c>
      <x:c r="R369" s="8">
        <x:v>118103.957186501</x:v>
      </x:c>
      <x:c r="S369" s="12">
        <x:v>442207.070599457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715801</x:v>
      </x:c>
      <x:c r="B370" s="1">
        <x:v>43211.4309329514</x:v>
      </x:c>
      <x:c r="C370" s="6">
        <x:v>6.14160117</x:v>
      </x:c>
      <x:c r="D370" s="14" t="s">
        <x:v>77</x:v>
      </x:c>
      <x:c r="E370" s="15">
        <x:v>43194.5174731829</x:v>
      </x:c>
      <x:c r="F370" t="s">
        <x:v>82</x:v>
      </x:c>
      <x:c r="G370" s="6">
        <x:v>144.994747019762</x:v>
      </x:c>
      <x:c r="H370" t="s">
        <x:v>83</x:v>
      </x:c>
      <x:c r="I370" s="6">
        <x:v>32.4700660823974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22.719</x:v>
      </x:c>
      <x:c r="R370" s="8">
        <x:v>118111.43479142</x:v>
      </x:c>
      <x:c r="S370" s="12">
        <x:v>442216.545074811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715812</x:v>
      </x:c>
      <x:c r="B371" s="1">
        <x:v>43211.4309434838</x:v>
      </x:c>
      <x:c r="C371" s="6">
        <x:v>6.15676872666667</x:v>
      </x:c>
      <x:c r="D371" s="14" t="s">
        <x:v>77</x:v>
      </x:c>
      <x:c r="E371" s="15">
        <x:v>43194.5174731829</x:v>
      </x:c>
      <x:c r="F371" t="s">
        <x:v>82</x:v>
      </x:c>
      <x:c r="G371" s="6">
        <x:v>144.986174795959</x:v>
      </x:c>
      <x:c r="H371" t="s">
        <x:v>83</x:v>
      </x:c>
      <x:c r="I371" s="6">
        <x:v>32.4666691103221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22.721</x:v>
      </x:c>
      <x:c r="R371" s="8">
        <x:v>118106.316359186</x:v>
      </x:c>
      <x:c r="S371" s="12">
        <x:v>442188.025241194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715817</x:v>
      </x:c>
      <x:c r="B372" s="1">
        <x:v>43211.4309549769</x:v>
      </x:c>
      <x:c r="C372" s="6">
        <x:v>6.17333633</x:v>
      </x:c>
      <x:c r="D372" s="14" t="s">
        <x:v>77</x:v>
      </x:c>
      <x:c r="E372" s="15">
        <x:v>43194.5174731829</x:v>
      </x:c>
      <x:c r="F372" t="s">
        <x:v>82</x:v>
      </x:c>
      <x:c r="G372" s="6">
        <x:v>145.021005928551</x:v>
      </x:c>
      <x:c r="H372" t="s">
        <x:v>83</x:v>
      </x:c>
      <x:c r="I372" s="6">
        <x:v>32.4671500973091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22.718</x:v>
      </x:c>
      <x:c r="R372" s="8">
        <x:v>118102.665149164</x:v>
      </x:c>
      <x:c r="S372" s="12">
        <x:v>442196.209125792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715832</x:v>
      </x:c>
      <x:c r="B373" s="1">
        <x:v>43211.4309670486</x:v>
      </x:c>
      <x:c r="C373" s="6">
        <x:v>6.190704015</x:v>
      </x:c>
      <x:c r="D373" s="14" t="s">
        <x:v>77</x:v>
      </x:c>
      <x:c r="E373" s="15">
        <x:v>43194.5174731829</x:v>
      </x:c>
      <x:c r="F373" t="s">
        <x:v>82</x:v>
      </x:c>
      <x:c r="G373" s="6">
        <x:v>145.032467986348</x:v>
      </x:c>
      <x:c r="H373" t="s">
        <x:v>83</x:v>
      </x:c>
      <x:c r="I373" s="6">
        <x:v>32.4595444986571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22.72</x:v>
      </x:c>
      <x:c r="R373" s="8">
        <x:v>118095.308905002</x:v>
      </x:c>
      <x:c r="S373" s="12">
        <x:v>442200.271672258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715841</x:v>
      </x:c>
      <x:c r="B374" s="1">
        <x:v>43211.430978125</x:v>
      </x:c>
      <x:c r="C374" s="6">
        <x:v>6.206654935</x:v>
      </x:c>
      <x:c r="D374" s="14" t="s">
        <x:v>77</x:v>
      </x:c>
      <x:c r="E374" s="15">
        <x:v>43194.5174731829</x:v>
      </x:c>
      <x:c r="F374" t="s">
        <x:v>82</x:v>
      </x:c>
      <x:c r="G374" s="6">
        <x:v>145.015644600199</x:v>
      </x:c>
      <x:c r="H374" t="s">
        <x:v>83</x:v>
      </x:c>
      <x:c r="I374" s="6">
        <x:v>32.4656770748784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22.719</x:v>
      </x:c>
      <x:c r="R374" s="8">
        <x:v>118093.711498723</x:v>
      </x:c>
      <x:c r="S374" s="12">
        <x:v>442198.685201825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715853</x:v>
      </x:c>
      <x:c r="B375" s="1">
        <x:v>43211.4309898958</x:v>
      </x:c>
      <x:c r="C375" s="6">
        <x:v>6.22360593166667</x:v>
      </x:c>
      <x:c r="D375" s="14" t="s">
        <x:v>77</x:v>
      </x:c>
      <x:c r="E375" s="15">
        <x:v>43194.5174731829</x:v>
      </x:c>
      <x:c r="F375" t="s">
        <x:v>82</x:v>
      </x:c>
      <x:c r="G375" s="6">
        <x:v>144.981658958818</x:v>
      </x:c>
      <x:c r="H375" t="s">
        <x:v>83</x:v>
      </x:c>
      <x:c r="I375" s="6">
        <x:v>32.4702163909756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22.72</x:v>
      </x:c>
      <x:c r="R375" s="8">
        <x:v>118094.405042964</x:v>
      </x:c>
      <x:c r="S375" s="12">
        <x:v>442192.646013954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715859</x:v>
      </x:c>
      <x:c r="B376" s="1">
        <x:v>43211.4310017014</x:v>
      </x:c>
      <x:c r="C376" s="6">
        <x:v>6.24064021</x:v>
      </x:c>
      <x:c r="D376" s="14" t="s">
        <x:v>77</x:v>
      </x:c>
      <x:c r="E376" s="15">
        <x:v>43194.5174731829</x:v>
      </x:c>
      <x:c r="F376" t="s">
        <x:v>82</x:v>
      </x:c>
      <x:c r="G376" s="6">
        <x:v>144.958309611985</x:v>
      </x:c>
      <x:c r="H376" t="s">
        <x:v>83</x:v>
      </x:c>
      <x:c r="I376" s="6">
        <x:v>32.4803171428971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22.718</x:v>
      </x:c>
      <x:c r="R376" s="8">
        <x:v>118096.30415706</x:v>
      </x:c>
      <x:c r="S376" s="12">
        <x:v>442201.405419367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715864</x:v>
      </x:c>
      <x:c r="B377" s="1">
        <x:v>43211.4310127662</x:v>
      </x:c>
      <x:c r="C377" s="6">
        <x:v>6.25657446</x:v>
      </x:c>
      <x:c r="D377" s="14" t="s">
        <x:v>77</x:v>
      </x:c>
      <x:c r="E377" s="15">
        <x:v>43194.5174731829</x:v>
      </x:c>
      <x:c r="F377" t="s">
        <x:v>82</x:v>
      </x:c>
      <x:c r="G377" s="6">
        <x:v>144.975138039567</x:v>
      </x:c>
      <x:c r="H377" t="s">
        <x:v>83</x:v>
      </x:c>
      <x:c r="I377" s="6">
        <x:v>32.4741845398853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22.719</x:v>
      </x:c>
      <x:c r="R377" s="8">
        <x:v>118090.058499566</x:v>
      </x:c>
      <x:c r="S377" s="12">
        <x:v>442178.244628498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715877</x:v>
      </x:c>
      <x:c r="B378" s="1">
        <x:v>43211.4310249653</x:v>
      </x:c>
      <x:c r="C378" s="6">
        <x:v>6.27414214</x:v>
      </x:c>
      <x:c r="D378" s="14" t="s">
        <x:v>77</x:v>
      </x:c>
      <x:c r="E378" s="15">
        <x:v>43194.5174731829</x:v>
      </x:c>
      <x:c r="F378" t="s">
        <x:v>82</x:v>
      </x:c>
      <x:c r="G378" s="6">
        <x:v>145.038336236401</x:v>
      </x:c>
      <x:c r="H378" t="s">
        <x:v>83</x:v>
      </x:c>
      <x:c r="I378" s="6">
        <x:v>32.4583119724375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22.72</x:v>
      </x:c>
      <x:c r="R378" s="8">
        <x:v>118098.54689742</x:v>
      </x:c>
      <x:c r="S378" s="12">
        <x:v>442192.317775676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715891</x:v>
      </x:c>
      <x:c r="B379" s="1">
        <x:v>43211.4310364236</x:v>
      </x:c>
      <x:c r="C379" s="6">
        <x:v>6.29062638166667</x:v>
      </x:c>
      <x:c r="D379" s="14" t="s">
        <x:v>77</x:v>
      </x:c>
      <x:c r="E379" s="15">
        <x:v>43194.5174731829</x:v>
      </x:c>
      <x:c r="F379" t="s">
        <x:v>82</x:v>
      </x:c>
      <x:c r="G379" s="6">
        <x:v>145.030244536674</x:v>
      </x:c>
      <x:c r="H379" t="s">
        <x:v>83</x:v>
      </x:c>
      <x:c r="I379" s="6">
        <x:v>32.4626107853651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22.719</x:v>
      </x:c>
      <x:c r="R379" s="8">
        <x:v>118099.494662155</x:v>
      </x:c>
      <x:c r="S379" s="12">
        <x:v>442197.634682172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715895</x:v>
      </x:c>
      <x:c r="B380" s="1">
        <x:v>43211.4310479977</x:v>
      </x:c>
      <x:c r="C380" s="6">
        <x:v>6.30727734833333</x:v>
      </x:c>
      <x:c r="D380" s="14" t="s">
        <x:v>77</x:v>
      </x:c>
      <x:c r="E380" s="15">
        <x:v>43194.5174731829</x:v>
      </x:c>
      <x:c r="F380" t="s">
        <x:v>82</x:v>
      </x:c>
      <x:c r="G380" s="6">
        <x:v>144.889836232931</x:v>
      </x:c>
      <x:c r="H380" t="s">
        <x:v>83</x:v>
      </x:c>
      <x:c r="I380" s="6">
        <x:v>32.4921013919488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22.719</x:v>
      </x:c>
      <x:c r="R380" s="8">
        <x:v>118092.527316122</x:v>
      </x:c>
      <x:c r="S380" s="12">
        <x:v>442188.885487039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715907</x:v>
      </x:c>
      <x:c r="B381" s="1">
        <x:v>43211.4310597222</x:v>
      </x:c>
      <x:c r="C381" s="6">
        <x:v>6.32417832333333</x:v>
      </x:c>
      <x:c r="D381" s="14" t="s">
        <x:v>77</x:v>
      </x:c>
      <x:c r="E381" s="15">
        <x:v>43194.5174731829</x:v>
      </x:c>
      <x:c r="F381" t="s">
        <x:v>82</x:v>
      </x:c>
      <x:c r="G381" s="6">
        <x:v>144.965323390599</x:v>
      </x:c>
      <x:c r="H381" t="s">
        <x:v>83</x:v>
      </x:c>
      <x:c r="I381" s="6">
        <x:v>32.4788441146789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22.718</x:v>
      </x:c>
      <x:c r="R381" s="8">
        <x:v>118098.205298716</x:v>
      </x:c>
      <x:c r="S381" s="12">
        <x:v>442184.050834559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715914</x:v>
      </x:c>
      <x:c r="B382" s="1">
        <x:v>43211.4310707523</x:v>
      </x:c>
      <x:c r="C382" s="6">
        <x:v>6.34006256166667</x:v>
      </x:c>
      <x:c r="D382" s="14" t="s">
        <x:v>77</x:v>
      </x:c>
      <x:c r="E382" s="15">
        <x:v>43194.5174731829</x:v>
      </x:c>
      <x:c r="F382" t="s">
        <x:v>82</x:v>
      </x:c>
      <x:c r="G382" s="6">
        <x:v>144.908240848198</x:v>
      </x:c>
      <x:c r="H382" t="s">
        <x:v>83</x:v>
      </x:c>
      <x:c r="I382" s="6">
        <x:v>32.4856380869551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22.72</x:v>
      </x:c>
      <x:c r="R382" s="8">
        <x:v>118105.576012068</x:v>
      </x:c>
      <x:c r="S382" s="12">
        <x:v>442183.349378842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715928</x:v>
      </x:c>
      <x:c r="B383" s="1">
        <x:v>43211.4310826736</x:v>
      </x:c>
      <x:c r="C383" s="6">
        <x:v>6.357213555</x:v>
      </x:c>
      <x:c r="D383" s="14" t="s">
        <x:v>77</x:v>
      </x:c>
      <x:c r="E383" s="15">
        <x:v>43194.5174731829</x:v>
      </x:c>
      <x:c r="F383" t="s">
        <x:v>82</x:v>
      </x:c>
      <x:c r="G383" s="6">
        <x:v>144.981738374076</x:v>
      </x:c>
      <x:c r="H383" t="s">
        <x:v>83</x:v>
      </x:c>
      <x:c r="I383" s="6">
        <x:v>32.4676010226726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22.721</x:v>
      </x:c>
      <x:c r="R383" s="8">
        <x:v>118104.458714538</x:v>
      </x:c>
      <x:c r="S383" s="12">
        <x:v>442206.447952007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715938</x:v>
      </x:c>
      <x:c r="B384" s="1">
        <x:v>43211.4310940625</x:v>
      </x:c>
      <x:c r="C384" s="6">
        <x:v>6.37359781</x:v>
      </x:c>
      <x:c r="D384" s="14" t="s">
        <x:v>77</x:v>
      </x:c>
      <x:c r="E384" s="15">
        <x:v>43194.5174731829</x:v>
      </x:c>
      <x:c r="F384" t="s">
        <x:v>82</x:v>
      </x:c>
      <x:c r="G384" s="6">
        <x:v>144.912988528295</x:v>
      </x:c>
      <x:c r="H384" t="s">
        <x:v>83</x:v>
      </x:c>
      <x:c r="I384" s="6">
        <x:v>32.4794453506079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22.722</x:v>
      </x:c>
      <x:c r="R384" s="8">
        <x:v>118093.560497721</x:v>
      </x:c>
      <x:c r="S384" s="12">
        <x:v>442187.448130845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715948</x:v>
      </x:c>
      <x:c r="B385" s="1">
        <x:v>43211.4311059838</x:v>
      </x:c>
      <x:c r="C385" s="6">
        <x:v>6.390765485</x:v>
      </x:c>
      <x:c r="D385" s="14" t="s">
        <x:v>77</x:v>
      </x:c>
      <x:c r="E385" s="15">
        <x:v>43194.5174731829</x:v>
      </x:c>
      <x:c r="F385" t="s">
        <x:v>82</x:v>
      </x:c>
      <x:c r="G385" s="6">
        <x:v>144.976488281143</x:v>
      </x:c>
      <x:c r="H385" t="s">
        <x:v>83</x:v>
      </x:c>
      <x:c r="I385" s="6">
        <x:v>32.4764992955861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22.718</x:v>
      </x:c>
      <x:c r="R385" s="8">
        <x:v>118102.991101966</x:v>
      </x:c>
      <x:c r="S385" s="12">
        <x:v>442180.057299743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715962</x:v>
      </x:c>
      <x:c r="B386" s="1">
        <x:v>43211.4311173264</x:v>
      </x:c>
      <x:c r="C386" s="6">
        <x:v>6.40708305833333</x:v>
      </x:c>
      <x:c r="D386" s="14" t="s">
        <x:v>77</x:v>
      </x:c>
      <x:c r="E386" s="15">
        <x:v>43194.5174731829</x:v>
      </x:c>
      <x:c r="F386" t="s">
        <x:v>82</x:v>
      </x:c>
      <x:c r="G386" s="6">
        <x:v>145.005259912738</x:v>
      </x:c>
      <x:c r="H386" t="s">
        <x:v>83</x:v>
      </x:c>
      <x:c r="I386" s="6">
        <x:v>32.4704568847151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22.718</x:v>
      </x:c>
      <x:c r="R386" s="8">
        <x:v>118111.904512732</x:v>
      </x:c>
      <x:c r="S386" s="12">
        <x:v>442167.614969229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715969</x:v>
      </x:c>
      <x:c r="B387" s="1">
        <x:v>43211.4311289699</x:v>
      </x:c>
      <x:c r="C387" s="6">
        <x:v>6.42390069333333</x:v>
      </x:c>
      <x:c r="D387" s="14" t="s">
        <x:v>77</x:v>
      </x:c>
      <x:c r="E387" s="15">
        <x:v>43194.5174731829</x:v>
      </x:c>
      <x:c r="F387" t="s">
        <x:v>82</x:v>
      </x:c>
      <x:c r="G387" s="6">
        <x:v>145.021721662379</x:v>
      </x:c>
      <x:c r="H387" t="s">
        <x:v>83</x:v>
      </x:c>
      <x:c r="I387" s="6">
        <x:v>32.4669997888682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22.718</x:v>
      </x:c>
      <x:c r="R387" s="8">
        <x:v>118107.20101503</x:v>
      </x:c>
      <x:c r="S387" s="12">
        <x:v>442168.574635113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715980</x:v>
      </x:c>
      <x:c r="B388" s="1">
        <x:v>43211.4311403125</x:v>
      </x:c>
      <x:c r="C388" s="6">
        <x:v>6.44021827833333</x:v>
      </x:c>
      <x:c r="D388" s="14" t="s">
        <x:v>77</x:v>
      </x:c>
      <x:c r="E388" s="15">
        <x:v>43194.5174731829</x:v>
      </x:c>
      <x:c r="F388" t="s">
        <x:v>82</x:v>
      </x:c>
      <x:c r="G388" s="6">
        <x:v>144.978573161905</x:v>
      </x:c>
      <x:c r="H388" t="s">
        <x:v>83</x:v>
      </x:c>
      <x:c r="I388" s="6">
        <x:v>32.4734630579164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22.719</x:v>
      </x:c>
      <x:c r="R388" s="8">
        <x:v>118119.608386198</x:v>
      </x:c>
      <x:c r="S388" s="12">
        <x:v>442181.038154337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715991</x:v>
      </x:c>
      <x:c r="B389" s="1">
        <x:v>43211.4311521643</x:v>
      </x:c>
      <x:c r="C389" s="6">
        <x:v>6.45728593166667</x:v>
      </x:c>
      <x:c r="D389" s="14" t="s">
        <x:v>77</x:v>
      </x:c>
      <x:c r="E389" s="15">
        <x:v>43194.5174731829</x:v>
      </x:c>
      <x:c r="F389" t="s">
        <x:v>82</x:v>
      </x:c>
      <x:c r="G389" s="6">
        <x:v>144.939664890222</x:v>
      </x:c>
      <x:c r="H389" t="s">
        <x:v>83</x:v>
      </x:c>
      <x:c r="I389" s="6">
        <x:v>32.476439172041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22.721</x:v>
      </x:c>
      <x:c r="R389" s="8">
        <x:v>118125.166979632</x:v>
      </x:c>
      <x:c r="S389" s="12">
        <x:v>442192.283875317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716002</x:v>
      </x:c>
      <x:c r="B390" s="1">
        <x:v>43211.4311636574</x:v>
      </x:c>
      <x:c r="C390" s="6">
        <x:v>6.47382018333333</x:v>
      </x:c>
      <x:c r="D390" s="14" t="s">
        <x:v>77</x:v>
      </x:c>
      <x:c r="E390" s="15">
        <x:v>43194.5174731829</x:v>
      </x:c>
      <x:c r="F390" t="s">
        <x:v>82</x:v>
      </x:c>
      <x:c r="G390" s="6">
        <x:v>144.91478859789</x:v>
      </x:c>
      <x:c r="H390" t="s">
        <x:v>83</x:v>
      </x:c>
      <x:c r="I390" s="6">
        <x:v>32.4764692338135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22.723</x:v>
      </x:c>
      <x:c r="R390" s="8">
        <x:v>118126.250269467</x:v>
      </x:c>
      <x:c r="S390" s="12">
        <x:v>442174.977964915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716011</x:v>
      </x:c>
      <x:c r="B391" s="1">
        <x:v>43211.4311751505</x:v>
      </x:c>
      <x:c r="C391" s="6">
        <x:v>6.49038783333333</x:v>
      </x:c>
      <x:c r="D391" s="14" t="s">
        <x:v>77</x:v>
      </x:c>
      <x:c r="E391" s="15">
        <x:v>43194.5174731829</x:v>
      </x:c>
      <x:c r="F391" t="s">
        <x:v>82</x:v>
      </x:c>
      <x:c r="G391" s="6">
        <x:v>144.991677437622</x:v>
      </x:c>
      <x:c r="H391" t="s">
        <x:v>83</x:v>
      </x:c>
      <x:c r="I391" s="6">
        <x:v>32.4681120714909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22.72</x:v>
      </x:c>
      <x:c r="R391" s="8">
        <x:v>118128.891495002</x:v>
      </x:c>
      <x:c r="S391" s="12">
        <x:v>442192.653219015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716017</x:v>
      </x:c>
      <x:c r="B392" s="1">
        <x:v>43211.4311866551</x:v>
      </x:c>
      <x:c r="C392" s="6">
        <x:v>6.50693876833333</x:v>
      </x:c>
      <x:c r="D392" s="14" t="s">
        <x:v>77</x:v>
      </x:c>
      <x:c r="E392" s="15">
        <x:v>43194.5174731829</x:v>
      </x:c>
      <x:c r="F392" t="s">
        <x:v>82</x:v>
      </x:c>
      <x:c r="G392" s="6">
        <x:v>144.984709361005</x:v>
      </x:c>
      <x:c r="H392" t="s">
        <x:v>83</x:v>
      </x:c>
      <x:c r="I392" s="6">
        <x:v>32.4773710871086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22.717</x:v>
      </x:c>
      <x:c r="R392" s="8">
        <x:v>118122.147452628</x:v>
      </x:c>
      <x:c r="S392" s="12">
        <x:v>442177.98286773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716027</x:v>
      </x:c>
      <x:c r="B393" s="1">
        <x:v>43211.4311984606</x:v>
      </x:c>
      <x:c r="C393" s="6">
        <x:v>6.523923105</x:v>
      </x:c>
      <x:c r="D393" s="14" t="s">
        <x:v>77</x:v>
      </x:c>
      <x:c r="E393" s="15">
        <x:v>43194.5174731829</x:v>
      </x:c>
      <x:c r="F393" t="s">
        <x:v>82</x:v>
      </x:c>
      <x:c r="G393" s="6">
        <x:v>145.036972029625</x:v>
      </x:c>
      <x:c r="H393" t="s">
        <x:v>83</x:v>
      </x:c>
      <x:c r="I393" s="6">
        <x:v>32.4611978881994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22.719</x:v>
      </x:c>
      <x:c r="R393" s="8">
        <x:v>118121.689355152</x:v>
      </x:c>
      <x:c r="S393" s="12">
        <x:v>442193.785545857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716034</x:v>
      </x:c>
      <x:c r="B394" s="1">
        <x:v>43211.4312098032</x:v>
      </x:c>
      <x:c r="C394" s="6">
        <x:v>6.54030733666667</x:v>
      </x:c>
      <x:c r="D394" s="14" t="s">
        <x:v>77</x:v>
      </x:c>
      <x:c r="E394" s="15">
        <x:v>43194.5174731829</x:v>
      </x:c>
      <x:c r="F394" t="s">
        <x:v>82</x:v>
      </x:c>
      <x:c r="G394" s="6">
        <x:v>144.940154889981</x:v>
      </x:c>
      <x:c r="H394" t="s">
        <x:v>83</x:v>
      </x:c>
      <x:c r="I394" s="6">
        <x:v>32.4789343000616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22.72</x:v>
      </x:c>
      <x:c r="R394" s="8">
        <x:v>118115.748390416</x:v>
      </x:c>
      <x:c r="S394" s="12">
        <x:v>442188.261880436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716045</x:v>
      </x:c>
      <x:c r="B395" s="1">
        <x:v>43211.431221331</x:v>
      </x:c>
      <x:c r="C395" s="6">
        <x:v>6.55690830333333</x:v>
      </x:c>
      <x:c r="D395" s="14" t="s">
        <x:v>77</x:v>
      </x:c>
      <x:c r="E395" s="15">
        <x:v>43194.5174731829</x:v>
      </x:c>
      <x:c r="F395" t="s">
        <x:v>82</x:v>
      </x:c>
      <x:c r="G395" s="6">
        <x:v>144.97393048593</x:v>
      </x:c>
      <x:c r="H395" t="s">
        <x:v>83</x:v>
      </x:c>
      <x:c r="I395" s="6">
        <x:v>32.4718397240526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22.72</x:v>
      </x:c>
      <x:c r="R395" s="8">
        <x:v>118114.050495886</x:v>
      </x:c>
      <x:c r="S395" s="12">
        <x:v>442175.23691547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716057</x:v>
      </x:c>
      <x:c r="B396" s="1">
        <x:v>43211.4312327546</x:v>
      </x:c>
      <x:c r="C396" s="6">
        <x:v>6.57335922833333</x:v>
      </x:c>
      <x:c r="D396" s="14" t="s">
        <x:v>77</x:v>
      </x:c>
      <x:c r="E396" s="15">
        <x:v>43194.5174731829</x:v>
      </x:c>
      <x:c r="F396" t="s">
        <x:v>82</x:v>
      </x:c>
      <x:c r="G396" s="6">
        <x:v>144.967300274315</x:v>
      </x:c>
      <x:c r="H396" t="s">
        <x:v>83</x:v>
      </x:c>
      <x:c r="I396" s="6">
        <x:v>32.4654365814818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22.723</x:v>
      </x:c>
      <x:c r="R396" s="8">
        <x:v>118106.359216823</x:v>
      </x:c>
      <x:c r="S396" s="12">
        <x:v>442174.393274452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716064</x:v>
      </x:c>
      <x:c r="B397" s="1">
        <x:v>43211.4312447569</x:v>
      </x:c>
      <x:c r="C397" s="6">
        <x:v>6.59062689</x:v>
      </x:c>
      <x:c r="D397" s="14" t="s">
        <x:v>77</x:v>
      </x:c>
      <x:c r="E397" s="15">
        <x:v>43194.5174731829</x:v>
      </x:c>
      <x:c r="F397" t="s">
        <x:v>82</x:v>
      </x:c>
      <x:c r="G397" s="6">
        <x:v>145.002125385761</x:v>
      </x:c>
      <x:c r="H397" t="s">
        <x:v>83</x:v>
      </x:c>
      <x:c r="I397" s="6">
        <x:v>32.4659175682923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22.72</x:v>
      </x:c>
      <x:c r="R397" s="8">
        <x:v>118110.139860614</x:v>
      </x:c>
      <x:c r="S397" s="12">
        <x:v>442184.372267722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716080</x:v>
      </x:c>
      <x:c r="B398" s="1">
        <x:v>43211.4312560185</x:v>
      </x:c>
      <x:c r="C398" s="6">
        <x:v>6.60682780666667</x:v>
      </x:c>
      <x:c r="D398" s="14" t="s">
        <x:v>77</x:v>
      </x:c>
      <x:c r="E398" s="15">
        <x:v>43194.5174731829</x:v>
      </x:c>
      <x:c r="F398" t="s">
        <x:v>82</x:v>
      </x:c>
      <x:c r="G398" s="6">
        <x:v>144.970369236646</x:v>
      </x:c>
      <x:c r="H398" t="s">
        <x:v>83</x:v>
      </x:c>
      <x:c r="I398" s="6">
        <x:v>32.4673905908285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22.722</x:v>
      </x:c>
      <x:c r="R398" s="8">
        <x:v>118103.406315868</x:v>
      </x:c>
      <x:c r="S398" s="12">
        <x:v>442185.669416128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716092</x:v>
      </x:c>
      <x:c r="B399" s="1">
        <x:v>43211.4312680208</x:v>
      </x:c>
      <x:c r="C399" s="6">
        <x:v>6.62407881</x:v>
      </x:c>
      <x:c r="D399" s="14" t="s">
        <x:v>77</x:v>
      </x:c>
      <x:c r="E399" s="15">
        <x:v>43194.5174731829</x:v>
      </x:c>
      <x:c r="F399" t="s">
        <x:v>82</x:v>
      </x:c>
      <x:c r="G399" s="6">
        <x:v>144.854926589471</x:v>
      </x:c>
      <x:c r="H399" t="s">
        <x:v>83</x:v>
      </x:c>
      <x:c r="I399" s="6">
        <x:v>32.4864497571302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22.724</x:v>
      </x:c>
      <x:c r="R399" s="8">
        <x:v>118103.978100475</x:v>
      </x:c>
      <x:c r="S399" s="12">
        <x:v>442187.159914691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716102</x:v>
      </x:c>
      <x:c r="B400" s="1">
        <x:v>43211.4312795949</x:v>
      </x:c>
      <x:c r="C400" s="6">
        <x:v>6.640779775</x:v>
      </x:c>
      <x:c r="D400" s="14" t="s">
        <x:v>77</x:v>
      </x:c>
      <x:c r="E400" s="15">
        <x:v>43194.5174731829</x:v>
      </x:c>
      <x:c r="F400" t="s">
        <x:v>82</x:v>
      </x:c>
      <x:c r="G400" s="6">
        <x:v>144.889722785208</x:v>
      </x:c>
      <x:c r="H400" t="s">
        <x:v>83</x:v>
      </x:c>
      <x:c r="I400" s="6">
        <x:v>32.4869307469562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22.721</x:v>
      </x:c>
      <x:c r="R400" s="8">
        <x:v>118096.790996696</x:v>
      </x:c>
      <x:c r="S400" s="12">
        <x:v>442178.717337627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716111</x:v>
      </x:c>
      <x:c r="B401" s="1">
        <x:v>43211.4312908218</x:v>
      </x:c>
      <x:c r="C401" s="6">
        <x:v>6.65693068166667</x:v>
      </x:c>
      <x:c r="D401" s="14" t="s">
        <x:v>77</x:v>
      </x:c>
      <x:c r="E401" s="15">
        <x:v>43194.5174731829</x:v>
      </x:c>
      <x:c r="F401" t="s">
        <x:v>82</x:v>
      </x:c>
      <x:c r="G401" s="6">
        <x:v>144.95882136765</x:v>
      </x:c>
      <x:c r="H401" t="s">
        <x:v>83</x:v>
      </x:c>
      <x:c r="I401" s="6">
        <x:v>32.4776115813615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22.719</x:v>
      </x:c>
      <x:c r="R401" s="8">
        <x:v>118087.840797952</x:v>
      </x:c>
      <x:c r="S401" s="12">
        <x:v>442169.070498503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716119</x:v>
      </x:c>
      <x:c r="B402" s="1">
        <x:v>43211.4313022338</x:v>
      </x:c>
      <x:c r="C402" s="6">
        <x:v>6.67336495833333</x:v>
      </x:c>
      <x:c r="D402" s="14" t="s">
        <x:v>77</x:v>
      </x:c>
      <x:c r="E402" s="15">
        <x:v>43194.5174731829</x:v>
      </x:c>
      <x:c r="F402" t="s">
        <x:v>82</x:v>
      </x:c>
      <x:c r="G402" s="6">
        <x:v>144.882711052981</x:v>
      </x:c>
      <x:c r="H402" t="s">
        <x:v>83</x:v>
      </x:c>
      <x:c r="I402" s="6">
        <x:v>32.4884037787288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22.721</x:v>
      </x:c>
      <x:c r="R402" s="8">
        <x:v>118095.624890106</x:v>
      </x:c>
      <x:c r="S402" s="12">
        <x:v>442174.824839463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716129</x:v>
      </x:c>
      <x:c r="B403" s="1">
        <x:v>43211.4313137384</x:v>
      </x:c>
      <x:c r="C403" s="6">
        <x:v>6.68991592666667</x:v>
      </x:c>
      <x:c r="D403" s="14" t="s">
        <x:v>77</x:v>
      </x:c>
      <x:c r="E403" s="15">
        <x:v>43194.5174731829</x:v>
      </x:c>
      <x:c r="F403" t="s">
        <x:v>82</x:v>
      </x:c>
      <x:c r="G403" s="6">
        <x:v>144.946820121066</x:v>
      </x:c>
      <x:c r="H403" t="s">
        <x:v>83</x:v>
      </x:c>
      <x:c r="I403" s="6">
        <x:v>32.4749360837686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22.721</x:v>
      </x:c>
      <x:c r="R403" s="8">
        <x:v>118095.474246437</x:v>
      </x:c>
      <x:c r="S403" s="12">
        <x:v>442167.79902579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716140</x:v>
      </x:c>
      <x:c r="B404" s="1">
        <x:v>43211.4313258449</x:v>
      </x:c>
      <x:c r="C404" s="6">
        <x:v>6.707383585</x:v>
      </x:c>
      <x:c r="D404" s="14" t="s">
        <x:v>77</x:v>
      </x:c>
      <x:c r="E404" s="15">
        <x:v>43194.5174731829</x:v>
      </x:c>
      <x:c r="F404" t="s">
        <x:v>82</x:v>
      </x:c>
      <x:c r="G404" s="6">
        <x:v>144.944222462867</x:v>
      </x:c>
      <x:c r="H404" t="s">
        <x:v>83</x:v>
      </x:c>
      <x:c r="I404" s="6">
        <x:v>32.4806778846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22.719</x:v>
      </x:c>
      <x:c r="R404" s="8">
        <x:v>118095.855136306</x:v>
      </x:c>
      <x:c r="S404" s="12">
        <x:v>442190.821029845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716148</x:v>
      </x:c>
      <x:c r="B405" s="1">
        <x:v>43211.431336956</x:v>
      </x:c>
      <x:c r="C405" s="6">
        <x:v>6.7233678</x:v>
      </x:c>
      <x:c r="D405" s="14" t="s">
        <x:v>77</x:v>
      </x:c>
      <x:c r="E405" s="15">
        <x:v>43194.5174731829</x:v>
      </x:c>
      <x:c r="F405" t="s">
        <x:v>82</x:v>
      </x:c>
      <x:c r="G405" s="6">
        <x:v>144.946104595705</x:v>
      </x:c>
      <x:c r="H405" t="s">
        <x:v>83</x:v>
      </x:c>
      <x:c r="I405" s="6">
        <x:v>32.4750863925656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22.721</x:v>
      </x:c>
      <x:c r="R405" s="8">
        <x:v>118094.669418588</x:v>
      </x:c>
      <x:c r="S405" s="12">
        <x:v>442173.994963501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716159</x:v>
      </x:c>
      <x:c r="B406" s="1">
        <x:v>43211.4313487616</x:v>
      </x:c>
      <x:c r="C406" s="6">
        <x:v>6.74038544333333</x:v>
      </x:c>
      <x:c r="D406" s="14" t="s">
        <x:v>77</x:v>
      </x:c>
      <x:c r="E406" s="15">
        <x:v>43194.5174731829</x:v>
      </x:c>
      <x:c r="F406" t="s">
        <x:v>82</x:v>
      </x:c>
      <x:c r="G406" s="6">
        <x:v>145.018936724265</x:v>
      </x:c>
      <x:c r="H406" t="s">
        <x:v>83</x:v>
      </x:c>
      <x:c r="I406" s="6">
        <x:v>32.4649856564097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22.719</x:v>
      </x:c>
      <x:c r="R406" s="8">
        <x:v>118094.514330142</x:v>
      </x:c>
      <x:c r="S406" s="12">
        <x:v>442168.913637577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716164</x:v>
      </x:c>
      <x:c r="B407" s="1">
        <x:v>43211.4313605324</x:v>
      </x:c>
      <x:c r="C407" s="6">
        <x:v>6.75731977</x:v>
      </x:c>
      <x:c r="D407" s="14" t="s">
        <x:v>77</x:v>
      </x:c>
      <x:c r="E407" s="15">
        <x:v>43194.5174731829</x:v>
      </x:c>
      <x:c r="F407" t="s">
        <x:v>82</x:v>
      </x:c>
      <x:c r="G407" s="6">
        <x:v>144.951497407421</x:v>
      </x:c>
      <x:c r="H407" t="s">
        <x:v>83</x:v>
      </x:c>
      <x:c r="I407" s="6">
        <x:v>32.466158061723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22.724</x:v>
      </x:c>
      <x:c r="R407" s="8">
        <x:v>118092.829649226</x:v>
      </x:c>
      <x:c r="S407" s="12">
        <x:v>442155.980790978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716175</x:v>
      </x:c>
      <x:c r="B408" s="1">
        <x:v>43211.4313720718</x:v>
      </x:c>
      <x:c r="C408" s="6">
        <x:v>6.77393738333333</x:v>
      </x:c>
      <x:c r="D408" s="14" t="s">
        <x:v>77</x:v>
      </x:c>
      <x:c r="E408" s="15">
        <x:v>43194.5174731829</x:v>
      </x:c>
      <x:c r="F408" t="s">
        <x:v>82</x:v>
      </x:c>
      <x:c r="G408" s="6">
        <x:v>144.903139312871</x:v>
      </x:c>
      <x:c r="H408" t="s">
        <x:v>83</x:v>
      </x:c>
      <x:c r="I408" s="6">
        <x:v>32.4763189249547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22.724</x:v>
      </x:c>
      <x:c r="R408" s="8">
        <x:v>118098.576014299</x:v>
      </x:c>
      <x:c r="S408" s="12">
        <x:v>442163.470335105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716192</x:v>
      </x:c>
      <x:c r="B409" s="1">
        <x:v>43211.4313837616</x:v>
      </x:c>
      <x:c r="C409" s="6">
        <x:v>6.79077167666667</x:v>
      </x:c>
      <x:c r="D409" s="14" t="s">
        <x:v>77</x:v>
      </x:c>
      <x:c r="E409" s="15">
        <x:v>43194.5174731829</x:v>
      </x:c>
      <x:c r="F409" t="s">
        <x:v>82</x:v>
      </x:c>
      <x:c r="G409" s="6">
        <x:v>144.925354580184</x:v>
      </x:c>
      <x:c r="H409" t="s">
        <x:v>83</x:v>
      </x:c>
      <x:c r="I409" s="6">
        <x:v>32.4794453506079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22.721</x:v>
      </x:c>
      <x:c r="R409" s="8">
        <x:v>118094.241280182</x:v>
      </x:c>
      <x:c r="S409" s="12">
        <x:v>442169.548151818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716201</x:v>
      </x:c>
      <x:c r="B410" s="1">
        <x:v>43211.4313951389</x:v>
      </x:c>
      <x:c r="C410" s="6">
        <x:v>6.80717257833333</x:v>
      </x:c>
      <x:c r="D410" s="14" t="s">
        <x:v>77</x:v>
      </x:c>
      <x:c r="E410" s="15">
        <x:v>43194.5174731829</x:v>
      </x:c>
      <x:c r="F410" t="s">
        <x:v>82</x:v>
      </x:c>
      <x:c r="G410" s="6">
        <x:v>144.904175691911</x:v>
      </x:c>
      <x:c r="H410" t="s">
        <x:v>83</x:v>
      </x:c>
      <x:c r="I410" s="6">
        <x:v>32.4838944998364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22.721</x:v>
      </x:c>
      <x:c r="R410" s="8">
        <x:v>118096.317389722</x:v>
      </x:c>
      <x:c r="S410" s="12">
        <x:v>442160.094299845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716205</x:v>
      </x:c>
      <x:c r="B411" s="1">
        <x:v>43211.4314068634</x:v>
      </x:c>
      <x:c r="C411" s="6">
        <x:v>6.82405691833333</x:v>
      </x:c>
      <x:c r="D411" s="14" t="s">
        <x:v>77</x:v>
      </x:c>
      <x:c r="E411" s="15">
        <x:v>43194.5174731829</x:v>
      </x:c>
      <x:c r="F411" t="s">
        <x:v>82</x:v>
      </x:c>
      <x:c r="G411" s="6">
        <x:v>144.89739184046</x:v>
      </x:c>
      <x:c r="H411" t="s">
        <x:v>83</x:v>
      </x:c>
      <x:c r="I411" s="6">
        <x:v>32.482722088318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22.722</x:v>
      </x:c>
      <x:c r="R411" s="8">
        <x:v>118102.879043551</x:v>
      </x:c>
      <x:c r="S411" s="12">
        <x:v>442165.089515881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716223</x:v>
      </x:c>
      <x:c r="B412" s="1">
        <x:v>43211.431418669</x:v>
      </x:c>
      <x:c r="C412" s="6">
        <x:v>6.84104120833333</x:v>
      </x:c>
      <x:c r="D412" s="14" t="s">
        <x:v>77</x:v>
      </x:c>
      <x:c r="E412" s="15">
        <x:v>43194.5174731829</x:v>
      </x:c>
      <x:c r="F412" t="s">
        <x:v>82</x:v>
      </x:c>
      <x:c r="G412" s="6">
        <x:v>144.983105047933</x:v>
      </x:c>
      <x:c r="H412" t="s">
        <x:v>83</x:v>
      </x:c>
      <x:c r="I412" s="6">
        <x:v>32.4647151013955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22.722</x:v>
      </x:c>
      <x:c r="R412" s="8">
        <x:v>118098.283257726</x:v>
      </x:c>
      <x:c r="S412" s="12">
        <x:v>442143.253692736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716230</x:v>
      </x:c>
      <x:c r="B413" s="1">
        <x:v>43211.4314300116</x:v>
      </x:c>
      <x:c r="C413" s="6">
        <x:v>6.85739218</x:v>
      </x:c>
      <x:c r="D413" s="14" t="s">
        <x:v>77</x:v>
      </x:c>
      <x:c r="E413" s="15">
        <x:v>43194.5174731829</x:v>
      </x:c>
      <x:c r="F413" t="s">
        <x:v>82</x:v>
      </x:c>
      <x:c r="G413" s="6">
        <x:v>144.969001658349</x:v>
      </x:c>
      <x:c r="H413" t="s">
        <x:v>83</x:v>
      </x:c>
      <x:c r="I413" s="6">
        <x:v>32.4702765144093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22.721</x:v>
      </x:c>
      <x:c r="R413" s="8">
        <x:v>118109.826801119</x:v>
      </x:c>
      <x:c r="S413" s="12">
        <x:v>442159.904373595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716239</x:v>
      </x:c>
      <x:c r="B414" s="1">
        <x:v>43211.4314411227</x:v>
      </x:c>
      <x:c r="C414" s="6">
        <x:v>6.87340968833333</x:v>
      </x:c>
      <x:c r="D414" s="14" t="s">
        <x:v>77</x:v>
      </x:c>
      <x:c r="E414" s="15">
        <x:v>43194.5174731829</x:v>
      </x:c>
      <x:c r="F414" t="s">
        <x:v>82</x:v>
      </x:c>
      <x:c r="G414" s="6">
        <x:v>144.918937922638</x:v>
      </x:c>
      <x:c r="H414" t="s">
        <x:v>83</x:v>
      </x:c>
      <x:c r="I414" s="6">
        <x:v>32.4755974425257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22.723</x:v>
      </x:c>
      <x:c r="R414" s="8">
        <x:v>118095.019812595</x:v>
      </x:c>
      <x:c r="S414" s="12">
        <x:v>442156.270419038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716247</x:v>
      </x:c>
      <x:c r="B415" s="1">
        <x:v>43211.431453044</x:v>
      </x:c>
      <x:c r="C415" s="6">
        <x:v>6.89052737666667</x:v>
      </x:c>
      <x:c r="D415" s="14" t="s">
        <x:v>77</x:v>
      </x:c>
      <x:c r="E415" s="15">
        <x:v>43194.5174731829</x:v>
      </x:c>
      <x:c r="F415" t="s">
        <x:v>82</x:v>
      </x:c>
      <x:c r="G415" s="6">
        <x:v>144.960002847947</x:v>
      </x:c>
      <x:c r="H415" t="s">
        <x:v>83</x:v>
      </x:c>
      <x:c r="I415" s="6">
        <x:v>32.4669697271811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22.723</x:v>
      </x:c>
      <x:c r="R415" s="8">
        <x:v>118107.163188137</x:v>
      </x:c>
      <x:c r="S415" s="12">
        <x:v>442158.12555574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716260</x:v>
      </x:c>
      <x:c r="B416" s="1">
        <x:v>43211.4314643866</x:v>
      </x:c>
      <x:c r="C416" s="6">
        <x:v>6.90687830166667</x:v>
      </x:c>
      <x:c r="D416" s="14" t="s">
        <x:v>77</x:v>
      </x:c>
      <x:c r="E416" s="15">
        <x:v>43194.5174731829</x:v>
      </x:c>
      <x:c r="F416" t="s">
        <x:v>82</x:v>
      </x:c>
      <x:c r="G416" s="6">
        <x:v>144.9600480071</x:v>
      </x:c>
      <x:c r="H416" t="s">
        <x:v>83</x:v>
      </x:c>
      <x:c r="I416" s="6">
        <x:v>32.4747557132214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22.72</x:v>
      </x:c>
      <x:c r="R416" s="8">
        <x:v>118103.611261071</x:v>
      </x:c>
      <x:c r="S416" s="12">
        <x:v>442150.262814913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716267</x:v>
      </x:c>
      <x:c r="B417" s="1">
        <x:v>43211.4314790162</x:v>
      </x:c>
      <x:c r="C417" s="6">
        <x:v>6.92792950166667</x:v>
      </x:c>
      <x:c r="D417" s="14" t="s">
        <x:v>77</x:v>
      </x:c>
      <x:c r="E417" s="15">
        <x:v>43194.5174731829</x:v>
      </x:c>
      <x:c r="F417" t="s">
        <x:v>82</x:v>
      </x:c>
      <x:c r="G417" s="6">
        <x:v>144.922981289913</x:v>
      </x:c>
      <x:c r="H417" t="s">
        <x:v>83</x:v>
      </x:c>
      <x:c r="I417" s="6">
        <x:v>32.4825417173511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22.72</x:v>
      </x:c>
      <x:c r="R417" s="8">
        <x:v>118128.117481119</x:v>
      </x:c>
      <x:c r="S417" s="12">
        <x:v>442183.856945626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716280</x:v>
      </x:c>
      <x:c r="B418" s="1">
        <x:v>43211.4314877315</x:v>
      </x:c>
      <x:c r="C418" s="6">
        <x:v>6.94049690166667</x:v>
      </x:c>
      <x:c r="D418" s="14" t="s">
        <x:v>77</x:v>
      </x:c>
      <x:c r="E418" s="15">
        <x:v>43194.5174731829</x:v>
      </x:c>
      <x:c r="F418" t="s">
        <x:v>82</x:v>
      </x:c>
      <x:c r="G418" s="6">
        <x:v>144.871922534935</x:v>
      </x:c>
      <x:c r="H418" t="s">
        <x:v>83</x:v>
      </x:c>
      <x:c r="I418" s="6">
        <x:v>32.4880730980703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22.722</x:v>
      </x:c>
      <x:c r="R418" s="8">
        <x:v>118097.140871367</x:v>
      </x:c>
      <x:c r="S418" s="12">
        <x:v>442149.338125648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716291</x:v>
      </x:c>
      <x:c r="B419" s="1">
        <x:v>43211.4314997338</x:v>
      </x:c>
      <x:c r="C419" s="6">
        <x:v>6.95776455166667</x:v>
      </x:c>
      <x:c r="D419" s="14" t="s">
        <x:v>77</x:v>
      </x:c>
      <x:c r="E419" s="15">
        <x:v>43194.5174731829</x:v>
      </x:c>
      <x:c r="F419" t="s">
        <x:v>82</x:v>
      </x:c>
      <x:c r="G419" s="6">
        <x:v>144.827777695282</x:v>
      </x:c>
      <x:c r="H419" t="s">
        <x:v>83</x:v>
      </x:c>
      <x:c r="I419" s="6">
        <x:v>32.4869608088229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22.726</x:v>
      </x:c>
      <x:c r="R419" s="8">
        <x:v>118116.950633815</x:v>
      </x:c>
      <x:c r="S419" s="12">
        <x:v>442151.511362896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716296</x:v>
      </x:c>
      <x:c r="B420" s="1">
        <x:v>43211.4315107639</x:v>
      </x:c>
      <x:c r="C420" s="6">
        <x:v>6.973682085</x:v>
      </x:c>
      <x:c r="D420" s="14" t="s">
        <x:v>77</x:v>
      </x:c>
      <x:c r="E420" s="15">
        <x:v>43194.5174731829</x:v>
      </x:c>
      <x:c r="F420" t="s">
        <x:v>82</x:v>
      </x:c>
      <x:c r="G420" s="6">
        <x:v>144.954895795385</x:v>
      </x:c>
      <x:c r="H420" t="s">
        <x:v>83</x:v>
      </x:c>
      <x:c r="I420" s="6">
        <x:v>32.4758379366513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22.72</x:v>
      </x:c>
      <x:c r="R420" s="8">
        <x:v>118112.084024917</x:v>
      </x:c>
      <x:c r="S420" s="12">
        <x:v>442153.625363796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716305</x:v>
      </x:c>
      <x:c r="B421" s="1">
        <x:v>43211.4315221875</x:v>
      </x:c>
      <x:c r="C421" s="6">
        <x:v>6.99011636166667</x:v>
      </x:c>
      <x:c r="D421" s="14" t="s">
        <x:v>77</x:v>
      </x:c>
      <x:c r="E421" s="15">
        <x:v>43194.5174731829</x:v>
      </x:c>
      <x:c r="F421" t="s">
        <x:v>82</x:v>
      </x:c>
      <x:c r="G421" s="6">
        <x:v>144.879903762249</x:v>
      </x:c>
      <x:c r="H421" t="s">
        <x:v>83</x:v>
      </x:c>
      <x:c r="I421" s="6">
        <x:v>32.4786036203377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22.725</x:v>
      </x:c>
      <x:c r="R421" s="8">
        <x:v>118103.461667935</x:v>
      </x:c>
      <x:c r="S421" s="12">
        <x:v>442151.440099286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716322</x:v>
      </x:c>
      <x:c r="B422" s="1">
        <x:v>43211.4315342245</x:v>
      </x:c>
      <x:c r="C422" s="6">
        <x:v>7.00743407</x:v>
      </x:c>
      <x:c r="D422" s="14" t="s">
        <x:v>77</x:v>
      </x:c>
      <x:c r="E422" s="15">
        <x:v>43194.5174731829</x:v>
      </x:c>
      <x:c r="F422" t="s">
        <x:v>82</x:v>
      </x:c>
      <x:c r="G422" s="6">
        <x:v>144.897905313879</x:v>
      </x:c>
      <x:c r="H422" t="s">
        <x:v>83</x:v>
      </x:c>
      <x:c r="I422" s="6">
        <x:v>32.4800165248407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22.723</x:v>
      </x:c>
      <x:c r="R422" s="8">
        <x:v>118099.935975415</x:v>
      </x:c>
      <x:c r="S422" s="12">
        <x:v>442149.315820448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716325</x:v>
      </x:c>
      <x:c r="B423" s="1">
        <x:v>43211.4315457176</x:v>
      </x:c>
      <x:c r="C423" s="6">
        <x:v>7.02398500333333</x:v>
      </x:c>
      <x:c r="D423" s="14" t="s">
        <x:v>77</x:v>
      </x:c>
      <x:c r="E423" s="15">
        <x:v>43194.5174731829</x:v>
      </x:c>
      <x:c r="F423" t="s">
        <x:v>82</x:v>
      </x:c>
      <x:c r="G423" s="6">
        <x:v>144.871007102953</x:v>
      </x:c>
      <x:c r="H423" t="s">
        <x:v>83</x:v>
      </x:c>
      <x:c r="I423" s="6">
        <x:v>32.48566814881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22.723</x:v>
      </x:c>
      <x:c r="R423" s="8">
        <x:v>118104.581300528</x:v>
      </x:c>
      <x:c r="S423" s="12">
        <x:v>442149.018369652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716342</x:v>
      </x:c>
      <x:c r="B424" s="1">
        <x:v>43211.4315569792</x:v>
      </x:c>
      <x:c r="C424" s="6">
        <x:v>7.04023594166667</x:v>
      </x:c>
      <x:c r="D424" s="14" t="s">
        <x:v>77</x:v>
      </x:c>
      <x:c r="E424" s="15">
        <x:v>43194.5174731829</x:v>
      </x:c>
      <x:c r="F424" t="s">
        <x:v>82</x:v>
      </x:c>
      <x:c r="G424" s="6">
        <x:v>144.888319167602</x:v>
      </x:c>
      <x:c r="H424" t="s">
        <x:v>83</x:v>
      </x:c>
      <x:c r="I424" s="6">
        <x:v>32.4820306663323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22.723</x:v>
      </x:c>
      <x:c r="R424" s="8">
        <x:v>118101.131474942</x:v>
      </x:c>
      <x:c r="S424" s="12">
        <x:v>442155.188490169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716347</x:v>
      </x:c>
      <x:c r="B425" s="1">
        <x:v>43211.43156875</x:v>
      </x:c>
      <x:c r="C425" s="6">
        <x:v>7.05715352833333</x:v>
      </x:c>
      <x:c r="D425" s="14" t="s">
        <x:v>77</x:v>
      </x:c>
      <x:c r="E425" s="15">
        <x:v>43194.5174731829</x:v>
      </x:c>
      <x:c r="F425" t="s">
        <x:v>82</x:v>
      </x:c>
      <x:c r="G425" s="6">
        <x:v>144.966934888106</x:v>
      </x:c>
      <x:c r="H425" t="s">
        <x:v>83</x:v>
      </x:c>
      <x:c r="I425" s="6">
        <x:v>32.4681120714909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22.722</x:v>
      </x:c>
      <x:c r="R425" s="8">
        <x:v>118095.509717457</x:v>
      </x:c>
      <x:c r="S425" s="12">
        <x:v>442155.749922117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716357</x:v>
      </x:c>
      <x:c r="B426" s="1">
        <x:v>43211.4315804398</x:v>
      </x:c>
      <x:c r="C426" s="6">
        <x:v>7.073987845</x:v>
      </x:c>
      <x:c r="D426" s="14" t="s">
        <x:v>77</x:v>
      </x:c>
      <x:c r="E426" s="15">
        <x:v>43194.5174731829</x:v>
      </x:c>
      <x:c r="F426" t="s">
        <x:v>82</x:v>
      </x:c>
      <x:c r="G426" s="6">
        <x:v>144.894984477506</x:v>
      </x:c>
      <x:c r="H426" t="s">
        <x:v>83</x:v>
      </x:c>
      <x:c r="I426" s="6">
        <x:v>32.4780324463459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22.724</x:v>
      </x:c>
      <x:c r="R426" s="8">
        <x:v>118093.090714747</x:v>
      </x:c>
      <x:c r="S426" s="12">
        <x:v>442152.299417011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716367</x:v>
      </x:c>
      <x:c r="B427" s="1">
        <x:v>43211.4315919792</x:v>
      </x:c>
      <x:c r="C427" s="6">
        <x:v>7.09060550666667</x:v>
      </x:c>
      <x:c r="D427" s="14" t="s">
        <x:v>77</x:v>
      </x:c>
      <x:c r="E427" s="15">
        <x:v>43194.5174731829</x:v>
      </x:c>
      <x:c r="F427" t="s">
        <x:v>82</x:v>
      </x:c>
      <x:c r="G427" s="6">
        <x:v>144.840707663181</x:v>
      </x:c>
      <x:c r="H427" t="s">
        <x:v>83</x:v>
      </x:c>
      <x:c r="I427" s="6">
        <x:v>32.4868405613593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22.725</x:v>
      </x:c>
      <x:c r="R427" s="8">
        <x:v>118087.44148754</x:v>
      </x:c>
      <x:c r="S427" s="12">
        <x:v>442138.779754477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716376</x:v>
      </x:c>
      <x:c r="B428" s="1">
        <x:v>43211.4316033565</x:v>
      </x:c>
      <x:c r="C428" s="6">
        <x:v>7.10698970333333</x:v>
      </x:c>
      <x:c r="D428" s="14" t="s">
        <x:v>77</x:v>
      </x:c>
      <x:c r="E428" s="15">
        <x:v>43194.5174731829</x:v>
      </x:c>
      <x:c r="F428" t="s">
        <x:v>82</x:v>
      </x:c>
      <x:c r="G428" s="6">
        <x:v>144.870148661143</x:v>
      </x:c>
      <x:c r="H428" t="s">
        <x:v>83</x:v>
      </x:c>
      <x:c r="I428" s="6">
        <x:v>32.4858485199447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22.723</x:v>
      </x:c>
      <x:c r="R428" s="8">
        <x:v>118085.834352859</x:v>
      </x:c>
      <x:c r="S428" s="12">
        <x:v>442145.366500787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716392</x:v>
      </x:c>
      <x:c r="B429" s="1">
        <x:v>43211.4316151273</x:v>
      </x:c>
      <x:c r="C429" s="6">
        <x:v>7.12397406333333</x:v>
      </x:c>
      <x:c r="D429" s="14" t="s">
        <x:v>77</x:v>
      </x:c>
      <x:c r="E429" s="15">
        <x:v>43194.5174731829</x:v>
      </x:c>
      <x:c r="F429" t="s">
        <x:v>82</x:v>
      </x:c>
      <x:c r="G429" s="6">
        <x:v>144.933714755885</x:v>
      </x:c>
      <x:c r="H429" t="s">
        <x:v>83</x:v>
      </x:c>
      <x:c r="I429" s="6">
        <x:v>32.4802870810904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22.72</x:v>
      </x:c>
      <x:c r="R429" s="8">
        <x:v>118091.3964442</x:v>
      </x:c>
      <x:c r="S429" s="12">
        <x:v>442144.682587915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716400</x:v>
      </x:c>
      <x:c r="B430" s="1">
        <x:v>43211.4316266204</x:v>
      </x:c>
      <x:c r="C430" s="6">
        <x:v>7.140524985</x:v>
      </x:c>
      <x:c r="D430" s="14" t="s">
        <x:v>77</x:v>
      </x:c>
      <x:c r="E430" s="15">
        <x:v>43194.5174731829</x:v>
      </x:c>
      <x:c r="F430" t="s">
        <x:v>82</x:v>
      </x:c>
      <x:c r="G430" s="6">
        <x:v>145.019309975771</x:v>
      </x:c>
      <x:c r="H430" t="s">
        <x:v>83</x:v>
      </x:c>
      <x:c r="I430" s="6">
        <x:v>32.4571095082697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22.722</x:v>
      </x:c>
      <x:c r="R430" s="8">
        <x:v>118088.441207814</x:v>
      </x:c>
      <x:c r="S430" s="12">
        <x:v>442165.474845007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716404</x:v>
      </x:c>
      <x:c r="B431" s="1">
        <x:v>43211.4316380787</x:v>
      </x:c>
      <x:c r="C431" s="6">
        <x:v>7.15700923833333</x:v>
      </x:c>
      <x:c r="D431" s="14" t="s">
        <x:v>77</x:v>
      </x:c>
      <x:c r="E431" s="15">
        <x:v>43194.5174731829</x:v>
      </x:c>
      <x:c r="F431" t="s">
        <x:v>82</x:v>
      </x:c>
      <x:c r="G431" s="6">
        <x:v>144.917813840708</x:v>
      </x:c>
      <x:c r="H431" t="s">
        <x:v>83</x:v>
      </x:c>
      <x:c r="I431" s="6">
        <x:v>32.4706372550309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22.725</x:v>
      </x:c>
      <x:c r="R431" s="8">
        <x:v>118086.827050432</x:v>
      </x:c>
      <x:c r="S431" s="12">
        <x:v>442145.032435993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716423</x:v>
      </x:c>
      <x:c r="B432" s="1">
        <x:v>43211.4316495023</x:v>
      </x:c>
      <x:c r="C432" s="6">
        <x:v>7.17346019666667</x:v>
      </x:c>
      <x:c r="D432" s="14" t="s">
        <x:v>77</x:v>
      </x:c>
      <x:c r="E432" s="15">
        <x:v>43194.5174731829</x:v>
      </x:c>
      <x:c r="F432" t="s">
        <x:v>82</x:v>
      </x:c>
      <x:c r="G432" s="6">
        <x:v>144.893801637517</x:v>
      </x:c>
      <x:c r="H432" t="s">
        <x:v>83</x:v>
      </x:c>
      <x:c r="I432" s="6">
        <x:v>32.470486946434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22.727</x:v>
      </x:c>
      <x:c r="R432" s="8">
        <x:v>118095.151165567</x:v>
      </x:c>
      <x:c r="S432" s="12">
        <x:v>442159.10686387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716430</x:v>
      </x:c>
      <x:c r="B433" s="1">
        <x:v>43211.4316610764</x:v>
      </x:c>
      <x:c r="C433" s="6">
        <x:v>7.19012781</x:v>
      </x:c>
      <x:c r="D433" s="14" t="s">
        <x:v>77</x:v>
      </x:c>
      <x:c r="E433" s="15">
        <x:v>43194.5174731829</x:v>
      </x:c>
      <x:c r="F433" t="s">
        <x:v>82</x:v>
      </x:c>
      <x:c r="G433" s="6">
        <x:v>144.897009728239</x:v>
      </x:c>
      <x:c r="H433" t="s">
        <x:v>83</x:v>
      </x:c>
      <x:c r="I433" s="6">
        <x:v>32.472410896989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22.726</x:v>
      </x:c>
      <x:c r="R433" s="8">
        <x:v>118094.489439665</x:v>
      </x:c>
      <x:c r="S433" s="12">
        <x:v>442170.971581327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716441</x:v>
      </x:c>
      <x:c r="B434" s="1">
        <x:v>43211.4316724884</x:v>
      </x:c>
      <x:c r="C434" s="6">
        <x:v>7.20656209833333</x:v>
      </x:c>
      <x:c r="D434" s="14" t="s">
        <x:v>77</x:v>
      </x:c>
      <x:c r="E434" s="15">
        <x:v>43194.5174731829</x:v>
      </x:c>
      <x:c r="F434" t="s">
        <x:v>82</x:v>
      </x:c>
      <x:c r="G434" s="6">
        <x:v>144.964023144676</x:v>
      </x:c>
      <x:c r="H434" t="s">
        <x:v>83</x:v>
      </x:c>
      <x:c r="I434" s="6">
        <x:v>32.4609273334918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22.725</x:v>
      </x:c>
      <x:c r="R434" s="8">
        <x:v>118089.84474314</x:v>
      </x:c>
      <x:c r="S434" s="12">
        <x:v>442145.624026367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716444</x:v>
      </x:c>
      <x:c r="B435" s="1">
        <x:v>43211.431684294</x:v>
      </x:c>
      <x:c r="C435" s="6">
        <x:v>7.22354637833333</x:v>
      </x:c>
      <x:c r="D435" s="14" t="s">
        <x:v>77</x:v>
      </x:c>
      <x:c r="E435" s="15">
        <x:v>43194.5174731829</x:v>
      </x:c>
      <x:c r="F435" t="s">
        <x:v>82</x:v>
      </x:c>
      <x:c r="G435" s="6">
        <x:v>144.950718081334</x:v>
      </x:c>
      <x:c r="H435" t="s">
        <x:v>83</x:v>
      </x:c>
      <x:c r="I435" s="6">
        <x:v>32.4637230665307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22.725</x:v>
      </x:c>
      <x:c r="R435" s="8">
        <x:v>118094.637262124</x:v>
      </x:c>
      <x:c r="S435" s="12">
        <x:v>442130.035441158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716461</x:v>
      </x:c>
      <x:c r="B436" s="1">
        <x:v>43211.4316959143</x:v>
      </x:c>
      <x:c r="C436" s="6">
        <x:v>7.24026403666667</x:v>
      </x:c>
      <x:c r="D436" s="14" t="s">
        <x:v>77</x:v>
      </x:c>
      <x:c r="E436" s="15">
        <x:v>43194.5174731829</x:v>
      </x:c>
      <x:c r="F436" t="s">
        <x:v>82</x:v>
      </x:c>
      <x:c r="G436" s="6">
        <x:v>144.921247276525</x:v>
      </x:c>
      <x:c r="H436" t="s">
        <x:v>83</x:v>
      </x:c>
      <x:c r="I436" s="6">
        <x:v>32.4699157738251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22.725</x:v>
      </x:c>
      <x:c r="R436" s="8">
        <x:v>118092.271803</x:v>
      </x:c>
      <x:c r="S436" s="12">
        <x:v>442150.00933768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716472</x:v>
      </x:c>
      <x:c r="B437" s="1">
        <x:v>43211.4317074884</x:v>
      </x:c>
      <x:c r="C437" s="6">
        <x:v>7.25691498166667</x:v>
      </x:c>
      <x:c r="D437" s="14" t="s">
        <x:v>77</x:v>
      </x:c>
      <x:c r="E437" s="15">
        <x:v>43194.5174731829</x:v>
      </x:c>
      <x:c r="F437" t="s">
        <x:v>82</x:v>
      </x:c>
      <x:c r="G437" s="6">
        <x:v>144.810578625582</x:v>
      </x:c>
      <x:c r="H437" t="s">
        <x:v>83</x:v>
      </x:c>
      <x:c r="I437" s="6">
        <x:v>32.4957689473022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22.724</x:v>
      </x:c>
      <x:c r="R437" s="8">
        <x:v>118089.622420869</x:v>
      </x:c>
      <x:c r="S437" s="12">
        <x:v>442130.415461728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716477</x:v>
      </x:c>
      <x:c r="B438" s="1">
        <x:v>43211.4317191319</x:v>
      </x:c>
      <x:c r="C438" s="6">
        <x:v>7.27371591166667</x:v>
      </x:c>
      <x:c r="D438" s="14" t="s">
        <x:v>77</x:v>
      </x:c>
      <x:c r="E438" s="15">
        <x:v>43194.5174731829</x:v>
      </x:c>
      <x:c r="F438" t="s">
        <x:v>82</x:v>
      </x:c>
      <x:c r="G438" s="6">
        <x:v>144.829120784816</x:v>
      </x:c>
      <x:c r="H438" t="s">
        <x:v>83</x:v>
      </x:c>
      <x:c r="I438" s="6">
        <x:v>32.4892755733481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22.725</x:v>
      </x:c>
      <x:c r="R438" s="8">
        <x:v>118098.454440591</x:v>
      </x:c>
      <x:c r="S438" s="12">
        <x:v>442145.725507319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716486</x:v>
      </x:c>
      <x:c r="B439" s="1">
        <x:v>43211.4317309028</x:v>
      </x:c>
      <x:c r="C439" s="6">
        <x:v>7.29066694166667</x:v>
      </x:c>
      <x:c r="D439" s="14" t="s">
        <x:v>77</x:v>
      </x:c>
      <x:c r="E439" s="15">
        <x:v>43194.5174731829</x:v>
      </x:c>
      <x:c r="F439" t="s">
        <x:v>82</x:v>
      </x:c>
      <x:c r="G439" s="6">
        <x:v>144.890120221005</x:v>
      </x:c>
      <x:c r="H439" t="s">
        <x:v>83</x:v>
      </x:c>
      <x:c r="I439" s="6">
        <x:v>32.479054547242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22.724</x:v>
      </x:c>
      <x:c r="R439" s="8">
        <x:v>118097.296450426</x:v>
      </x:c>
      <x:c r="S439" s="12">
        <x:v>442144.12278127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716502</x:v>
      </x:c>
      <x:c r="B440" s="1">
        <x:v>43211.4317420486</x:v>
      </x:c>
      <x:c r="C440" s="6">
        <x:v>7.30673446166667</x:v>
      </x:c>
      <x:c r="D440" s="14" t="s">
        <x:v>77</x:v>
      </x:c>
      <x:c r="E440" s="15">
        <x:v>43194.5174731829</x:v>
      </x:c>
      <x:c r="F440" t="s">
        <x:v>82</x:v>
      </x:c>
      <x:c r="G440" s="6">
        <x:v>144.882309987753</x:v>
      </x:c>
      <x:c r="H440" t="s">
        <x:v>83</x:v>
      </x:c>
      <x:c r="I440" s="6">
        <x:v>32.4832932631089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22.723</x:v>
      </x:c>
      <x:c r="R440" s="8">
        <x:v>118097.417379285</x:v>
      </x:c>
      <x:c r="S440" s="12">
        <x:v>442150.020161689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716512</x:v>
      </x:c>
      <x:c r="B441" s="1">
        <x:v>43211.4317537037</x:v>
      </x:c>
      <x:c r="C441" s="6">
        <x:v>7.32350212</x:v>
      </x:c>
      <x:c r="D441" s="14" t="s">
        <x:v>77</x:v>
      </x:c>
      <x:c r="E441" s="15">
        <x:v>43194.5174731829</x:v>
      </x:c>
      <x:c r="F441" t="s">
        <x:v>82</x:v>
      </x:c>
      <x:c r="G441" s="6">
        <x:v>144.832298254359</x:v>
      </x:c>
      <x:c r="H441" t="s">
        <x:v>83</x:v>
      </x:c>
      <x:c r="I441" s="6">
        <x:v>32.4834135104456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22.727</x:v>
      </x:c>
      <x:c r="R441" s="8">
        <x:v>118098.711802309</x:v>
      </x:c>
      <x:c r="S441" s="12">
        <x:v>442141.482835233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716518</x:v>
      </x:c>
      <x:c r="B442" s="1">
        <x:v>43211.4317658912</x:v>
      </x:c>
      <x:c r="C442" s="6">
        <x:v>7.34103643833333</x:v>
      </x:c>
      <x:c r="D442" s="14" t="s">
        <x:v>77</x:v>
      </x:c>
      <x:c r="E442" s="15">
        <x:v>43194.5174731829</x:v>
      </x:c>
      <x:c r="F442" t="s">
        <x:v>82</x:v>
      </x:c>
      <x:c r="G442" s="6">
        <x:v>144.873180236198</x:v>
      </x:c>
      <x:c r="H442" t="s">
        <x:v>83</x:v>
      </x:c>
      <x:c r="I442" s="6">
        <x:v>32.4800165248407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22.725</x:v>
      </x:c>
      <x:c r="R442" s="8">
        <x:v>118105.43988631</x:v>
      </x:c>
      <x:c r="S442" s="12">
        <x:v>442145.702099348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716532</x:v>
      </x:c>
      <x:c r="B443" s="1">
        <x:v>43211.4317768171</x:v>
      </x:c>
      <x:c r="C443" s="6">
        <x:v>7.35677067833333</x:v>
      </x:c>
      <x:c r="D443" s="14" t="s">
        <x:v>77</x:v>
      </x:c>
      <x:c r="E443" s="15">
        <x:v>43194.5174731829</x:v>
      </x:c>
      <x:c r="F443" t="s">
        <x:v>82</x:v>
      </x:c>
      <x:c r="G443" s="6">
        <x:v>144.869232796572</x:v>
      </x:c>
      <x:c r="H443" t="s">
        <x:v>83</x:v>
      </x:c>
      <x:c r="I443" s="6">
        <x:v>32.4834435722805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22.724</x:v>
      </x:c>
      <x:c r="R443" s="8">
        <x:v>118097.6968665</x:v>
      </x:c>
      <x:c r="S443" s="12">
        <x:v>442141.806276771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716541</x:v>
      </x:c>
      <x:c r="B444" s="1">
        <x:v>43211.4317883102</x:v>
      </x:c>
      <x:c r="C444" s="6">
        <x:v>7.37333828333333</x:v>
      </x:c>
      <x:c r="D444" s="14" t="s">
        <x:v>77</x:v>
      </x:c>
      <x:c r="E444" s="15">
        <x:v>43194.5174731829</x:v>
      </x:c>
      <x:c r="F444" t="s">
        <x:v>82</x:v>
      </x:c>
      <x:c r="G444" s="6">
        <x:v>144.876983447242</x:v>
      </x:c>
      <x:c r="H444" t="s">
        <x:v>83</x:v>
      </x:c>
      <x:c r="I444" s="6">
        <x:v>32.4766195426791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22.726</x:v>
      </x:c>
      <x:c r="R444" s="8">
        <x:v>118101.720197449</x:v>
      </x:c>
      <x:c r="S444" s="12">
        <x:v>442146.197573726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716549</x:v>
      </x:c>
      <x:c r="B445" s="1">
        <x:v>43211.4317998032</x:v>
      </x:c>
      <x:c r="C445" s="6">
        <x:v>7.38988924</x:v>
      </x:c>
      <x:c r="D445" s="14" t="s">
        <x:v>77</x:v>
      </x:c>
      <x:c r="E445" s="15">
        <x:v>43194.5174731829</x:v>
      </x:c>
      <x:c r="F445" t="s">
        <x:v>82</x:v>
      </x:c>
      <x:c r="G445" s="6">
        <x:v>144.943814917949</x:v>
      </x:c>
      <x:c r="H445" t="s">
        <x:v>83</x:v>
      </x:c>
      <x:c r="I445" s="6">
        <x:v>32.4755673807613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22.721</x:v>
      </x:c>
      <x:c r="R445" s="8">
        <x:v>118102.948157907</x:v>
      </x:c>
      <x:c r="S445" s="12">
        <x:v>442138.72215257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716558</x:v>
      </x:c>
      <x:c r="B446" s="1">
        <x:v>43211.4318114236</x:v>
      </x:c>
      <x:c r="C446" s="6">
        <x:v>7.40664018166667</x:v>
      </x:c>
      <x:c r="D446" s="14" t="s">
        <x:v>77</x:v>
      </x:c>
      <x:c r="E446" s="15">
        <x:v>43194.5174731829</x:v>
      </x:c>
      <x:c r="F446" t="s">
        <x:v>82</x:v>
      </x:c>
      <x:c r="G446" s="6">
        <x:v>144.873550410302</x:v>
      </x:c>
      <x:c r="H446" t="s">
        <x:v>83</x:v>
      </x:c>
      <x:c r="I446" s="6">
        <x:v>32.4773410253283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22.726</x:v>
      </x:c>
      <x:c r="R446" s="8">
        <x:v>118097.009167726</x:v>
      </x:c>
      <x:c r="S446" s="12">
        <x:v>442138.68527027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716570</x:v>
      </x:c>
      <x:c r="B447" s="1">
        <x:v>43211.4318234954</x:v>
      </x:c>
      <x:c r="C447" s="6">
        <x:v>7.42400784333333</x:v>
      </x:c>
      <x:c r="D447" s="14" t="s">
        <x:v>77</x:v>
      </x:c>
      <x:c r="E447" s="15">
        <x:v>43194.5174731829</x:v>
      </x:c>
      <x:c r="F447" t="s">
        <x:v>82</x:v>
      </x:c>
      <x:c r="G447" s="6">
        <x:v>144.823507744384</x:v>
      </x:c>
      <x:c r="H447" t="s">
        <x:v>83</x:v>
      </x:c>
      <x:c r="I447" s="6">
        <x:v>32.495648699522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22.723</x:v>
      </x:c>
      <x:c r="R447" s="8">
        <x:v>118090.135324008</x:v>
      </x:c>
      <x:c r="S447" s="12">
        <x:v>442143.067504481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716578</x:v>
      </x:c>
      <x:c r="B448" s="1">
        <x:v>43211.4318349537</x:v>
      </x:c>
      <x:c r="C448" s="6">
        <x:v>7.44050878833333</x:v>
      </x:c>
      <x:c r="D448" s="14" t="s">
        <x:v>77</x:v>
      </x:c>
      <x:c r="E448" s="15">
        <x:v>43194.5174731829</x:v>
      </x:c>
      <x:c r="F448" t="s">
        <x:v>82</x:v>
      </x:c>
      <x:c r="G448" s="6">
        <x:v>144.80480307379</x:v>
      </x:c>
      <x:c r="H448" t="s">
        <x:v>83</x:v>
      </x:c>
      <x:c r="I448" s="6">
        <x:v>32.4943860980911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22.725</x:v>
      </x:c>
      <x:c r="R448" s="8">
        <x:v>118087.951615074</x:v>
      </x:c>
      <x:c r="S448" s="12">
        <x:v>442142.382310135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716587</x:v>
      </x:c>
      <x:c r="B449" s="1">
        <x:v>43211.4318461458</x:v>
      </x:c>
      <x:c r="C449" s="6">
        <x:v>7.45659308166667</x:v>
      </x:c>
      <x:c r="D449" s="14" t="s">
        <x:v>77</x:v>
      </x:c>
      <x:c r="E449" s="15">
        <x:v>43194.5174731829</x:v>
      </x:c>
      <x:c r="F449" t="s">
        <x:v>82</x:v>
      </x:c>
      <x:c r="G449" s="6">
        <x:v>144.925172003756</x:v>
      </x:c>
      <x:c r="H449" t="s">
        <x:v>83</x:v>
      </x:c>
      <x:c r="I449" s="6">
        <x:v>32.4716894154012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22.724</x:v>
      </x:c>
      <x:c r="R449" s="8">
        <x:v>118085.455013209</x:v>
      </x:c>
      <x:c r="S449" s="12">
        <x:v>442120.548317567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716601</x:v>
      </x:c>
      <x:c r="B450" s="1">
        <x:v>43211.4318582523</x:v>
      </x:c>
      <x:c r="C450" s="6">
        <x:v>7.47402741333333</x:v>
      </x:c>
      <x:c r="D450" s="14" t="s">
        <x:v>77</x:v>
      </x:c>
      <x:c r="E450" s="15">
        <x:v>43194.5174731829</x:v>
      </x:c>
      <x:c r="F450" t="s">
        <x:v>82</x:v>
      </x:c>
      <x:c r="G450" s="6">
        <x:v>144.888117298642</x:v>
      </x:c>
      <x:c r="H450" t="s">
        <x:v>83</x:v>
      </x:c>
      <x:c r="I450" s="6">
        <x:v>32.4794754124077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22.724</x:v>
      </x:c>
      <x:c r="R450" s="8">
        <x:v>118082.265611152</x:v>
      </x:c>
      <x:c r="S450" s="12">
        <x:v>442143.043359696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716611</x:v>
      </x:c>
      <x:c r="B451" s="1">
        <x:v>43211.4318694444</x:v>
      </x:c>
      <x:c r="C451" s="6">
        <x:v>7.490144965</x:v>
      </x:c>
      <x:c r="D451" s="14" t="s">
        <x:v>77</x:v>
      </x:c>
      <x:c r="E451" s="15">
        <x:v>43194.5174731829</x:v>
      </x:c>
      <x:c r="F451" t="s">
        <x:v>82</x:v>
      </x:c>
      <x:c r="G451" s="6">
        <x:v>144.875003824973</x:v>
      </x:c>
      <x:c r="H451" t="s">
        <x:v>83</x:v>
      </x:c>
      <x:c r="I451" s="6">
        <x:v>32.4718397240526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22.728</x:v>
      </x:c>
      <x:c r="R451" s="8">
        <x:v>118082.734839965</x:v>
      </x:c>
      <x:c r="S451" s="12">
        <x:v>442146.143340808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716620</x:v>
      </x:c>
      <x:c r="B452" s="1">
        <x:v>43211.4318812153</x:v>
      </x:c>
      <x:c r="C452" s="6">
        <x:v>7.50712929166667</x:v>
      </x:c>
      <x:c r="D452" s="14" t="s">
        <x:v>77</x:v>
      </x:c>
      <x:c r="E452" s="15">
        <x:v>43194.5174731829</x:v>
      </x:c>
      <x:c r="F452" t="s">
        <x:v>82</x:v>
      </x:c>
      <x:c r="G452" s="6">
        <x:v>144.850176759701</x:v>
      </x:c>
      <x:c r="H452" t="s">
        <x:v>83</x:v>
      </x:c>
      <x:c r="I452" s="6">
        <x:v>32.4796557832092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22.727</x:v>
      </x:c>
      <x:c r="R452" s="8">
        <x:v>118085.542480607</x:v>
      </x:c>
      <x:c r="S452" s="12">
        <x:v>442131.531888087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716627</x:v>
      </x:c>
      <x:c r="B453" s="1">
        <x:v>43211.4318927893</x:v>
      </x:c>
      <x:c r="C453" s="6">
        <x:v>7.523780235</x:v>
      </x:c>
      <x:c r="D453" s="14" t="s">
        <x:v>77</x:v>
      </x:c>
      <x:c r="E453" s="15">
        <x:v>43194.5174731829</x:v>
      </x:c>
      <x:c r="F453" t="s">
        <x:v>82</x:v>
      </x:c>
      <x:c r="G453" s="6">
        <x:v>144.88556609054</x:v>
      </x:c>
      <x:c r="H453" t="s">
        <x:v>83</x:v>
      </x:c>
      <x:c r="I453" s="6">
        <x:v>32.4748158367361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22.726</x:v>
      </x:c>
      <x:c r="R453" s="8">
        <x:v>118088.227986635</x:v>
      </x:c>
      <x:c r="S453" s="12">
        <x:v>442124.625790948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716641</x:v>
      </x:c>
      <x:c r="B454" s="1">
        <x:v>43211.4319040162</x:v>
      </x:c>
      <x:c r="C454" s="6">
        <x:v>7.53991448166667</x:v>
      </x:c>
      <x:c r="D454" s="14" t="s">
        <x:v>77</x:v>
      </x:c>
      <x:c r="E454" s="15">
        <x:v>43194.5174731829</x:v>
      </x:c>
      <x:c r="F454" t="s">
        <x:v>82</x:v>
      </x:c>
      <x:c r="G454" s="6">
        <x:v>144.836212156527</x:v>
      </x:c>
      <x:c r="H454" t="s">
        <x:v>83</x:v>
      </x:c>
      <x:c r="I454" s="6">
        <x:v>32.4722004648434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22.731</x:v>
      </x:c>
      <x:c r="R454" s="8">
        <x:v>118073.818217396</x:v>
      </x:c>
      <x:c r="S454" s="12">
        <x:v>442131.873955403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716646</x:v>
      </x:c>
      <x:c r="B455" s="1">
        <x:v>43211.4319160069</x:v>
      </x:c>
      <x:c r="C455" s="6">
        <x:v>7.557198815</x:v>
      </x:c>
      <x:c r="D455" s="14" t="s">
        <x:v>77</x:v>
      </x:c>
      <x:c r="E455" s="15">
        <x:v>43194.5174731829</x:v>
      </x:c>
      <x:c r="F455" t="s">
        <x:v>82</x:v>
      </x:c>
      <x:c r="G455" s="6">
        <x:v>144.871857335802</x:v>
      </x:c>
      <x:c r="H455" t="s">
        <x:v>83</x:v>
      </x:c>
      <x:c r="I455" s="6">
        <x:v>32.4725010821985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22.728</x:v>
      </x:c>
      <x:c r="R455" s="8">
        <x:v>118075.552450914</x:v>
      </x:c>
      <x:c r="S455" s="12">
        <x:v>442112.073318199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716658</x:v>
      </x:c>
      <x:c r="B456" s="1">
        <x:v>43211.4319273958</x:v>
      </x:c>
      <x:c r="C456" s="6">
        <x:v>7.57361639833333</x:v>
      </x:c>
      <x:c r="D456" s="14" t="s">
        <x:v>77</x:v>
      </x:c>
      <x:c r="E456" s="15">
        <x:v>43194.5174731829</x:v>
      </x:c>
      <x:c r="F456" t="s">
        <x:v>82</x:v>
      </x:c>
      <x:c r="G456" s="6">
        <x:v>144.796649618165</x:v>
      </x:c>
      <x:c r="H456" t="s">
        <x:v>83</x:v>
      </x:c>
      <x:c r="I456" s="6">
        <x:v>32.49609962872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22.725</x:v>
      </x:c>
      <x:c r="R456" s="8">
        <x:v>118075.02564622</x:v>
      </x:c>
      <x:c r="S456" s="12">
        <x:v>442100.829828258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716672</x:v>
      </x:c>
      <x:c r="B457" s="1">
        <x:v>43211.4319389236</x:v>
      </x:c>
      <x:c r="C457" s="6">
        <x:v>7.590200695</x:v>
      </x:c>
      <x:c r="D457" s="14" t="s">
        <x:v>77</x:v>
      </x:c>
      <x:c r="E457" s="15">
        <x:v>43194.5174731829</x:v>
      </x:c>
      <x:c r="F457" t="s">
        <x:v>82</x:v>
      </x:c>
      <x:c r="G457" s="6">
        <x:v>144.77399738757</x:v>
      </x:c>
      <x:c r="H457" t="s">
        <x:v>83</x:v>
      </x:c>
      <x:c r="I457" s="6">
        <x:v>32.4982640897142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22.726</x:v>
      </x:c>
      <x:c r="R457" s="8">
        <x:v>118066.703115763</x:v>
      </x:c>
      <x:c r="S457" s="12">
        <x:v>442100.752463114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716677</x:v>
      </x:c>
      <x:c r="B458" s="1">
        <x:v>43211.431950463</x:v>
      </x:c>
      <x:c r="C458" s="6">
        <x:v>7.60685165</x:v>
      </x:c>
      <x:c r="D458" s="14" t="s">
        <x:v>77</x:v>
      </x:c>
      <x:c r="E458" s="15">
        <x:v>43194.5174731829</x:v>
      </x:c>
      <x:c r="F458" t="s">
        <x:v>82</x:v>
      </x:c>
      <x:c r="G458" s="6">
        <x:v>144.792124718417</x:v>
      </x:c>
      <x:c r="H458" t="s">
        <x:v>83</x:v>
      </x:c>
      <x:c r="I458" s="6">
        <x:v>32.4996469405255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22.724</x:v>
      </x:c>
      <x:c r="R458" s="8">
        <x:v>118074.697487265</x:v>
      </x:c>
      <x:c r="S458" s="12">
        <x:v>442117.355167245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716687</x:v>
      </x:c>
      <x:c r="B459" s="1">
        <x:v>43211.431962037</x:v>
      </x:c>
      <x:c r="C459" s="6">
        <x:v>7.623519275</x:v>
      </x:c>
      <x:c r="D459" s="14" t="s">
        <x:v>77</x:v>
      </x:c>
      <x:c r="E459" s="15">
        <x:v>43194.5174731829</x:v>
      </x:c>
      <x:c r="F459" t="s">
        <x:v>82</x:v>
      </x:c>
      <x:c r="G459" s="6">
        <x:v>144.835530397132</x:v>
      </x:c>
      <x:c r="H459" t="s">
        <x:v>83</x:v>
      </x:c>
      <x:c r="I459" s="6">
        <x:v>32.4801367720597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22.728</x:v>
      </x:c>
      <x:c r="R459" s="8">
        <x:v>118078.141340943</x:v>
      </x:c>
      <x:c r="S459" s="12">
        <x:v>442122.318472752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716696</x:v>
      </x:c>
      <x:c r="B460" s="1">
        <x:v>43211.4319737269</x:v>
      </x:c>
      <x:c r="C460" s="6">
        <x:v>7.64032022833333</x:v>
      </x:c>
      <x:c r="D460" s="14" t="s">
        <x:v>77</x:v>
      </x:c>
      <x:c r="E460" s="15">
        <x:v>43194.5174731829</x:v>
      </x:c>
      <x:c r="F460" t="s">
        <x:v>82</x:v>
      </x:c>
      <x:c r="G460" s="6">
        <x:v>144.842766471721</x:v>
      </x:c>
      <x:c r="H460" t="s">
        <x:v>83</x:v>
      </x:c>
      <x:c r="I460" s="6">
        <x:v>32.4890050163731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22.724</x:v>
      </x:c>
      <x:c r="R460" s="8">
        <x:v>118076.585667033</x:v>
      </x:c>
      <x:c r="S460" s="12">
        <x:v>442121.298676182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716711</x:v>
      </x:c>
      <x:c r="B461" s="1">
        <x:v>43211.4319851852</x:v>
      </x:c>
      <x:c r="C461" s="6">
        <x:v>7.65683785666667</x:v>
      </x:c>
      <x:c r="D461" s="14" t="s">
        <x:v>77</x:v>
      </x:c>
      <x:c r="E461" s="15">
        <x:v>43194.5174731829</x:v>
      </x:c>
      <x:c r="F461" t="s">
        <x:v>82</x:v>
      </x:c>
      <x:c r="G461" s="6">
        <x:v>144.793627317071</x:v>
      </x:c>
      <x:c r="H461" t="s">
        <x:v>83</x:v>
      </x:c>
      <x:c r="I461" s="6">
        <x:v>32.4889448926042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22.728</x:v>
      </x:c>
      <x:c r="R461" s="8">
        <x:v>118080.785015723</x:v>
      </x:c>
      <x:c r="S461" s="12">
        <x:v>442123.925519123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716716</x:v>
      </x:c>
      <x:c r="B462" s="1">
        <x:v>43211.4319966088</x:v>
      </x:c>
      <x:c r="C462" s="6">
        <x:v>7.673272145</x:v>
      </x:c>
      <x:c r="D462" s="14" t="s">
        <x:v>77</x:v>
      </x:c>
      <x:c r="E462" s="15">
        <x:v>43194.5174731829</x:v>
      </x:c>
      <x:c r="F462" t="s">
        <x:v>82</x:v>
      </x:c>
      <x:c r="G462" s="6">
        <x:v>144.862250079246</x:v>
      </x:c>
      <x:c r="H462" t="s">
        <x:v>83</x:v>
      </x:c>
      <x:c r="I462" s="6">
        <x:v>32.4797159068112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22.726</x:v>
      </x:c>
      <x:c r="R462" s="8">
        <x:v>118069.815792871</x:v>
      </x:c>
      <x:c r="S462" s="12">
        <x:v>442113.911454248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716733</x:v>
      </x:c>
      <x:c r="B463" s="1">
        <x:v>43211.4320083681</x:v>
      </x:c>
      <x:c r="C463" s="6">
        <x:v>7.69020641333333</x:v>
      </x:c>
      <x:c r="D463" s="14" t="s">
        <x:v>77</x:v>
      </x:c>
      <x:c r="E463" s="15">
        <x:v>43194.5174731829</x:v>
      </x:c>
      <x:c r="F463" t="s">
        <x:v>82</x:v>
      </x:c>
      <x:c r="G463" s="6">
        <x:v>144.867769516841</x:v>
      </x:c>
      <x:c r="H463" t="s">
        <x:v>83</x:v>
      </x:c>
      <x:c r="I463" s="6">
        <x:v>32.4759581837207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22.727</x:v>
      </x:c>
      <x:c r="R463" s="8">
        <x:v>118080.357052345</x:v>
      </x:c>
      <x:c r="S463" s="12">
        <x:v>442123.991193888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716738</x:v>
      </x:c>
      <x:c r="B464" s="1">
        <x:v>43211.4320201389</x:v>
      </x:c>
      <x:c r="C464" s="6">
        <x:v>7.70715741</x:v>
      </x:c>
      <x:c r="D464" s="14" t="s">
        <x:v>77</x:v>
      </x:c>
      <x:c r="E464" s="15">
        <x:v>43194.5174731829</x:v>
      </x:c>
      <x:c r="F464" t="s">
        <x:v>82</x:v>
      </x:c>
      <x:c r="G464" s="6">
        <x:v>144.891980081026</x:v>
      </x:c>
      <x:c r="H464" t="s">
        <x:v>83</x:v>
      </x:c>
      <x:c r="I464" s="6">
        <x:v>32.4786637439215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22.724</x:v>
      </x:c>
      <x:c r="R464" s="8">
        <x:v>118086.404070823</x:v>
      </x:c>
      <x:c r="S464" s="12">
        <x:v>442127.065020099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716752</x:v>
      </x:c>
      <x:c r="B465" s="1">
        <x:v>43211.4320314005</x:v>
      </x:c>
      <x:c r="C465" s="6">
        <x:v>7.72339166666667</x:v>
      </x:c>
      <x:c r="D465" s="14" t="s">
        <x:v>77</x:v>
      </x:c>
      <x:c r="E465" s="15">
        <x:v>43194.5174731829</x:v>
      </x:c>
      <x:c r="F465" t="s">
        <x:v>82</x:v>
      </x:c>
      <x:c r="G465" s="6">
        <x:v>144.777610213752</x:v>
      </x:c>
      <x:c r="H465" t="s">
        <x:v>83</x:v>
      </x:c>
      <x:c r="I465" s="6">
        <x:v>32.4923118253441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22.728</x:v>
      </x:c>
      <x:c r="R465" s="8">
        <x:v>118084.906530177</x:v>
      </x:c>
      <x:c r="S465" s="12">
        <x:v>442120.21809129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716755</x:v>
      </x:c>
      <x:c r="B466" s="1">
        <x:v>43211.4320431713</x:v>
      </x:c>
      <x:c r="C466" s="6">
        <x:v>7.74032594666667</x:v>
      </x:c>
      <x:c r="D466" s="14" t="s">
        <x:v>77</x:v>
      </x:c>
      <x:c r="E466" s="15">
        <x:v>43194.5174731829</x:v>
      </x:c>
      <x:c r="F466" t="s">
        <x:v>82</x:v>
      </x:c>
      <x:c r="G466" s="6">
        <x:v>144.84645800463</x:v>
      </x:c>
      <x:c r="H466" t="s">
        <x:v>83</x:v>
      </x:c>
      <x:c r="I466" s="6">
        <x:v>32.4804373901266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22.727</x:v>
      </x:c>
      <x:c r="R466" s="8">
        <x:v>118094.110493789</x:v>
      </x:c>
      <x:c r="S466" s="12">
        <x:v>442125.355481026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716765</x:v>
      </x:c>
      <x:c r="B467" s="1">
        <x:v>43211.4320545139</x:v>
      </x:c>
      <x:c r="C467" s="6">
        <x:v>7.75666026</x:v>
      </x:c>
      <x:c r="D467" s="14" t="s">
        <x:v>77</x:v>
      </x:c>
      <x:c r="E467" s="15">
        <x:v>43194.5174731829</x:v>
      </x:c>
      <x:c r="F467" t="s">
        <x:v>82</x:v>
      </x:c>
      <x:c r="G467" s="6">
        <x:v>144.941115636632</x:v>
      </x:c>
      <x:c r="H467" t="s">
        <x:v>83</x:v>
      </x:c>
      <x:c r="I467" s="6">
        <x:v>32.4709378722464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22.723</x:v>
      </x:c>
      <x:c r="R467" s="8">
        <x:v>118092.360952646</x:v>
      </x:c>
      <x:c r="S467" s="12">
        <x:v>442118.220825729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716775</x:v>
      </x:c>
      <x:c r="B468" s="1">
        <x:v>43211.4320662847</x:v>
      </x:c>
      <x:c r="C468" s="6">
        <x:v>7.77359452833333</x:v>
      </x:c>
      <x:c r="D468" s="14" t="s">
        <x:v>77</x:v>
      </x:c>
      <x:c r="E468" s="15">
        <x:v>43194.5174731829</x:v>
      </x:c>
      <x:c r="F468" t="s">
        <x:v>82</x:v>
      </x:c>
      <x:c r="G468" s="6">
        <x:v>144.879617653848</x:v>
      </x:c>
      <x:c r="H468" t="s">
        <x:v>83</x:v>
      </x:c>
      <x:c r="I468" s="6">
        <x:v>32.4786637439215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22.725</x:v>
      </x:c>
      <x:c r="R468" s="8">
        <x:v>118095.114990737</x:v>
      </x:c>
      <x:c r="S468" s="12">
        <x:v>442136.741786917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716787</x:v>
      </x:c>
      <x:c r="B469" s="1">
        <x:v>43211.4320776968</x:v>
      </x:c>
      <x:c r="C469" s="6">
        <x:v>7.79006211166667</x:v>
      </x:c>
      <x:c r="D469" s="14" t="s">
        <x:v>77</x:v>
      </x:c>
      <x:c r="E469" s="15">
        <x:v>43194.5174731829</x:v>
      </x:c>
      <x:c r="F469" t="s">
        <x:v>82</x:v>
      </x:c>
      <x:c r="G469" s="6">
        <x:v>144.872608023275</x:v>
      </x:c>
      <x:c r="H469" t="s">
        <x:v>83</x:v>
      </x:c>
      <x:c r="I469" s="6">
        <x:v>32.4801367720597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22.725</x:v>
      </x:c>
      <x:c r="R469" s="8">
        <x:v>118088.96276824</x:v>
      </x:c>
      <x:c r="S469" s="12">
        <x:v>442119.117907601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716800</x:v>
      </x:c>
      <x:c r="B470" s="1">
        <x:v>43211.4320893171</x:v>
      </x:c>
      <x:c r="C470" s="6">
        <x:v>7.80677975833333</x:v>
      </x:c>
      <x:c r="D470" s="14" t="s">
        <x:v>77</x:v>
      </x:c>
      <x:c r="E470" s="15">
        <x:v>43194.5174731829</x:v>
      </x:c>
      <x:c r="F470" t="s">
        <x:v>82</x:v>
      </x:c>
      <x:c r="G470" s="6">
        <x:v>144.812820440256</x:v>
      </x:c>
      <x:c r="H470" t="s">
        <x:v>83</x:v>
      </x:c>
      <x:c r="I470" s="6">
        <x:v>32.4797159068112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22.73</x:v>
      </x:c>
      <x:c r="R470" s="8">
        <x:v>118096.59443271</x:v>
      </x:c>
      <x:c r="S470" s="12">
        <x:v>442133.86475412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716809</x:v>
      </x:c>
      <x:c r="B471" s="1">
        <x:v>43211.4321007755</x:v>
      </x:c>
      <x:c r="C471" s="6">
        <x:v>7.82326401166667</x:v>
      </x:c>
      <x:c r="D471" s="14" t="s">
        <x:v>77</x:v>
      </x:c>
      <x:c r="E471" s="15">
        <x:v>43194.5174731829</x:v>
      </x:c>
      <x:c r="F471" t="s">
        <x:v>82</x:v>
      </x:c>
      <x:c r="G471" s="6">
        <x:v>144.836502959853</x:v>
      </x:c>
      <x:c r="H471" t="s">
        <x:v>83</x:v>
      </x:c>
      <x:c r="I471" s="6">
        <x:v>32.4851270354638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22.726</x:v>
      </x:c>
      <x:c r="R471" s="8">
        <x:v>118083.256989297</x:v>
      </x:c>
      <x:c r="S471" s="12">
        <x:v>442109.264384091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716816</x:v>
      </x:c>
      <x:c r="B472" s="1">
        <x:v>43211.4321125347</x:v>
      </x:c>
      <x:c r="C472" s="6">
        <x:v>7.84021497333333</x:v>
      </x:c>
      <x:c r="D472" s="14" t="s">
        <x:v>77</x:v>
      </x:c>
      <x:c r="E472" s="15">
        <x:v>43194.5174731829</x:v>
      </x:c>
      <x:c r="F472" t="s">
        <x:v>82</x:v>
      </x:c>
      <x:c r="G472" s="6">
        <x:v>144.905285333098</x:v>
      </x:c>
      <x:c r="H472" t="s">
        <x:v>83</x:v>
      </x:c>
      <x:c r="I472" s="6">
        <x:v>32.4758679984179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22.724</x:v>
      </x:c>
      <x:c r="R472" s="8">
        <x:v>118093.418751584</x:v>
      </x:c>
      <x:c r="S472" s="12">
        <x:v>442118.24341362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716832</x:v>
      </x:c>
      <x:c r="B473" s="1">
        <x:v>43211.4321243403</x:v>
      </x:c>
      <x:c r="C473" s="6">
        <x:v>7.85721601666667</x:v>
      </x:c>
      <x:c r="D473" s="14" t="s">
        <x:v>77</x:v>
      </x:c>
      <x:c r="E473" s="15">
        <x:v>43194.5174731829</x:v>
      </x:c>
      <x:c r="F473" t="s">
        <x:v>82</x:v>
      </x:c>
      <x:c r="G473" s="6">
        <x:v>144.85764475332</x:v>
      </x:c>
      <x:c r="H473" t="s">
        <x:v>83</x:v>
      </x:c>
      <x:c r="I473" s="6">
        <x:v>32.4858785818014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22.724</x:v>
      </x:c>
      <x:c r="R473" s="8">
        <x:v>118084.923517191</x:v>
      </x:c>
      <x:c r="S473" s="12">
        <x:v>442123.766716477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716841</x:v>
      </x:c>
      <x:c r="B474" s="1">
        <x:v>43211.4321359144</x:v>
      </x:c>
      <x:c r="C474" s="6">
        <x:v>7.873866925</x:v>
      </x:c>
      <x:c r="D474" s="14" t="s">
        <x:v>77</x:v>
      </x:c>
      <x:c r="E474" s="15">
        <x:v>43194.5174731829</x:v>
      </x:c>
      <x:c r="F474" t="s">
        <x:v>82</x:v>
      </x:c>
      <x:c r="G474" s="6">
        <x:v>144.86339441083</x:v>
      </x:c>
      <x:c r="H474" t="s">
        <x:v>83</x:v>
      </x:c>
      <x:c r="I474" s="6">
        <x:v>32.4794754124077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22.726</x:v>
      </x:c>
      <x:c r="R474" s="8">
        <x:v>118090.791647655</x:v>
      </x:c>
      <x:c r="S474" s="12">
        <x:v>442107.849288093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716850</x:v>
      </x:c>
      <x:c r="B475" s="1">
        <x:v>43211.4321472569</x:v>
      </x:c>
      <x:c r="C475" s="6">
        <x:v>7.89021783833333</x:v>
      </x:c>
      <x:c r="D475" s="14" t="s">
        <x:v>77</x:v>
      </x:c>
      <x:c r="E475" s="15">
        <x:v>43194.5174731829</x:v>
      </x:c>
      <x:c r="F475" t="s">
        <x:v>82</x:v>
      </x:c>
      <x:c r="G475" s="6">
        <x:v>144.756169389546</x:v>
      </x:c>
      <x:c r="H475" t="s">
        <x:v>83</x:v>
      </x:c>
      <x:c r="I475" s="6">
        <x:v>32.5046071709567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22.725</x:v>
      </x:c>
      <x:c r="R475" s="8">
        <x:v>118079.891154784</x:v>
      </x:c>
      <x:c r="S475" s="12">
        <x:v>442109.085467079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716860</x:v>
      </x:c>
      <x:c r="B476" s="1">
        <x:v>43211.4321590625</x:v>
      </x:c>
      <x:c r="C476" s="6">
        <x:v>7.907218835</x:v>
      </x:c>
      <x:c r="D476" s="14" t="s">
        <x:v>77</x:v>
      </x:c>
      <x:c r="E476" s="15">
        <x:v>43194.5174731829</x:v>
      </x:c>
      <x:c r="F476" t="s">
        <x:v>82</x:v>
      </x:c>
      <x:c r="G476" s="6">
        <x:v>144.746291783553</x:v>
      </x:c>
      <x:c r="H476" t="s">
        <x:v>83</x:v>
      </x:c>
      <x:c r="I476" s="6">
        <x:v>32.4988953911006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22.728</x:v>
      </x:c>
      <x:c r="R476" s="8">
        <x:v>118074.367092344</x:v>
      </x:c>
      <x:c r="S476" s="12">
        <x:v>442098.761208986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716865</x:v>
      </x:c>
      <x:c r="B477" s="1">
        <x:v>43211.4321702546</x:v>
      </x:c>
      <x:c r="C477" s="6">
        <x:v>7.92331973</x:v>
      </x:c>
      <x:c r="D477" s="14" t="s">
        <x:v>77</x:v>
      </x:c>
      <x:c r="E477" s="15">
        <x:v>43194.5174731829</x:v>
      </x:c>
      <x:c r="F477" t="s">
        <x:v>82</x:v>
      </x:c>
      <x:c r="G477" s="6">
        <x:v>144.872000357824</x:v>
      </x:c>
      <x:c r="H477" t="s">
        <x:v>83</x:v>
      </x:c>
      <x:c r="I477" s="6">
        <x:v>32.4724710204619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22.728</x:v>
      </x:c>
      <x:c r="R477" s="8">
        <x:v>118068.639802034</x:v>
      </x:c>
      <x:c r="S477" s="12">
        <x:v>442084.283587062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716878</x:v>
      </x:c>
      <x:c r="B478" s="1">
        <x:v>43211.4321820255</x:v>
      </x:c>
      <x:c r="C478" s="6">
        <x:v>7.94027073833333</x:v>
      </x:c>
      <x:c r="D478" s="14" t="s">
        <x:v>77</x:v>
      </x:c>
      <x:c r="E478" s="15">
        <x:v>43194.5174731829</x:v>
      </x:c>
      <x:c r="F478" t="s">
        <x:v>82</x:v>
      </x:c>
      <x:c r="G478" s="6">
        <x:v>144.902567041582</x:v>
      </x:c>
      <x:c r="H478" t="s">
        <x:v>83</x:v>
      </x:c>
      <x:c r="I478" s="6">
        <x:v>32.476439172041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22.724</x:v>
      </x:c>
      <x:c r="R478" s="8">
        <x:v>118075.683312779</x:v>
      </x:c>
      <x:c r="S478" s="12">
        <x:v>442118.684388547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716888</x:v>
      </x:c>
      <x:c r="B479" s="1">
        <x:v>43211.4321935532</x:v>
      </x:c>
      <x:c r="C479" s="6">
        <x:v>7.95688833</x:v>
      </x:c>
      <x:c r="D479" s="14" t="s">
        <x:v>77</x:v>
      </x:c>
      <x:c r="E479" s="15">
        <x:v>43194.5174731829</x:v>
      </x:c>
      <x:c r="F479" t="s">
        <x:v>82</x:v>
      </x:c>
      <x:c r="G479" s="6">
        <x:v>144.814450559185</x:v>
      </x:c>
      <x:c r="H479" t="s">
        <x:v>83</x:v>
      </x:c>
      <x:c r="I479" s="6">
        <x:v>32.4819705426885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22.729</x:v>
      </x:c>
      <x:c r="R479" s="8">
        <x:v>118075.838025455</x:v>
      </x:c>
      <x:c r="S479" s="12">
        <x:v>442092.750705722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716900</x:v>
      </x:c>
      <x:c r="B480" s="1">
        <x:v>43211.4322053588</x:v>
      </x:c>
      <x:c r="C480" s="6">
        <x:v>7.97387264333333</x:v>
      </x:c>
      <x:c r="D480" s="14" t="s">
        <x:v>77</x:v>
      </x:c>
      <x:c r="E480" s="15">
        <x:v>43194.5174731829</x:v>
      </x:c>
      <x:c r="F480" t="s">
        <x:v>82</x:v>
      </x:c>
      <x:c r="G480" s="6">
        <x:v>144.856957562459</x:v>
      </x:c>
      <x:c r="H480" t="s">
        <x:v>83</x:v>
      </x:c>
      <x:c r="I480" s="6">
        <x:v>32.4808281936544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22.726</x:v>
      </x:c>
      <x:c r="R480" s="8">
        <x:v>118075.677981827</x:v>
      </x:c>
      <x:c r="S480" s="12">
        <x:v>442093.505531466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716913</x:v>
      </x:c>
      <x:c r="B481" s="1">
        <x:v>43211.4322168634</x:v>
      </x:c>
      <x:c r="C481" s="6">
        <x:v>7.99045696333333</x:v>
      </x:c>
      <x:c r="D481" s="14" t="s">
        <x:v>77</x:v>
      </x:c>
      <x:c r="E481" s="15">
        <x:v>43194.5174731829</x:v>
      </x:c>
      <x:c r="F481" t="s">
        <x:v>82</x:v>
      </x:c>
      <x:c r="G481" s="6">
        <x:v>144.79934777221</x:v>
      </x:c>
      <x:c r="H481" t="s">
        <x:v>83</x:v>
      </x:c>
      <x:c r="I481" s="6">
        <x:v>32.4877424174447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22.728</x:v>
      </x:c>
      <x:c r="R481" s="8">
        <x:v>118078.514931893</x:v>
      </x:c>
      <x:c r="S481" s="12">
        <x:v>442107.541930231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716922</x:v>
      </x:c>
      <x:c r="B482" s="1">
        <x:v>43211.432228588</x:v>
      </x:c>
      <x:c r="C482" s="6">
        <x:v>8.007341245</x:v>
      </x:c>
      <x:c r="D482" s="14" t="s">
        <x:v>77</x:v>
      </x:c>
      <x:c r="E482" s="15">
        <x:v>43194.5174731829</x:v>
      </x:c>
      <x:c r="F482" t="s">
        <x:v>82</x:v>
      </x:c>
      <x:c r="G482" s="6">
        <x:v>144.814100953602</x:v>
      </x:c>
      <x:c r="H482" t="s">
        <x:v>83</x:v>
      </x:c>
      <x:c r="I482" s="6">
        <x:v>32.4924320730042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22.725</x:v>
      </x:c>
      <x:c r="R482" s="8">
        <x:v>118081.813474305</x:v>
      </x:c>
      <x:c r="S482" s="12">
        <x:v>442100.272445246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716930</x:v>
      </x:c>
      <x:c r="B483" s="1">
        <x:v>43211.432240162</x:v>
      </x:c>
      <x:c r="C483" s="6">
        <x:v>8.02399221166667</x:v>
      </x:c>
      <x:c r="D483" s="14" t="s">
        <x:v>77</x:v>
      </x:c>
      <x:c r="E483" s="15">
        <x:v>43194.5174731829</x:v>
      </x:c>
      <x:c r="F483" t="s">
        <x:v>82</x:v>
      </x:c>
      <x:c r="G483" s="6">
        <x:v>144.879784258449</x:v>
      </x:c>
      <x:c r="H483" t="s">
        <x:v>83</x:v>
      </x:c>
      <x:c r="I483" s="6">
        <x:v>32.4734329961707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22.727</x:v>
      </x:c>
      <x:c r="R483" s="8">
        <x:v>118078.857415344</x:v>
      </x:c>
      <x:c r="S483" s="12">
        <x:v>442102.609263064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716936</x:v>
      </x:c>
      <x:c r="B484" s="1">
        <x:v>43211.4322515856</x:v>
      </x:c>
      <x:c r="C484" s="6">
        <x:v>8.04044309</x:v>
      </x:c>
      <x:c r="D484" s="14" t="s">
        <x:v>77</x:v>
      </x:c>
      <x:c r="E484" s="15">
        <x:v>43194.5174731829</x:v>
      </x:c>
      <x:c r="F484" t="s">
        <x:v>82</x:v>
      </x:c>
      <x:c r="G484" s="6">
        <x:v>144.879104196984</x:v>
      </x:c>
      <x:c r="H484" t="s">
        <x:v>83</x:v>
      </x:c>
      <x:c r="I484" s="6">
        <x:v>32.4813693063065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22.724</x:v>
      </x:c>
      <x:c r="R484" s="8">
        <x:v>118072.981033998</x:v>
      </x:c>
      <x:c r="S484" s="12">
        <x:v>442095.616904632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716951</x:v>
      </x:c>
      <x:c r="B485" s="1">
        <x:v>43211.4322634259</x:v>
      </x:c>
      <x:c r="C485" s="6">
        <x:v>8.05747745</x:v>
      </x:c>
      <x:c r="D485" s="14" t="s">
        <x:v>77</x:v>
      </x:c>
      <x:c r="E485" s="15">
        <x:v>43194.5174731829</x:v>
      </x:c>
      <x:c r="F485" t="s">
        <x:v>82</x:v>
      </x:c>
      <x:c r="G485" s="6">
        <x:v>144.888403430166</x:v>
      </x:c>
      <x:c r="H485" t="s">
        <x:v>83</x:v>
      </x:c>
      <x:c r="I485" s="6">
        <x:v>32.4794152888094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22.724</x:v>
      </x:c>
      <x:c r="R485" s="8">
        <x:v>118078.448368564</x:v>
      </x:c>
      <x:c r="S485" s="12">
        <x:v>442104.257818384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716959</x:v>
      </x:c>
      <x:c r="B486" s="1">
        <x:v>43211.4322745718</x:v>
      </x:c>
      <x:c r="C486" s="6">
        <x:v>8.07354500333333</x:v>
      </x:c>
      <x:c r="D486" s="14" t="s">
        <x:v>77</x:v>
      </x:c>
      <x:c r="E486" s="15">
        <x:v>43194.5174731829</x:v>
      </x:c>
      <x:c r="F486" t="s">
        <x:v>82</x:v>
      </x:c>
      <x:c r="G486" s="6">
        <x:v>144.792285251652</x:v>
      </x:c>
      <x:c r="H486" t="s">
        <x:v>83</x:v>
      </x:c>
      <x:c r="I486" s="6">
        <x:v>32.4866301283073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22.729</x:v>
      </x:c>
      <x:c r="R486" s="8">
        <x:v>118071.045102476</x:v>
      </x:c>
      <x:c r="S486" s="12">
        <x:v>442085.950536781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716970</x:v>
      </x:c>
      <x:c r="B487" s="1">
        <x:v>43211.4322859606</x:v>
      </x:c>
      <x:c r="C487" s="6">
        <x:v>8.08992926833333</x:v>
      </x:c>
      <x:c r="D487" s="14" t="s">
        <x:v>77</x:v>
      </x:c>
      <x:c r="E487" s="15">
        <x:v>43194.5174731829</x:v>
      </x:c>
      <x:c r="F487" t="s">
        <x:v>82</x:v>
      </x:c>
      <x:c r="G487" s="6">
        <x:v>144.744991253549</x:v>
      </x:c>
      <x:c r="H487" t="s">
        <x:v>83</x:v>
      </x:c>
      <x:c r="I487" s="6">
        <x:v>32.4913799061214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22.731</x:v>
      </x:c>
      <x:c r="R487" s="8">
        <x:v>118080.029939441</x:v>
      </x:c>
      <x:c r="S487" s="12">
        <x:v>442094.710513845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716977</x:v>
      </x:c>
      <x:c r="B488" s="1">
        <x:v>43211.4322975694</x:v>
      </x:c>
      <x:c r="C488" s="6">
        <x:v>8.10664688166667</x:v>
      </x:c>
      <x:c r="D488" s="14" t="s">
        <x:v>77</x:v>
      </x:c>
      <x:c r="E488" s="15">
        <x:v>43194.5174731829</x:v>
      </x:c>
      <x:c r="F488" t="s">
        <x:v>82</x:v>
      </x:c>
      <x:c r="G488" s="6">
        <x:v>144.874717780098</x:v>
      </x:c>
      <x:c r="H488" t="s">
        <x:v>83</x:v>
      </x:c>
      <x:c r="I488" s="6">
        <x:v>32.471899847515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22.728</x:v>
      </x:c>
      <x:c r="R488" s="8">
        <x:v>118078.08996704</x:v>
      </x:c>
      <x:c r="S488" s="12">
        <x:v>442083.564202591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716985</x:v>
      </x:c>
      <x:c r="B489" s="1">
        <x:v>43211.4323095255</x:v>
      </x:c>
      <x:c r="C489" s="6">
        <x:v>8.123897875</x:v>
      </x:c>
      <x:c r="D489" s="14" t="s">
        <x:v>77</x:v>
      </x:c>
      <x:c r="E489" s="15">
        <x:v>43194.5174731829</x:v>
      </x:c>
      <x:c r="F489" t="s">
        <x:v>82</x:v>
      </x:c>
      <x:c r="G489" s="6">
        <x:v>144.855355772753</x:v>
      </x:c>
      <x:c r="H489" t="s">
        <x:v>83</x:v>
      </x:c>
      <x:c r="I489" s="6">
        <x:v>32.4863595715456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22.724</x:v>
      </x:c>
      <x:c r="R489" s="8">
        <x:v>118085.939548839</x:v>
      </x:c>
      <x:c r="S489" s="12">
        <x:v>442082.425702625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716997</x:v>
      </x:c>
      <x:c r="B490" s="1">
        <x:v>43211.4323209491</x:v>
      </x:c>
      <x:c r="C490" s="6">
        <x:v>8.14033214</x:v>
      </x:c>
      <x:c r="D490" s="14" t="s">
        <x:v>77</x:v>
      </x:c>
      <x:c r="E490" s="15">
        <x:v>43194.5174731829</x:v>
      </x:c>
      <x:c r="F490" t="s">
        <x:v>82</x:v>
      </x:c>
      <x:c r="G490" s="6">
        <x:v>144.784992256213</x:v>
      </x:c>
      <x:c r="H490" t="s">
        <x:v>83</x:v>
      </x:c>
      <x:c r="I490" s="6">
        <x:v>32.4881632837014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22.729</x:v>
      </x:c>
      <x:c r="R490" s="8">
        <x:v>118079.942082467</x:v>
      </x:c>
      <x:c r="S490" s="12">
        <x:v>442086.852606355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717007</x:v>
      </x:c>
      <x:c r="B491" s="1">
        <x:v>43211.4323323727</x:v>
      </x:c>
      <x:c r="C491" s="6">
        <x:v>8.15679979166667</x:v>
      </x:c>
      <x:c r="D491" s="14" t="s">
        <x:v>77</x:v>
      </x:c>
      <x:c r="E491" s="15">
        <x:v>43194.5174731829</x:v>
      </x:c>
      <x:c r="F491" t="s">
        <x:v>82</x:v>
      </x:c>
      <x:c r="G491" s="6">
        <x:v>144.7598246734</x:v>
      </x:c>
      <x:c r="H491" t="s">
        <x:v>83</x:v>
      </x:c>
      <x:c r="I491" s="6">
        <x:v>32.4934541782927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22.729</x:v>
      </x:c>
      <x:c r="R491" s="8">
        <x:v>118092.23424309</x:v>
      </x:c>
      <x:c r="S491" s="12">
        <x:v>442096.787287588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717020</x:v>
      </x:c>
      <x:c r="B492" s="1">
        <x:v>43211.4323443634</x:v>
      </x:c>
      <x:c r="C492" s="6">
        <x:v>8.17405077166667</x:v>
      </x:c>
      <x:c r="D492" s="14" t="s">
        <x:v>77</x:v>
      </x:c>
      <x:c r="E492" s="15">
        <x:v>43194.5174731829</x:v>
      </x:c>
      <x:c r="F492" t="s">
        <x:v>82</x:v>
      </x:c>
      <x:c r="G492" s="6">
        <x:v>144.913460184544</x:v>
      </x:c>
      <x:c r="H492" t="s">
        <x:v>83</x:v>
      </x:c>
      <x:c r="I492" s="6">
        <x:v>32.4689537991262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22.726</x:v>
      </x:c>
      <x:c r="R492" s="8">
        <x:v>118088.873522988</x:v>
      </x:c>
      <x:c r="S492" s="12">
        <x:v>442109.333226343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717032</x:v>
      </x:c>
      <x:c r="B493" s="1">
        <x:v>43211.4323554745</x:v>
      </x:c>
      <x:c r="C493" s="6">
        <x:v>8.19003503166667</x:v>
      </x:c>
      <x:c r="D493" s="14" t="s">
        <x:v>77</x:v>
      </x:c>
      <x:c r="E493" s="15">
        <x:v>43194.5174731829</x:v>
      </x:c>
      <x:c r="F493" t="s">
        <x:v>82</x:v>
      </x:c>
      <x:c r="G493" s="6">
        <x:v>144.81916968717</x:v>
      </x:c>
      <x:c r="H493" t="s">
        <x:v>83</x:v>
      </x:c>
      <x:c r="I493" s="6">
        <x:v>32.480978502716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22.729</x:v>
      </x:c>
      <x:c r="R493" s="8">
        <x:v>118095.718991128</x:v>
      </x:c>
      <x:c r="S493" s="12">
        <x:v>442095.664969281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717042</x:v>
      </x:c>
      <x:c r="B494" s="1">
        <x:v>43211.4323676273</x:v>
      </x:c>
      <x:c r="C494" s="6">
        <x:v>8.207535985</x:v>
      </x:c>
      <x:c r="D494" s="14" t="s">
        <x:v>77</x:v>
      </x:c>
      <x:c r="E494" s="15">
        <x:v>43194.5174731829</x:v>
      </x:c>
      <x:c r="F494" t="s">
        <x:v>82</x:v>
      </x:c>
      <x:c r="G494" s="6">
        <x:v>144.721502501746</x:v>
      </x:c>
      <x:c r="H494" t="s">
        <x:v>83</x:v>
      </x:c>
      <x:c r="I494" s="6">
        <x:v>32.5015107838262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22.729</x:v>
      </x:c>
      <x:c r="R494" s="8">
        <x:v>118099.600880482</x:v>
      </x:c>
      <x:c r="S494" s="12">
        <x:v>442097.668564129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717047</x:v>
      </x:c>
      <x:c r="B495" s="1">
        <x:v>43211.4323787847</x:v>
      </x:c>
      <x:c r="C495" s="6">
        <x:v>8.22360359666667</x:v>
      </x:c>
      <x:c r="D495" s="14" t="s">
        <x:v>77</x:v>
      </x:c>
      <x:c r="E495" s="15">
        <x:v>43194.5174731829</x:v>
      </x:c>
      <x:c r="F495" t="s">
        <x:v>82</x:v>
      </x:c>
      <x:c r="G495" s="6">
        <x:v>144.773671144305</x:v>
      </x:c>
      <x:c r="H495" t="s">
        <x:v>83</x:v>
      </x:c>
      <x:c r="I495" s="6">
        <x:v>32.5035249382363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22.724</x:v>
      </x:c>
      <x:c r="R495" s="8">
        <x:v>118085.996392364</x:v>
      </x:c>
      <x:c r="S495" s="12">
        <x:v>442077.736739454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717055</x:v>
      </x:c>
      <x:c r="B496" s="1">
        <x:v>43211.4323904745</x:v>
      </x:c>
      <x:c r="C496" s="6">
        <x:v>8.24045456166667</x:v>
      </x:c>
      <x:c r="D496" s="14" t="s">
        <x:v>77</x:v>
      </x:c>
      <x:c r="E496" s="15">
        <x:v>43194.5174731829</x:v>
      </x:c>
      <x:c r="F496" t="s">
        <x:v>82</x:v>
      </x:c>
      <x:c r="G496" s="6">
        <x:v>144.713302214491</x:v>
      </x:c>
      <x:c r="H496" t="s">
        <x:v>83</x:v>
      </x:c>
      <x:c r="I496" s="6">
        <x:v>32.5006389860246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22.73</x:v>
      </x:c>
      <x:c r="R496" s="8">
        <x:v>118089.424066877</x:v>
      </x:c>
      <x:c r="S496" s="12">
        <x:v>442100.786920224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717069</x:v>
      </x:c>
      <x:c r="B497" s="1">
        <x:v>43211.4324017708</x:v>
      </x:c>
      <x:c r="C497" s="6">
        <x:v>8.25673884</x:v>
      </x:c>
      <x:c r="D497" s="14" t="s">
        <x:v>77</x:v>
      </x:c>
      <x:c r="E497" s="15">
        <x:v>43194.5174731829</x:v>
      </x:c>
      <x:c r="F497" t="s">
        <x:v>82</x:v>
      </x:c>
      <x:c r="G497" s="6">
        <x:v>144.833156415415</x:v>
      </x:c>
      <x:c r="H497" t="s">
        <x:v>83</x:v>
      </x:c>
      <x:c r="I497" s="6">
        <x:v>32.4832331394423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22.727</x:v>
      </x:c>
      <x:c r="R497" s="8">
        <x:v>118093.990218704</x:v>
      </x:c>
      <x:c r="S497" s="12">
        <x:v>442101.252822359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717083</x:v>
      </x:c>
      <x:c r="B498" s="1">
        <x:v>43211.4324141551</x:v>
      </x:c>
      <x:c r="C498" s="6">
        <x:v>8.27453984666667</x:v>
      </x:c>
      <x:c r="D498" s="14" t="s">
        <x:v>77</x:v>
      </x:c>
      <x:c r="E498" s="15">
        <x:v>43194.5174731829</x:v>
      </x:c>
      <x:c r="F498" t="s">
        <x:v>82</x:v>
      </x:c>
      <x:c r="G498" s="6">
        <x:v>144.750386990137</x:v>
      </x:c>
      <x:c r="H498" t="s">
        <x:v>83</x:v>
      </x:c>
      <x:c r="I498" s="6">
        <x:v>32.4954382659171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22.729</x:v>
      </x:c>
      <x:c r="R498" s="8">
        <x:v>118078.190412008</x:v>
      </x:c>
      <x:c r="S498" s="12">
        <x:v>442073.293454452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717084</x:v>
      </x:c>
      <x:c r="B499" s="1">
        <x:v>43211.4324253472</x:v>
      </x:c>
      <x:c r="C499" s="6">
        <x:v>8.29069075166667</x:v>
      </x:c>
      <x:c r="D499" s="14" t="s">
        <x:v>77</x:v>
      </x:c>
      <x:c r="E499" s="15">
        <x:v>43194.5174731829</x:v>
      </x:c>
      <x:c r="F499" t="s">
        <x:v>82</x:v>
      </x:c>
      <x:c r="G499" s="6">
        <x:v>144.75834158551</x:v>
      </x:c>
      <x:c r="H499" t="s">
        <x:v>83</x:v>
      </x:c>
      <x:c r="I499" s="6">
        <x:v>32.4911694727853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22.73</x:v>
      </x:c>
      <x:c r="R499" s="8">
        <x:v>118077.72188018</x:v>
      </x:c>
      <x:c r="S499" s="12">
        <x:v>442067.414212769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717103</x:v>
      </x:c>
      <x:c r="B500" s="1">
        <x:v>43211.4324368056</x:v>
      </x:c>
      <x:c r="C500" s="6">
        <x:v>8.30715838</x:v>
      </x:c>
      <x:c r="D500" s="14" t="s">
        <x:v>77</x:v>
      </x:c>
      <x:c r="E500" s="15">
        <x:v>43194.5174731829</x:v>
      </x:c>
      <x:c r="F500" t="s">
        <x:v>82</x:v>
      </x:c>
      <x:c r="G500" s="6">
        <x:v>144.764061013111</x:v>
      </x:c>
      <x:c r="H500" t="s">
        <x:v>83</x:v>
      </x:c>
      <x:c r="I500" s="6">
        <x:v>32.4899669968286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22.73</x:v>
      </x:c>
      <x:c r="R500" s="8">
        <x:v>118072.855739333</x:v>
      </x:c>
      <x:c r="S500" s="12">
        <x:v>442083.617902523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717113</x:v>
      </x:c>
      <x:c r="B501" s="1">
        <x:v>43211.4324484144</x:v>
      </x:c>
      <x:c r="C501" s="6">
        <x:v>8.32389268666667</x:v>
      </x:c>
      <x:c r="D501" s="14" t="s">
        <x:v>77</x:v>
      </x:c>
      <x:c r="E501" s="15">
        <x:v>43194.5174731829</x:v>
      </x:c>
      <x:c r="F501" t="s">
        <x:v>82</x:v>
      </x:c>
      <x:c r="G501" s="6">
        <x:v>144.868374418465</x:v>
      </x:c>
      <x:c r="H501" t="s">
        <x:v>83</x:v>
      </x:c>
      <x:c r="I501" s="6">
        <x:v>32.4836239432952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22.724</x:v>
      </x:c>
      <x:c r="R501" s="8">
        <x:v>118071.598960641</x:v>
      </x:c>
      <x:c r="S501" s="12">
        <x:v>442090.514510038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717116</x:v>
      </x:c>
      <x:c r="B502" s="1">
        <x:v>43211.4324600694</x:v>
      </x:c>
      <x:c r="C502" s="6">
        <x:v>8.340676935</x:v>
      </x:c>
      <x:c r="D502" s="14" t="s">
        <x:v>77</x:v>
      </x:c>
      <x:c r="E502" s="15">
        <x:v>43194.5174731829</x:v>
      </x:c>
      <x:c r="F502" t="s">
        <x:v>82</x:v>
      </x:c>
      <x:c r="G502" s="6">
        <x:v>144.798775725248</x:v>
      </x:c>
      <x:c r="H502" t="s">
        <x:v>83</x:v>
      </x:c>
      <x:c r="I502" s="6">
        <x:v>32.4878626649411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22.728</x:v>
      </x:c>
      <x:c r="R502" s="8">
        <x:v>118069.497107035</x:v>
      </x:c>
      <x:c r="S502" s="12">
        <x:v>442072.104502167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717126</x:v>
      </x:c>
      <x:c r="B503" s="1">
        <x:v>43211.4324711806</x:v>
      </x:c>
      <x:c r="C503" s="6">
        <x:v>8.35666120666667</x:v>
      </x:c>
      <x:c r="D503" s="14" t="s">
        <x:v>77</x:v>
      </x:c>
      <x:c r="E503" s="15">
        <x:v>43194.5174731829</x:v>
      </x:c>
      <x:c r="F503" t="s">
        <x:v>82</x:v>
      </x:c>
      <x:c r="G503" s="6">
        <x:v>144.770154821409</x:v>
      </x:c>
      <x:c r="H503" t="s">
        <x:v>83</x:v>
      </x:c>
      <x:c r="I503" s="6">
        <x:v>32.4860890148057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22.731</x:v>
      </x:c>
      <x:c r="R503" s="8">
        <x:v>118067.353370438</x:v>
      </x:c>
      <x:c r="S503" s="12">
        <x:v>442092.147706023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717138</x:v>
      </x:c>
      <x:c r="B504" s="1">
        <x:v>43211.4324832523</x:v>
      </x:c>
      <x:c r="C504" s="6">
        <x:v>8.37406222</x:v>
      </x:c>
      <x:c r="D504" s="14" t="s">
        <x:v>77</x:v>
      </x:c>
      <x:c r="E504" s="15">
        <x:v>43194.5174731829</x:v>
      </x:c>
      <x:c r="F504" t="s">
        <x:v>82</x:v>
      </x:c>
      <x:c r="G504" s="6">
        <x:v>144.800865313297</x:v>
      </x:c>
      <x:c r="H504" t="s">
        <x:v>83</x:v>
      </x:c>
      <x:c r="I504" s="6">
        <x:v>32.4848264169764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22.729</x:v>
      </x:c>
      <x:c r="R504" s="8">
        <x:v>118065.260856692</x:v>
      </x:c>
      <x:c r="S504" s="12">
        <x:v>442079.162432085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717146</x:v>
      </x:c>
      <x:c r="B505" s="1">
        <x:v>43211.4324948727</x:v>
      </x:c>
      <x:c r="C505" s="6">
        <x:v>8.390779845</x:v>
      </x:c>
      <x:c r="D505" s="14" t="s">
        <x:v>77</x:v>
      </x:c>
      <x:c r="E505" s="15">
        <x:v>43194.5174731829</x:v>
      </x:c>
      <x:c r="F505" t="s">
        <x:v>82</x:v>
      </x:c>
      <x:c r="G505" s="6">
        <x:v>144.712730298746</x:v>
      </x:c>
      <x:c r="H505" t="s">
        <x:v>83</x:v>
      </x:c>
      <x:c r="I505" s="6">
        <x:v>32.5007592339834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22.73</x:v>
      </x:c>
      <x:c r="R505" s="8">
        <x:v>118076.421526998</x:v>
      </x:c>
      <x:c r="S505" s="12">
        <x:v>442080.399292323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717162</x:v>
      </x:c>
      <x:c r="B506" s="1">
        <x:v>43211.4325063657</x:v>
      </x:c>
      <x:c r="C506" s="6">
        <x:v>8.40731407333333</x:v>
      </x:c>
      <x:c r="D506" s="14" t="s">
        <x:v>77</x:v>
      </x:c>
      <x:c r="E506" s="15">
        <x:v>43194.5174731829</x:v>
      </x:c>
      <x:c r="F506" t="s">
        <x:v>82</x:v>
      </x:c>
      <x:c r="G506" s="6">
        <x:v>144.835015766865</x:v>
      </x:c>
      <x:c r="H506" t="s">
        <x:v>83</x:v>
      </x:c>
      <x:c r="I506" s="6">
        <x:v>32.4828423356339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22.727</x:v>
      </x:c>
      <x:c r="R506" s="8">
        <x:v>118063.732103965</x:v>
      </x:c>
      <x:c r="S506" s="12">
        <x:v>442064.551814192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717165</x:v>
      </x:c>
      <x:c r="B507" s="1">
        <x:v>43211.4325179398</x:v>
      </x:c>
      <x:c r="C507" s="6">
        <x:v>8.42399837</x:v>
      </x:c>
      <x:c r="D507" s="14" t="s">
        <x:v>77</x:v>
      </x:c>
      <x:c r="E507" s="15">
        <x:v>43194.5174731829</x:v>
      </x:c>
      <x:c r="F507" t="s">
        <x:v>82</x:v>
      </x:c>
      <x:c r="G507" s="6">
        <x:v>144.835787771412</x:v>
      </x:c>
      <x:c r="H507" t="s">
        <x:v>83</x:v>
      </x:c>
      <x:c r="I507" s="6">
        <x:v>32.4852773447183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22.726</x:v>
      </x:c>
      <x:c r="R507" s="8">
        <x:v>118065.024403054</x:v>
      </x:c>
      <x:c r="S507" s="12">
        <x:v>442089.810734146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717175</x:v>
      </x:c>
      <x:c r="B508" s="1">
        <x:v>43211.4325293634</x:v>
      </x:c>
      <x:c r="C508" s="6">
        <x:v>8.44044932833333</x:v>
      </x:c>
      <x:c r="D508" s="14" t="s">
        <x:v>77</x:v>
      </x:c>
      <x:c r="E508" s="15">
        <x:v>43194.5174731829</x:v>
      </x:c>
      <x:c r="F508" t="s">
        <x:v>82</x:v>
      </x:c>
      <x:c r="G508" s="6">
        <x:v>144.775071001761</x:v>
      </x:c>
      <x:c r="H508" t="s">
        <x:v>83</x:v>
      </x:c>
      <x:c r="I508" s="6">
        <x:v>32.4876522318255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22.73</x:v>
      </x:c>
      <x:c r="R508" s="8">
        <x:v>118069.161552798</x:v>
      </x:c>
      <x:c r="S508" s="12">
        <x:v>442062.32767542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717187</x:v>
      </x:c>
      <x:c r="B509" s="1">
        <x:v>43211.4325410069</x:v>
      </x:c>
      <x:c r="C509" s="6">
        <x:v>8.45720028166667</x:v>
      </x:c>
      <x:c r="D509" s="14" t="s">
        <x:v>77</x:v>
      </x:c>
      <x:c r="E509" s="15">
        <x:v>43194.5174731829</x:v>
      </x:c>
      <x:c r="F509" t="s">
        <x:v>82</x:v>
      </x:c>
      <x:c r="G509" s="6">
        <x:v>144.828579564825</x:v>
      </x:c>
      <x:c r="H509" t="s">
        <x:v>83</x:v>
      </x:c>
      <x:c r="I509" s="6">
        <x:v>32.4841951182402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22.727</x:v>
      </x:c>
      <x:c r="R509" s="8">
        <x:v>118069.061299035</x:v>
      </x:c>
      <x:c r="S509" s="12">
        <x:v>442072.993753818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717201</x:v>
      </x:c>
      <x:c r="B510" s="1">
        <x:v>43211.4325521991</x:v>
      </x:c>
      <x:c r="C510" s="6">
        <x:v>8.47331788166667</x:v>
      </x:c>
      <x:c r="D510" s="14" t="s">
        <x:v>77</x:v>
      </x:c>
      <x:c r="E510" s="15">
        <x:v>43194.5174731829</x:v>
      </x:c>
      <x:c r="F510" t="s">
        <x:v>82</x:v>
      </x:c>
      <x:c r="G510" s="6">
        <x:v>144.827664499368</x:v>
      </x:c>
      <x:c r="H510" t="s">
        <x:v>83</x:v>
      </x:c>
      <x:c r="I510" s="6">
        <x:v>32.4817901717624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22.728</x:v>
      </x:c>
      <x:c r="R510" s="8">
        <x:v>118066.795421807</x:v>
      </x:c>
      <x:c r="S510" s="12">
        <x:v>442074.906469661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717209</x:v>
      </x:c>
      <x:c r="B511" s="1">
        <x:v>43211.4325637384</x:v>
      </x:c>
      <x:c r="C511" s="6">
        <x:v>8.489952155</x:v>
      </x:c>
      <x:c r="D511" s="14" t="s">
        <x:v>77</x:v>
      </x:c>
      <x:c r="E511" s="15">
        <x:v>43194.5174731829</x:v>
      </x:c>
      <x:c r="F511" t="s">
        <x:v>82</x:v>
      </x:c>
      <x:c r="G511" s="6">
        <x:v>144.862214869734</x:v>
      </x:c>
      <x:c r="H511" t="s">
        <x:v>83</x:v>
      </x:c>
      <x:c r="I511" s="6">
        <x:v>32.4719299092462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22.729</x:v>
      </x:c>
      <x:c r="R511" s="8">
        <x:v>118069.251887394</x:v>
      </x:c>
      <x:c r="S511" s="12">
        <x:v>442071.742403723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717218</x:v>
      </x:c>
      <x:c r="B512" s="1">
        <x:v>43211.4325758102</x:v>
      </x:c>
      <x:c r="C512" s="6">
        <x:v>8.50733649666667</x:v>
      </x:c>
      <x:c r="D512" s="14" t="s">
        <x:v>77</x:v>
      </x:c>
      <x:c r="E512" s="15">
        <x:v>43194.5174731829</x:v>
      </x:c>
      <x:c r="F512" t="s">
        <x:v>82</x:v>
      </x:c>
      <x:c r="G512" s="6">
        <x:v>144.748618632309</x:v>
      </x:c>
      <x:c r="H512" t="s">
        <x:v>83</x:v>
      </x:c>
      <x:c r="I512" s="6">
        <x:v>32.4932136829025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22.73</x:v>
      </x:c>
      <x:c r="R512" s="8">
        <x:v>118066.146813863</x:v>
      </x:c>
      <x:c r="S512" s="12">
        <x:v>442070.456687374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717224</x:v>
      </x:c>
      <x:c r="B513" s="1">
        <x:v>43211.4325870023</x:v>
      </x:c>
      <x:c r="C513" s="6">
        <x:v>8.52343738</x:v>
      </x:c>
      <x:c r="D513" s="14" t="s">
        <x:v>77</x:v>
      </x:c>
      <x:c r="E513" s="15">
        <x:v>43194.5174731829</x:v>
      </x:c>
      <x:c r="F513" t="s">
        <x:v>82</x:v>
      </x:c>
      <x:c r="G513" s="6">
        <x:v>144.734268331297</x:v>
      </x:c>
      <x:c r="H513" t="s">
        <x:v>83</x:v>
      </x:c>
      <x:c r="I513" s="6">
        <x:v>32.4936345498459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22.731</x:v>
      </x:c>
      <x:c r="R513" s="8">
        <x:v>118063.064130909</x:v>
      </x:c>
      <x:c r="S513" s="12">
        <x:v>442064.217352912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717240</x:v>
      </x:c>
      <x:c r="B514" s="1">
        <x:v>43211.4325986921</x:v>
      </x:c>
      <x:c r="C514" s="6">
        <x:v>8.54025500333333</x:v>
      </x:c>
      <x:c r="D514" s="14" t="s">
        <x:v>77</x:v>
      </x:c>
      <x:c r="E514" s="15">
        <x:v>43194.5174731829</x:v>
      </x:c>
      <x:c r="F514" t="s">
        <x:v>82</x:v>
      </x:c>
      <x:c r="G514" s="6">
        <x:v>144.725728386781</x:v>
      </x:c>
      <x:c r="H514" t="s">
        <x:v>83</x:v>
      </x:c>
      <x:c r="I514" s="6">
        <x:v>32.4902375538809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22.733</x:v>
      </x:c>
      <x:c r="R514" s="8">
        <x:v>118069.87979863</x:v>
      </x:c>
      <x:c r="S514" s="12">
        <x:v>442066.250905004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717244</x:v>
      </x:c>
      <x:c r="B515" s="1">
        <x:v>43211.4326104167</x:v>
      </x:c>
      <x:c r="C515" s="6">
        <x:v>8.55715599</x:v>
      </x:c>
      <x:c r="D515" s="14" t="s">
        <x:v>77</x:v>
      </x:c>
      <x:c r="E515" s="15">
        <x:v>43194.5174731829</x:v>
      </x:c>
      <x:c r="F515" t="s">
        <x:v>82</x:v>
      </x:c>
      <x:c r="G515" s="6">
        <x:v>144.744524230865</x:v>
      </x:c>
      <x:c r="H515" t="s">
        <x:v>83</x:v>
      </x:c>
      <x:c r="I515" s="6">
        <x:v>32.4966708057909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22.729</x:v>
      </x:c>
      <x:c r="R515" s="8">
        <x:v>118071.587767179</x:v>
      </x:c>
      <x:c r="S515" s="12">
        <x:v>442066.114147668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717261</x:v>
      </x:c>
      <x:c r="B516" s="1">
        <x:v>43211.432621956</x:v>
      </x:c>
      <x:c r="C516" s="6">
        <x:v>8.573773615</x:v>
      </x:c>
      <x:c r="D516" s="14" t="s">
        <x:v>77</x:v>
      </x:c>
      <x:c r="E516" s="15">
        <x:v>43194.5174731829</x:v>
      </x:c>
      <x:c r="F516" t="s">
        <x:v>82</x:v>
      </x:c>
      <x:c r="G516" s="6">
        <x:v>144.694523016056</x:v>
      </x:c>
      <x:c r="H516" t="s">
        <x:v>83</x:v>
      </x:c>
      <x:c r="I516" s="6">
        <x:v>32.5019917758141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22.731</x:v>
      </x:c>
      <x:c r="R516" s="8">
        <x:v>118081.923629971</x:v>
      </x:c>
      <x:c r="S516" s="12">
        <x:v>442059.802787397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717266</x:v>
      </x:c>
      <x:c r="B517" s="1">
        <x:v>43211.4326335301</x:v>
      </x:c>
      <x:c r="C517" s="6">
        <x:v>8.59044124166667</x:v>
      </x:c>
      <x:c r="D517" s="14" t="s">
        <x:v>77</x:v>
      </x:c>
      <x:c r="E517" s="15">
        <x:v>43194.5174731829</x:v>
      </x:c>
      <x:c r="F517" t="s">
        <x:v>82</x:v>
      </x:c>
      <x:c r="G517" s="6">
        <x:v>144.693522254691</x:v>
      </x:c>
      <x:c r="H517" t="s">
        <x:v>83</x:v>
      </x:c>
      <x:c r="I517" s="6">
        <x:v>32.502202209831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22.731</x:v>
      </x:c>
      <x:c r="R517" s="8">
        <x:v>118078.544276327</x:v>
      </x:c>
      <x:c r="S517" s="12">
        <x:v>442053.556455836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717277</x:v>
      </x:c>
      <x:c r="B518" s="1">
        <x:v>43211.4326451389</x:v>
      </x:c>
      <x:c r="C518" s="6">
        <x:v>8.60717551333333</x:v>
      </x:c>
      <x:c r="D518" s="14" t="s">
        <x:v>77</x:v>
      </x:c>
      <x:c r="E518" s="15">
        <x:v>43194.5174731829</x:v>
      </x:c>
      <x:c r="F518" t="s">
        <x:v>82</x:v>
      </x:c>
      <x:c r="G518" s="6">
        <x:v>144.742899291412</x:v>
      </x:c>
      <x:c r="H518" t="s">
        <x:v>83</x:v>
      </x:c>
      <x:c r="I518" s="6">
        <x:v>32.4944161600247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22.73</x:v>
      </x:c>
      <x:c r="R518" s="8">
        <x:v>118085.745318078</x:v>
      </x:c>
      <x:c r="S518" s="12">
        <x:v>442066.224095919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717290</x:v>
      </x:c>
      <x:c r="B519" s="1">
        <x:v>43211.432656713</x:v>
      </x:c>
      <x:c r="C519" s="6">
        <x:v>8.62384316166667</x:v>
      </x:c>
      <x:c r="D519" s="14" t="s">
        <x:v>77</x:v>
      </x:c>
      <x:c r="E519" s="15">
        <x:v>43194.5174731829</x:v>
      </x:c>
      <x:c r="F519" t="s">
        <x:v>82</x:v>
      </x:c>
      <x:c r="G519" s="6">
        <x:v>144.791733132962</x:v>
      </x:c>
      <x:c r="H519" t="s">
        <x:v>83</x:v>
      </x:c>
      <x:c r="I519" s="6">
        <x:v>32.4945364077603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22.726</x:v>
      </x:c>
      <x:c r="R519" s="8">
        <x:v>118082.459340827</x:v>
      </x:c>
      <x:c r="S519" s="12">
        <x:v>442058.245476572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717302</x:v>
      </x:c>
      <x:c r="B520" s="1">
        <x:v>43211.4326687153</x:v>
      </x:c>
      <x:c r="C520" s="6">
        <x:v>8.64107743666667</x:v>
      </x:c>
      <x:c r="D520" s="14" t="s">
        <x:v>77</x:v>
      </x:c>
      <x:c r="E520" s="15">
        <x:v>43194.5174731829</x:v>
      </x:c>
      <x:c r="F520" t="s">
        <x:v>82</x:v>
      </x:c>
      <x:c r="G520" s="6">
        <x:v>144.776159855809</x:v>
      </x:c>
      <x:c r="H520" t="s">
        <x:v>83</x:v>
      </x:c>
      <x:c r="I520" s="6">
        <x:v>32.4848264169764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22.731</x:v>
      </x:c>
      <x:c r="R520" s="8">
        <x:v>118088.537031666</x:v>
      </x:c>
      <x:c r="S520" s="12">
        <x:v>442067.22633967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717311</x:v>
      </x:c>
      <x:c r="B521" s="1">
        <x:v>43211.4326795949</x:v>
      </x:c>
      <x:c r="C521" s="6">
        <x:v>8.65677833833333</x:v>
      </x:c>
      <x:c r="D521" s="14" t="s">
        <x:v>77</x:v>
      </x:c>
      <x:c r="E521" s="15">
        <x:v>43194.5174731829</x:v>
      </x:c>
      <x:c r="F521" t="s">
        <x:v>82</x:v>
      </x:c>
      <x:c r="G521" s="6">
        <x:v>144.845482803768</x:v>
      </x:c>
      <x:c r="H521" t="s">
        <x:v>83</x:v>
      </x:c>
      <x:c r="I521" s="6">
        <x:v>32.475447133706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22.729</x:v>
      </x:c>
      <x:c r="R521" s="8">
        <x:v>118087.350925117</x:v>
      </x:c>
      <x:c r="S521" s="12">
        <x:v>442065.53747185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717314</x:v>
      </x:c>
      <x:c r="B522" s="1">
        <x:v>43211.4326911227</x:v>
      </x:c>
      <x:c r="C522" s="6">
        <x:v>8.67339594166667</x:v>
      </x:c>
      <x:c r="D522" s="14" t="s">
        <x:v>77</x:v>
      </x:c>
      <x:c r="E522" s="15">
        <x:v>43194.5174731829</x:v>
      </x:c>
      <x:c r="F522" t="s">
        <x:v>82</x:v>
      </x:c>
      <x:c r="G522" s="6">
        <x:v>144.750009903079</x:v>
      </x:c>
      <x:c r="H522" t="s">
        <x:v>83</x:v>
      </x:c>
      <x:c r="I522" s="6">
        <x:v>32.4981137798773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22.728</x:v>
      </x:c>
      <x:c r="R522" s="8">
        <x:v>118086.809153126</x:v>
      </x:c>
      <x:c r="S522" s="12">
        <x:v>442072.129989219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717328</x:v>
      </x:c>
      <x:c r="B523" s="1">
        <x:v>43211.4327030093</x:v>
      </x:c>
      <x:c r="C523" s="6">
        <x:v>8.690513595</x:v>
      </x:c>
      <x:c r="D523" s="14" t="s">
        <x:v>77</x:v>
      </x:c>
      <x:c r="E523" s="15">
        <x:v>43194.5174731829</x:v>
      </x:c>
      <x:c r="F523" t="s">
        <x:v>82</x:v>
      </x:c>
      <x:c r="G523" s="6">
        <x:v>144.718449470603</x:v>
      </x:c>
      <x:c r="H523" t="s">
        <x:v>83</x:v>
      </x:c>
      <x:c r="I523" s="6">
        <x:v>32.4995567545857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22.73</x:v>
      </x:c>
      <x:c r="R523" s="8">
        <x:v>118078.542935484</x:v>
      </x:c>
      <x:c r="S523" s="12">
        <x:v>442056.29305616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717335</x:v>
      </x:c>
      <x:c r="B524" s="1">
        <x:v>43211.4327143866</x:v>
      </x:c>
      <x:c r="C524" s="6">
        <x:v>8.70689786</x:v>
      </x:c>
      <x:c r="D524" s="14" t="s">
        <x:v>77</x:v>
      </x:c>
      <x:c r="E524" s="15">
        <x:v>43194.5174731829</x:v>
      </x:c>
      <x:c r="F524" t="s">
        <x:v>82</x:v>
      </x:c>
      <x:c r="G524" s="6">
        <x:v>144.704200797987</x:v>
      </x:c>
      <x:c r="H524" t="s">
        <x:v>83</x:v>
      </x:c>
      <x:c r="I524" s="6">
        <x:v>32.5051482874474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22.729</x:v>
      </x:c>
      <x:c r="R524" s="8">
        <x:v>118075.465293563</x:v>
      </x:c>
      <x:c r="S524" s="12">
        <x:v>442051.36322555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717350</x:v>
      </x:c>
      <x:c r="B525" s="1">
        <x:v>43211.4327262731</x:v>
      </x:c>
      <x:c r="C525" s="6">
        <x:v>8.72401553666667</x:v>
      </x:c>
      <x:c r="D525" s="14" t="s">
        <x:v>77</x:v>
      </x:c>
      <x:c r="E525" s="15">
        <x:v>43194.5174731829</x:v>
      </x:c>
      <x:c r="F525" t="s">
        <x:v>82</x:v>
      </x:c>
      <x:c r="G525" s="6">
        <x:v>144.760322783291</x:v>
      </x:c>
      <x:c r="H525" t="s">
        <x:v>83</x:v>
      </x:c>
      <x:c r="I525" s="6">
        <x:v>32.4829625829548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22.733</x:v>
      </x:c>
      <x:c r="R525" s="8">
        <x:v>118068.0911449</x:v>
      </x:c>
      <x:c r="S525" s="12">
        <x:v>442042.038647447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717358</x:v>
      </x:c>
      <x:c r="B526" s="1">
        <x:v>43211.4327373843</x:v>
      </x:c>
      <x:c r="C526" s="6">
        <x:v>8.73999979666667</x:v>
      </x:c>
      <x:c r="D526" s="14" t="s">
        <x:v>77</x:v>
      </x:c>
      <x:c r="E526" s="15">
        <x:v>43194.5174731829</x:v>
      </x:c>
      <x:c r="F526" t="s">
        <x:v>82</x:v>
      </x:c>
      <x:c r="G526" s="6">
        <x:v>144.755748250023</x:v>
      </x:c>
      <x:c r="H526" t="s">
        <x:v>83</x:v>
      </x:c>
      <x:c r="I526" s="6">
        <x:v>32.4839245616749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22.733</x:v>
      </x:c>
      <x:c r="R526" s="8">
        <x:v>118064.765241798</x:v>
      </x:c>
      <x:c r="S526" s="12">
        <x:v>442047.935700766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717366</x:v>
      </x:c>
      <x:c r="B527" s="1">
        <x:v>43211.4327493403</x:v>
      </x:c>
      <x:c r="C527" s="6">
        <x:v>8.75720074333333</x:v>
      </x:c>
      <x:c r="D527" s="14" t="s">
        <x:v>77</x:v>
      </x:c>
      <x:c r="E527" s="15">
        <x:v>43194.5174731829</x:v>
      </x:c>
      <x:c r="F527" t="s">
        <x:v>82</x:v>
      </x:c>
      <x:c r="G527" s="6">
        <x:v>144.783880666513</x:v>
      </x:c>
      <x:c r="H527" t="s">
        <x:v>83</x:v>
      </x:c>
      <x:c r="I527" s="6">
        <x:v>32.4832030776092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22.731</x:v>
      </x:c>
      <x:c r="R527" s="8">
        <x:v>118060.849603225</x:v>
      </x:c>
      <x:c r="S527" s="12">
        <x:v>442053.984576882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717379</x:v>
      </x:c>
      <x:c r="B528" s="1">
        <x:v>43211.4327605671</x:v>
      </x:c>
      <x:c r="C528" s="6">
        <x:v>8.77336834166667</x:v>
      </x:c>
      <x:c r="D528" s="14" t="s">
        <x:v>77</x:v>
      </x:c>
      <x:c r="E528" s="15">
        <x:v>43194.5174731829</x:v>
      </x:c>
      <x:c r="F528" t="s">
        <x:v>82</x:v>
      </x:c>
      <x:c r="G528" s="6">
        <x:v>144.754623974799</x:v>
      </x:c>
      <x:c r="H528" t="s">
        <x:v>83</x:v>
      </x:c>
      <x:c r="I528" s="6">
        <x:v>32.4919510823884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22.73</x:v>
      </x:c>
      <x:c r="R528" s="8">
        <x:v>118063.000767289</x:v>
      </x:c>
      <x:c r="S528" s="12">
        <x:v>442058.897374278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717386</x:v>
      </x:c>
      <x:c r="B529" s="1">
        <x:v>43211.4327723032</x:v>
      </x:c>
      <x:c r="C529" s="6">
        <x:v>8.79028602166667</x:v>
      </x:c>
      <x:c r="D529" s="14" t="s">
        <x:v>77</x:v>
      </x:c>
      <x:c r="E529" s="15">
        <x:v>43194.5174731829</x:v>
      </x:c>
      <x:c r="F529" t="s">
        <x:v>82</x:v>
      </x:c>
      <x:c r="G529" s="6">
        <x:v>144.752603270364</x:v>
      </x:c>
      <x:c r="H529" t="s">
        <x:v>83</x:v>
      </x:c>
      <x:c r="I529" s="6">
        <x:v>32.4845859222055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22.733</x:v>
      </x:c>
      <x:c r="R529" s="8">
        <x:v>118054.277652824</x:v>
      </x:c>
      <x:c r="S529" s="12">
        <x:v>442050.569985509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717403</x:v>
      </x:c>
      <x:c r="B530" s="1">
        <x:v>43211.4327838773</x:v>
      </x:c>
      <x:c r="C530" s="6">
        <x:v>8.806953635</x:v>
      </x:c>
      <x:c r="D530" s="14" t="s">
        <x:v>77</x:v>
      </x:c>
      <x:c r="E530" s="15">
        <x:v>43194.5174731829</x:v>
      </x:c>
      <x:c r="F530" t="s">
        <x:v>82</x:v>
      </x:c>
      <x:c r="G530" s="6">
        <x:v>144.777787770545</x:v>
      </x:c>
      <x:c r="H530" t="s">
        <x:v>83</x:v>
      </x:c>
      <x:c r="I530" s="6">
        <x:v>32.4870810562911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22.73</x:v>
      </x:c>
      <x:c r="R530" s="8">
        <x:v>118056.303918774</x:v>
      </x:c>
      <x:c r="S530" s="12">
        <x:v>442063.262002355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717410</x:v>
      </x:c>
      <x:c r="B531" s="1">
        <x:v>43211.4327954514</x:v>
      </x:c>
      <x:c r="C531" s="6">
        <x:v>8.82358789833333</x:v>
      </x:c>
      <x:c r="D531" s="14" t="s">
        <x:v>77</x:v>
      </x:c>
      <x:c r="E531" s="15">
        <x:v>43194.5174731829</x:v>
      </x:c>
      <x:c r="F531" t="s">
        <x:v>82</x:v>
      </x:c>
      <x:c r="G531" s="6">
        <x:v>144.829094658059</x:v>
      </x:c>
      <x:c r="H531" t="s">
        <x:v>83</x:v>
      </x:c>
      <x:c r="I531" s="6">
        <x:v>32.4814895535742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22.728</x:v>
      </x:c>
      <x:c r="R531" s="8">
        <x:v>118055.982301754</x:v>
      </x:c>
      <x:c r="S531" s="12">
        <x:v>442045.696779998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717420</x:v>
      </x:c>
      <x:c r="B532" s="1">
        <x:v>43211.4328072106</x:v>
      </x:c>
      <x:c r="C532" s="6">
        <x:v>8.84053886</x:v>
      </x:c>
      <x:c r="D532" s="14" t="s">
        <x:v>77</x:v>
      </x:c>
      <x:c r="E532" s="15">
        <x:v>43194.5174731829</x:v>
      </x:c>
      <x:c r="F532" t="s">
        <x:v>82</x:v>
      </x:c>
      <x:c r="G532" s="6">
        <x:v>144.651349426598</x:v>
      </x:c>
      <x:c r="H532" t="s">
        <x:v>83</x:v>
      </x:c>
      <x:c r="I532" s="6">
        <x:v>32.5032844421239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22.734</x:v>
      </x:c>
      <x:c r="R532" s="8">
        <x:v>118056.849059303</x:v>
      </x:c>
      <x:c r="S532" s="12">
        <x:v>442056.833459459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717431</x:v>
      </x:c>
      <x:c r="B533" s="1">
        <x:v>43211.4328185995</x:v>
      </x:c>
      <x:c r="C533" s="6">
        <x:v>8.856923125</x:v>
      </x:c>
      <x:c r="D533" s="14" t="s">
        <x:v>77</x:v>
      </x:c>
      <x:c r="E533" s="15">
        <x:v>43194.5174731829</x:v>
      </x:c>
      <x:c r="F533" t="s">
        <x:v>82</x:v>
      </x:c>
      <x:c r="G533" s="6">
        <x:v>144.789391125312</x:v>
      </x:c>
      <x:c r="H533" t="s">
        <x:v>83</x:v>
      </x:c>
      <x:c r="I533" s="6">
        <x:v>32.4924320730042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22.727</x:v>
      </x:c>
      <x:c r="R533" s="8">
        <x:v>118058.34545636</x:v>
      </x:c>
      <x:c r="S533" s="12">
        <x:v>442049.117836771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717441</x:v>
      </x:c>
      <x:c r="B534" s="1">
        <x:v>43211.4328302083</x:v>
      </x:c>
      <x:c r="C534" s="6">
        <x:v>8.87369076166667</x:v>
      </x:c>
      <x:c r="D534" s="14" t="s">
        <x:v>77</x:v>
      </x:c>
      <x:c r="E534" s="15">
        <x:v>43194.5174731829</x:v>
      </x:c>
      <x:c r="F534" t="s">
        <x:v>82</x:v>
      </x:c>
      <x:c r="G534" s="6">
        <x:v>144.773872219467</x:v>
      </x:c>
      <x:c r="H534" t="s">
        <x:v>83</x:v>
      </x:c>
      <x:c r="I534" s="6">
        <x:v>32.48530740657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22.731</x:v>
      </x:c>
      <x:c r="R534" s="8">
        <x:v>118064.569194996</x:v>
      </x:c>
      <x:c r="S534" s="12">
        <x:v>442045.802171591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717446</x:v>
      </x:c>
      <x:c r="B535" s="1">
        <x:v>43211.4328415162</x:v>
      </x:c>
      <x:c r="C535" s="6">
        <x:v>8.889958335</x:v>
      </x:c>
      <x:c r="D535" s="14" t="s">
        <x:v>77</x:v>
      </x:c>
      <x:c r="E535" s="15">
        <x:v>43194.5174731829</x:v>
      </x:c>
      <x:c r="F535" t="s">
        <x:v>82</x:v>
      </x:c>
      <x:c r="G535" s="6">
        <x:v>144.754480990042</x:v>
      </x:c>
      <x:c r="H535" t="s">
        <x:v>83</x:v>
      </x:c>
      <x:c r="I535" s="6">
        <x:v>32.4919811443001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22.73</x:v>
      </x:c>
      <x:c r="R535" s="8">
        <x:v>118056.911805055</x:v>
      </x:c>
      <x:c r="S535" s="12">
        <x:v>442042.229717178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717462</x:v>
      </x:c>
      <x:c r="B536" s="1">
        <x:v>43211.4328533218</x:v>
      </x:c>
      <x:c r="C536" s="6">
        <x:v>8.90695933166667</x:v>
      </x:c>
      <x:c r="D536" s="14" t="s">
        <x:v>77</x:v>
      </x:c>
      <x:c r="E536" s="15">
        <x:v>43194.5174731829</x:v>
      </x:c>
      <x:c r="F536" t="s">
        <x:v>82</x:v>
      </x:c>
      <x:c r="G536" s="6">
        <x:v>144.710809552257</x:v>
      </x:c>
      <x:c r="H536" t="s">
        <x:v>83</x:v>
      </x:c>
      <x:c r="I536" s="6">
        <x:v>32.4907786680519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22.734</x:v>
      </x:c>
      <x:c r="R536" s="8">
        <x:v>118056.436952771</x:v>
      </x:c>
      <x:c r="S536" s="12">
        <x:v>442043.44637244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717469</x:v>
      </x:c>
      <x:c r="B537" s="1">
        <x:v>43211.4328646643</x:v>
      </x:c>
      <x:c r="C537" s="6">
        <x:v>8.92324359833333</x:v>
      </x:c>
      <x:c r="D537" s="14" t="s">
        <x:v>77</x:v>
      </x:c>
      <x:c r="E537" s="15">
        <x:v>43194.5174731829</x:v>
      </x:c>
      <x:c r="F537" t="s">
        <x:v>82</x:v>
      </x:c>
      <x:c r="G537" s="6">
        <x:v>144.71616179802</x:v>
      </x:c>
      <x:c r="H537" t="s">
        <x:v>83</x:v>
      </x:c>
      <x:c r="I537" s="6">
        <x:v>32.5000377462929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22.73</x:v>
      </x:c>
      <x:c r="R537" s="8">
        <x:v>118061.206628875</x:v>
      </x:c>
      <x:c r="S537" s="12">
        <x:v>442050.006873422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717476</x:v>
      </x:c>
      <x:c r="B538" s="1">
        <x:v>43211.4328767708</x:v>
      </x:c>
      <x:c r="C538" s="6">
        <x:v>8.94072792833333</x:v>
      </x:c>
      <x:c r="D538" s="14" t="s">
        <x:v>77</x:v>
      </x:c>
      <x:c r="E538" s="15">
        <x:v>43194.5174731829</x:v>
      </x:c>
      <x:c r="F538" t="s">
        <x:v>82</x:v>
      </x:c>
      <x:c r="G538" s="6">
        <x:v>144.659211028168</x:v>
      </x:c>
      <x:c r="H538" t="s">
        <x:v>83</x:v>
      </x:c>
      <x:c r="I538" s="6">
        <x:v>32.5094170983857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22.731</x:v>
      </x:c>
      <x:c r="R538" s="8">
        <x:v>118064.1045836</x:v>
      </x:c>
      <x:c r="S538" s="12">
        <x:v>442046.647848219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717486</x:v>
      </x:c>
      <x:c r="B539" s="1">
        <x:v>43211.4328883449</x:v>
      </x:c>
      <x:c r="C539" s="6">
        <x:v>8.95737886</x:v>
      </x:c>
      <x:c r="D539" s="14" t="s">
        <x:v>77</x:v>
      </x:c>
      <x:c r="E539" s="15">
        <x:v>43194.5174731829</x:v>
      </x:c>
      <x:c r="F539" t="s">
        <x:v>82</x:v>
      </x:c>
      <x:c r="G539" s="6">
        <x:v>144.755142390665</x:v>
      </x:c>
      <x:c r="H539" t="s">
        <x:v>83</x:v>
      </x:c>
      <x:c r="I539" s="6">
        <x:v>32.4892455114609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22.731</x:v>
      </x:c>
      <x:c r="R539" s="8">
        <x:v>118060.839887496</x:v>
      </x:c>
      <x:c r="S539" s="12">
        <x:v>442051.140659098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717502</x:v>
      </x:c>
      <x:c r="B540" s="1">
        <x:v>43211.4328998843</x:v>
      </x:c>
      <x:c r="C540" s="6">
        <x:v>8.97399653333333</x:v>
      </x:c>
      <x:c r="D540" s="14" t="s">
        <x:v>77</x:v>
      </x:c>
      <x:c r="E540" s="15">
        <x:v>43194.5174731829</x:v>
      </x:c>
      <x:c r="F540" t="s">
        <x:v>82</x:v>
      </x:c>
      <x:c r="G540" s="6">
        <x:v>144.705092081806</x:v>
      </x:c>
      <x:c r="H540" t="s">
        <x:v>83</x:v>
      </x:c>
      <x:c r="I540" s="6">
        <x:v>32.4919811443001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22.734</x:v>
      </x:c>
      <x:c r="R540" s="8">
        <x:v>118062.509558946</x:v>
      </x:c>
      <x:c r="S540" s="12">
        <x:v>442038.765025719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717504</x:v>
      </x:c>
      <x:c r="B541" s="1">
        <x:v>43211.4329113773</x:v>
      </x:c>
      <x:c r="C541" s="6">
        <x:v>8.99054742</x:v>
      </x:c>
      <x:c r="D541" s="14" t="s">
        <x:v>77</x:v>
      </x:c>
      <x:c r="E541" s="15">
        <x:v>43194.5174731829</x:v>
      </x:c>
      <x:c r="F541" t="s">
        <x:v>82</x:v>
      </x:c>
      <x:c r="G541" s="6">
        <x:v>144.76620580675</x:v>
      </x:c>
      <x:c r="H541" t="s">
        <x:v>83</x:v>
      </x:c>
      <x:c r="I541" s="6">
        <x:v>32.4895160684555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22.73</x:v>
      </x:c>
      <x:c r="R541" s="8">
        <x:v>118063.657309329</x:v>
      </x:c>
      <x:c r="S541" s="12">
        <x:v>442031.386390951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717517</x:v>
      </x:c>
      <x:c r="B542" s="1">
        <x:v>43211.4329229514</x:v>
      </x:c>
      <x:c r="C542" s="6">
        <x:v>9.007231705</x:v>
      </x:c>
      <x:c r="D542" s="14" t="s">
        <x:v>77</x:v>
      </x:c>
      <x:c r="E542" s="15">
        <x:v>43194.5174731829</x:v>
      </x:c>
      <x:c r="F542" t="s">
        <x:v>82</x:v>
      </x:c>
      <x:c r="G542" s="6">
        <x:v>144.71277175069</x:v>
      </x:c>
      <x:c r="H542" t="s">
        <x:v>83</x:v>
      </x:c>
      <x:c r="I542" s="6">
        <x:v>32.49555851369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22.732</x:v>
      </x:c>
      <x:c r="R542" s="8">
        <x:v>118069.728549553</x:v>
      </x:c>
      <x:c r="S542" s="12">
        <x:v>442038.481857971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717527</x:v>
      </x:c>
      <x:c r="B543" s="1">
        <x:v>43211.4329346065</x:v>
      </x:c>
      <x:c r="C543" s="6">
        <x:v>9.02399936333333</x:v>
      </x:c>
      <x:c r="D543" s="14" t="s">
        <x:v>77</x:v>
      </x:c>
      <x:c r="E543" s="15">
        <x:v>43194.5174731829</x:v>
      </x:c>
      <x:c r="F543" t="s">
        <x:v>82</x:v>
      </x:c>
      <x:c r="G543" s="6">
        <x:v>144.814078092346</x:v>
      </x:c>
      <x:c r="H543" t="s">
        <x:v>83</x:v>
      </x:c>
      <x:c r="I543" s="6">
        <x:v>32.4846460458971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22.728</x:v>
      </x:c>
      <x:c r="R543" s="8">
        <x:v>118075.498340122</x:v>
      </x:c>
      <x:c r="S543" s="12">
        <x:v>442031.545359065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717538</x:v>
      </x:c>
      <x:c r="B544" s="1">
        <x:v>43211.4329457523</x:v>
      </x:c>
      <x:c r="C544" s="6">
        <x:v>9.04003361166667</x:v>
      </x:c>
      <x:c r="D544" s="14" t="s">
        <x:v>77</x:v>
      </x:c>
      <x:c r="E544" s="15">
        <x:v>43194.5174731829</x:v>
      </x:c>
      <x:c r="F544" t="s">
        <x:v>82</x:v>
      </x:c>
      <x:c r="G544" s="6">
        <x:v>144.743847469795</x:v>
      </x:c>
      <x:c r="H544" t="s">
        <x:v>83</x:v>
      </x:c>
      <x:c r="I544" s="6">
        <x:v>32.4916204013803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22.731</x:v>
      </x:c>
      <x:c r="R544" s="8">
        <x:v>118076.464528497</x:v>
      </x:c>
      <x:c r="S544" s="12">
        <x:v>442034.21765537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717553</x:v>
      </x:c>
      <x:c r="B545" s="1">
        <x:v>43211.4329577894</x:v>
      </x:c>
      <x:c r="C545" s="6">
        <x:v>9.05740126</x:v>
      </x:c>
      <x:c r="D545" s="14" t="s">
        <x:v>77</x:v>
      </x:c>
      <x:c r="E545" s="15">
        <x:v>43194.5174731829</x:v>
      </x:c>
      <x:c r="F545" t="s">
        <x:v>82</x:v>
      </x:c>
      <x:c r="G545" s="6">
        <x:v>144.755605296191</x:v>
      </x:c>
      <x:c r="H545" t="s">
        <x:v>83</x:v>
      </x:c>
      <x:c r="I545" s="6">
        <x:v>32.4839546235144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22.733</x:v>
      </x:c>
      <x:c r="R545" s="8">
        <x:v>118080.4732514</x:v>
      </x:c>
      <x:c r="S545" s="12">
        <x:v>442066.174991227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717556</x:v>
      </x:c>
      <x:c r="B546" s="1">
        <x:v>43211.4329693634</x:v>
      </x:c>
      <x:c r="C546" s="6">
        <x:v>9.07405223833333</x:v>
      </x:c>
      <x:c r="D546" s="14" t="s">
        <x:v>77</x:v>
      </x:c>
      <x:c r="E546" s="15">
        <x:v>43194.5174731829</x:v>
      </x:c>
      <x:c r="F546" t="s">
        <x:v>82</x:v>
      </x:c>
      <x:c r="G546" s="6">
        <x:v>144.775246385443</x:v>
      </x:c>
      <x:c r="H546" t="s">
        <x:v>83</x:v>
      </x:c>
      <x:c r="I546" s="6">
        <x:v>32.4824214700457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22.732</x:v>
      </x:c>
      <x:c r="R546" s="8">
        <x:v>118088.276360527</x:v>
      </x:c>
      <x:c r="S546" s="12">
        <x:v>442058.408063829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717567</x:v>
      </x:c>
      <x:c r="B547" s="1">
        <x:v>43211.4329815162</x:v>
      </x:c>
      <x:c r="C547" s="6">
        <x:v>9.091536545</x:v>
      </x:c>
      <x:c r="D547" s="14" t="s">
        <x:v>77</x:v>
      </x:c>
      <x:c r="E547" s="15">
        <x:v>43194.5174731829</x:v>
      </x:c>
      <x:c r="F547" t="s">
        <x:v>82</x:v>
      </x:c>
      <x:c r="G547" s="6">
        <x:v>144.728301483177</x:v>
      </x:c>
      <x:c r="H547" t="s">
        <x:v>83</x:v>
      </x:c>
      <x:c r="I547" s="6">
        <x:v>32.4896964397972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22.733</x:v>
      </x:c>
      <x:c r="R547" s="8">
        <x:v>118076.610624968</x:v>
      </x:c>
      <x:c r="S547" s="12">
        <x:v>442057.083345457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717583</x:v>
      </x:c>
      <x:c r="B548" s="1">
        <x:v>43211.4329933681</x:v>
      </x:c>
      <x:c r="C548" s="6">
        <x:v>9.10863758666667</x:v>
      </x:c>
      <x:c r="D548" s="14" t="s">
        <x:v>77</x:v>
      </x:c>
      <x:c r="E548" s="15">
        <x:v>43194.5174731829</x:v>
      </x:c>
      <x:c r="F548" t="s">
        <x:v>82</x:v>
      </x:c>
      <x:c r="G548" s="6">
        <x:v>144.664828183492</x:v>
      </x:c>
      <x:c r="H548" t="s">
        <x:v>83</x:v>
      </x:c>
      <x:c r="I548" s="6">
        <x:v>32.4952578942666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22.736</x:v>
      </x:c>
      <x:c r="R548" s="8">
        <x:v>118076.276930361</x:v>
      </x:c>
      <x:c r="S548" s="12">
        <x:v>442069.875270443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717593</x:v>
      </x:c>
      <x:c r="B549" s="1">
        <x:v>43211.4330067477</x:v>
      </x:c>
      <x:c r="C549" s="6">
        <x:v>9.12790528666667</x:v>
      </x:c>
      <x:c r="D549" s="14" t="s">
        <x:v>77</x:v>
      </x:c>
      <x:c r="E549" s="15">
        <x:v>43194.5174731829</x:v>
      </x:c>
      <x:c r="F549" t="s">
        <x:v>82</x:v>
      </x:c>
      <x:c r="G549" s="6">
        <x:v>144.759036193723</x:v>
      </x:c>
      <x:c r="H549" t="s">
        <x:v>83</x:v>
      </x:c>
      <x:c r="I549" s="6">
        <x:v>32.4832331394423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22.733</x:v>
      </x:c>
      <x:c r="R549" s="8">
        <x:v>118079.523852014</x:v>
      </x:c>
      <x:c r="S549" s="12">
        <x:v>442069.997624007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717598</x:v>
      </x:c>
      <x:c r="B550" s="1">
        <x:v>43211.4330155093</x:v>
      </x:c>
      <x:c r="C550" s="6">
        <x:v>9.140522675</x:v>
      </x:c>
      <x:c r="D550" s="14" t="s">
        <x:v>77</x:v>
      </x:c>
      <x:c r="E550" s="15">
        <x:v>43194.5174731829</x:v>
      </x:c>
      <x:c r="F550" t="s">
        <x:v>82</x:v>
      </x:c>
      <x:c r="G550" s="6">
        <x:v>144.833585496219</x:v>
      </x:c>
      <x:c r="H550" t="s">
        <x:v>83</x:v>
      </x:c>
      <x:c r="I550" s="6">
        <x:v>32.4831429539436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22.727</x:v>
      </x:c>
      <x:c r="R550" s="8">
        <x:v>118066.889666831</x:v>
      </x:c>
      <x:c r="S550" s="12">
        <x:v>442042.199822292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717608</x:v>
      </x:c>
      <x:c r="B551" s="1">
        <x:v>43211.4330268866</x:v>
      </x:c>
      <x:c r="C551" s="6">
        <x:v>9.156890305</x:v>
      </x:c>
      <x:c r="D551" s="14" t="s">
        <x:v>77</x:v>
      </x:c>
      <x:c r="E551" s="15">
        <x:v>43194.5174731829</x:v>
      </x:c>
      <x:c r="F551" t="s">
        <x:v>82</x:v>
      </x:c>
      <x:c r="G551" s="6">
        <x:v>144.749060071393</x:v>
      </x:c>
      <x:c r="H551" t="s">
        <x:v>83</x:v>
      </x:c>
      <x:c r="I551" s="6">
        <x:v>32.5009095439382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22.727</x:v>
      </x:c>
      <x:c r="R551" s="8">
        <x:v>118054.562849672</x:v>
      </x:c>
      <x:c r="S551" s="12">
        <x:v>442025.983258505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717619</x:v>
      </x:c>
      <x:c r="B552" s="1">
        <x:v>43211.4330455671</x:v>
      </x:c>
      <x:c r="C552" s="6">
        <x:v>9.18377513666667</x:v>
      </x:c>
      <x:c r="D552" s="14" t="s">
        <x:v>77</x:v>
      </x:c>
      <x:c r="E552" s="15">
        <x:v>43194.5174731829</x:v>
      </x:c>
      <x:c r="F552" t="s">
        <x:v>82</x:v>
      </x:c>
      <x:c r="G552" s="6">
        <x:v>144.619039758107</x:v>
      </x:c>
      <x:c r="H552" t="s">
        <x:v>83</x:v>
      </x:c>
      <x:c r="I552" s="6">
        <x:v>32.5178645501414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22.731</x:v>
      </x:c>
      <x:c r="R552" s="8">
        <x:v>118072.744234572</x:v>
      </x:c>
      <x:c r="S552" s="12">
        <x:v>442071.995570159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717626</x:v>
      </x:c>
      <x:c r="B553" s="1">
        <x:v>43211.4330512384</x:v>
      </x:c>
      <x:c r="C553" s="6">
        <x:v>9.19194229166667</x:v>
      </x:c>
      <x:c r="D553" s="14" t="s">
        <x:v>77</x:v>
      </x:c>
      <x:c r="E553" s="15">
        <x:v>43194.5174731829</x:v>
      </x:c>
      <x:c r="F553" t="s">
        <x:v>82</x:v>
      </x:c>
      <x:c r="G553" s="6">
        <x:v>144.596330841718</x:v>
      </x:c>
      <x:c r="H553" t="s">
        <x:v>83</x:v>
      </x:c>
      <x:c r="I553" s="6">
        <x:v>32.5070722579012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22.737</x:v>
      </x:c>
      <x:c r="R553" s="8">
        <x:v>118045.572595927</x:v>
      </x:c>
      <x:c r="S553" s="12">
        <x:v>442012.179652411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717642</x:v>
      </x:c>
      <x:c r="B554" s="1">
        <x:v>43211.4330617245</x:v>
      </x:c>
      <x:c r="C554" s="6">
        <x:v>9.20705982666667</x:v>
      </x:c>
      <x:c r="D554" s="14" t="s">
        <x:v>77</x:v>
      </x:c>
      <x:c r="E554" s="15">
        <x:v>43194.5174731829</x:v>
      </x:c>
      <x:c r="F554" t="s">
        <x:v>82</x:v>
      </x:c>
      <x:c r="G554" s="6">
        <x:v>144.673838996166</x:v>
      </x:c>
      <x:c r="H554" t="s">
        <x:v>83</x:v>
      </x:c>
      <x:c r="I554" s="6">
        <x:v>32.5011500398809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22.733</x:v>
      </x:c>
      <x:c r="R554" s="8">
        <x:v>118046.355603263</x:v>
      </x:c>
      <x:c r="S554" s="12">
        <x:v>442022.395564261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717646</x:v>
      </x:c>
      <x:c r="B555" s="1">
        <x:v>43211.4330732639</x:v>
      </x:c>
      <x:c r="C555" s="6">
        <x:v>9.22366074833333</x:v>
      </x:c>
      <x:c r="D555" s="14" t="s">
        <x:v>77</x:v>
      </x:c>
      <x:c r="E555" s="15">
        <x:v>43194.5174731829</x:v>
      </x:c>
      <x:c r="F555" t="s">
        <x:v>82</x:v>
      </x:c>
      <x:c r="G555" s="6">
        <x:v>144.749512661373</x:v>
      </x:c>
      <x:c r="H555" t="s">
        <x:v>83</x:v>
      </x:c>
      <x:c r="I555" s="6">
        <x:v>32.4878326030671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22.732</x:v>
      </x:c>
      <x:c r="R555" s="8">
        <x:v>118049.052056762</x:v>
      </x:c>
      <x:c r="S555" s="12">
        <x:v>442043.604936707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717661</x:v>
      </x:c>
      <x:c r="B556" s="1">
        <x:v>43211.433084838</x:v>
      </x:c>
      <x:c r="C556" s="6">
        <x:v>9.24032843166667</x:v>
      </x:c>
      <x:c r="D556" s="14" t="s">
        <x:v>77</x:v>
      </x:c>
      <x:c r="E556" s="15">
        <x:v>43194.5174731829</x:v>
      </x:c>
      <x:c r="F556" t="s">
        <x:v>82</x:v>
      </x:c>
      <x:c r="G556" s="6">
        <x:v>144.689133941676</x:v>
      </x:c>
      <x:c r="H556" t="s">
        <x:v>83</x:v>
      </x:c>
      <x:c r="I556" s="6">
        <x:v>32.4979334080831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22.733</x:v>
      </x:c>
      <x:c r="R556" s="8">
        <x:v>118054.195616051</x:v>
      </x:c>
      <x:c r="S556" s="12">
        <x:v>442044.443804087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717667</x:v>
      </x:c>
      <x:c r="B557" s="1">
        <x:v>43211.433096331</x:v>
      </x:c>
      <x:c r="C557" s="6">
        <x:v>9.25686268333333</x:v>
      </x:c>
      <x:c r="D557" s="14" t="s">
        <x:v>77</x:v>
      </x:c>
      <x:c r="E557" s="15">
        <x:v>43194.5174731829</x:v>
      </x:c>
      <x:c r="F557" t="s">
        <x:v>82</x:v>
      </x:c>
      <x:c r="G557" s="6">
        <x:v>144.706767525465</x:v>
      </x:c>
      <x:c r="H557" t="s">
        <x:v>83</x:v>
      </x:c>
      <x:c r="I557" s="6">
        <x:v>32.4968211155629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22.732</x:v>
      </x:c>
      <x:c r="R557" s="8">
        <x:v>118053.968743411</x:v>
      </x:c>
      <x:c r="S557" s="12">
        <x:v>442046.134121569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717682</x:v>
      </x:c>
      <x:c r="B558" s="1">
        <x:v>43211.4331080208</x:v>
      </x:c>
      <x:c r="C558" s="6">
        <x:v>9.27373029333333</x:v>
      </x:c>
      <x:c r="D558" s="14" t="s">
        <x:v>77</x:v>
      </x:c>
      <x:c r="E558" s="15">
        <x:v>43194.5174731829</x:v>
      </x:c>
      <x:c r="F558" t="s">
        <x:v>82</x:v>
      </x:c>
      <x:c r="G558" s="6">
        <x:v>144.711433525257</x:v>
      </x:c>
      <x:c r="H558" t="s">
        <x:v>83</x:v>
      </x:c>
      <x:c r="I558" s="6">
        <x:v>32.4932437448251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22.733</x:v>
      </x:c>
      <x:c r="R558" s="8">
        <x:v>118062.912824526</x:v>
      </x:c>
      <x:c r="S558" s="12">
        <x:v>442035.447974124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717692</x:v>
      </x:c>
      <x:c r="B559" s="1">
        <x:v>43211.4331197917</x:v>
      </x:c>
      <x:c r="C559" s="6">
        <x:v>9.290647915</x:v>
      </x:c>
      <x:c r="D559" s="14" t="s">
        <x:v>77</x:v>
      </x:c>
      <x:c r="E559" s="15">
        <x:v>43194.5174731829</x:v>
      </x:c>
      <x:c r="F559" t="s">
        <x:v>82</x:v>
      </x:c>
      <x:c r="G559" s="6">
        <x:v>144.747368213794</x:v>
      </x:c>
      <x:c r="H559" t="s">
        <x:v>83</x:v>
      </x:c>
      <x:c r="I559" s="6">
        <x:v>32.4882835312133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22.732</x:v>
      </x:c>
      <x:c r="R559" s="8">
        <x:v>118053.211822522</x:v>
      </x:c>
      <x:c r="S559" s="12">
        <x:v>442028.90175281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717699</x:v>
      </x:c>
      <x:c r="B560" s="1">
        <x:v>43211.4331313657</x:v>
      </x:c>
      <x:c r="C560" s="6">
        <x:v>9.30734887</x:v>
      </x:c>
      <x:c r="D560" s="14" t="s">
        <x:v>77</x:v>
      </x:c>
      <x:c r="E560" s="15">
        <x:v>43194.5174731829</x:v>
      </x:c>
      <x:c r="F560" t="s">
        <x:v>82</x:v>
      </x:c>
      <x:c r="G560" s="6">
        <x:v>144.773331725067</x:v>
      </x:c>
      <x:c r="H560" t="s">
        <x:v>83</x:v>
      </x:c>
      <x:c r="I560" s="6">
        <x:v>32.480226957477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22.733</x:v>
      </x:c>
      <x:c r="R560" s="8">
        <x:v>118052.156031532</x:v>
      </x:c>
      <x:c r="S560" s="12">
        <x:v>442046.540166517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717705</x:v>
      </x:c>
      <x:c r="B561" s="1">
        <x:v>43211.4331429745</x:v>
      </x:c>
      <x:c r="C561" s="6">
        <x:v>9.324033165</x:v>
      </x:c>
      <x:c r="D561" s="14" t="s">
        <x:v>77</x:v>
      </x:c>
      <x:c r="E561" s="15">
        <x:v>43194.5174731829</x:v>
      </x:c>
      <x:c r="F561" t="s">
        <x:v>82</x:v>
      </x:c>
      <x:c r="G561" s="6">
        <x:v>144.680083554065</x:v>
      </x:c>
      <x:c r="H561" t="s">
        <x:v>83</x:v>
      </x:c>
      <x:c r="I561" s="6">
        <x:v>32.5050280393311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22.731</x:v>
      </x:c>
      <x:c r="R561" s="8">
        <x:v>118058.643372709</x:v>
      </x:c>
      <x:c r="S561" s="12">
        <x:v>442047.889245588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717723</x:v>
      </x:c>
      <x:c r="B562" s="1">
        <x:v>43211.4331545486</x:v>
      </x:c>
      <x:c r="C562" s="6">
        <x:v>9.34073410833333</x:v>
      </x:c>
      <x:c r="D562" s="14" t="s">
        <x:v>77</x:v>
      </x:c>
      <x:c r="E562" s="15">
        <x:v>43194.5174731829</x:v>
      </x:c>
      <x:c r="F562" t="s">
        <x:v>82</x:v>
      </x:c>
      <x:c r="G562" s="6">
        <x:v>144.716812930805</x:v>
      </x:c>
      <x:c r="H562" t="s">
        <x:v>83</x:v>
      </x:c>
      <x:c r="I562" s="6">
        <x:v>32.4895160684555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22.734</x:v>
      </x:c>
      <x:c r="R562" s="8">
        <x:v>118050.79528173</x:v>
      </x:c>
      <x:c r="S562" s="12">
        <x:v>442036.717345191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717728</x:v>
      </x:c>
      <x:c r="B563" s="1">
        <x:v>43211.4331659722</x:v>
      </x:c>
      <x:c r="C563" s="6">
        <x:v>9.357168385</x:v>
      </x:c>
      <x:c r="D563" s="14" t="s">
        <x:v>77</x:v>
      </x:c>
      <x:c r="E563" s="15">
        <x:v>43194.5174731829</x:v>
      </x:c>
      <x:c r="F563" t="s">
        <x:v>82</x:v>
      </x:c>
      <x:c r="G563" s="6">
        <x:v>144.733410502392</x:v>
      </x:c>
      <x:c r="H563" t="s">
        <x:v>83</x:v>
      </x:c>
      <x:c r="I563" s="6">
        <x:v>32.4938149214095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22.731</x:v>
      </x:c>
      <x:c r="R563" s="8">
        <x:v>118058.907714297</x:v>
      </x:c>
      <x:c r="S563" s="12">
        <x:v>442048.957136324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717736</x:v>
      </x:c>
      <x:c r="B564" s="1">
        <x:v>43211.4331773148</x:v>
      </x:c>
      <x:c r="C564" s="6">
        <x:v>9.373486005</x:v>
      </x:c>
      <x:c r="D564" s="14" t="s">
        <x:v>77</x:v>
      </x:c>
      <x:c r="E564" s="15">
        <x:v>43194.5174731829</x:v>
      </x:c>
      <x:c r="F564" t="s">
        <x:v>82</x:v>
      </x:c>
      <x:c r="G564" s="6">
        <x:v>144.726066946646</x:v>
      </x:c>
      <x:c r="H564" t="s">
        <x:v>83</x:v>
      </x:c>
      <x:c r="I564" s="6">
        <x:v>32.4927627540928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22.732</x:v>
      </x:c>
      <x:c r="R564" s="8">
        <x:v>118062.078681303</x:v>
      </x:c>
      <x:c r="S564" s="12">
        <x:v>442044.467769231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717747</x:v>
      </x:c>
      <x:c r="B565" s="1">
        <x:v>43211.4331888889</x:v>
      </x:c>
      <x:c r="C565" s="6">
        <x:v>9.39015361833333</x:v>
      </x:c>
      <x:c r="D565" s="14" t="s">
        <x:v>77</x:v>
      </x:c>
      <x:c r="E565" s="15">
        <x:v>43194.5174731829</x:v>
      </x:c>
      <x:c r="F565" t="s">
        <x:v>82</x:v>
      </x:c>
      <x:c r="G565" s="6">
        <x:v>144.69179908708</x:v>
      </x:c>
      <x:c r="H565" t="s">
        <x:v>83</x:v>
      </x:c>
      <x:c r="I565" s="6">
        <x:v>32.4947769032447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22.734</x:v>
      </x:c>
      <x:c r="R565" s="8">
        <x:v>118065.145374772</x:v>
      </x:c>
      <x:c r="S565" s="12">
        <x:v>442043.961784893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717759</x:v>
      </x:c>
      <x:c r="B566" s="1">
        <x:v>43211.4332003819</x:v>
      </x:c>
      <x:c r="C566" s="6">
        <x:v>9.40673789333333</x:v>
      </x:c>
      <x:c r="D566" s="14" t="s">
        <x:v>77</x:v>
      </x:c>
      <x:c r="E566" s="15">
        <x:v>43194.5174731829</x:v>
      </x:c>
      <x:c r="F566" t="s">
        <x:v>82</x:v>
      </x:c>
      <x:c r="G566" s="6">
        <x:v>144.691135166449</x:v>
      </x:c>
      <x:c r="H566" t="s">
        <x:v>83</x:v>
      </x:c>
      <x:c r="I566" s="6">
        <x:v>32.497512540599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22.733</x:v>
      </x:c>
      <x:c r="R566" s="8">
        <x:v>118063.760364702</x:v>
      </x:c>
      <x:c r="S566" s="12">
        <x:v>442029.847961515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717772</x:v>
      </x:c>
      <x:c r="B567" s="1">
        <x:v>43211.433212037</x:v>
      </x:c>
      <x:c r="C567" s="6">
        <x:v>9.42348887</x:v>
      </x:c>
      <x:c r="D567" s="14" t="s">
        <x:v>77</x:v>
      </x:c>
      <x:c r="E567" s="15">
        <x:v>43194.5174731829</x:v>
      </x:c>
      <x:c r="F567" t="s">
        <x:v>82</x:v>
      </x:c>
      <x:c r="G567" s="6">
        <x:v>144.684887327127</x:v>
      </x:c>
      <x:c r="H567" t="s">
        <x:v>83</x:v>
      </x:c>
      <x:c r="I567" s="6">
        <x:v>32.4936345498459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22.735</x:v>
      </x:c>
      <x:c r="R567" s="8">
        <x:v>118070.944174098</x:v>
      </x:c>
      <x:c r="S567" s="12">
        <x:v>442039.449246495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717781</x:v>
      </x:c>
      <x:c r="B568" s="1">
        <x:v>43211.4332247685</x:v>
      </x:c>
      <x:c r="C568" s="6">
        <x:v>9.44182322</x:v>
      </x:c>
      <x:c r="D568" s="14" t="s">
        <x:v>77</x:v>
      </x:c>
      <x:c r="E568" s="15">
        <x:v>43194.5174731829</x:v>
      </x:c>
      <x:c r="F568" t="s">
        <x:v>82</x:v>
      </x:c>
      <x:c r="G568" s="6">
        <x:v>144.717241744915</x:v>
      </x:c>
      <x:c r="H568" t="s">
        <x:v>83</x:v>
      </x:c>
      <x:c r="I568" s="6">
        <x:v>32.4894258827881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22.734</x:v>
      </x:c>
      <x:c r="R568" s="8">
        <x:v>118075.113113327</x:v>
      </x:c>
      <x:c r="S568" s="12">
        <x:v>442037.62146761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717789</x:v>
      </x:c>
      <x:c r="B569" s="1">
        <x:v>43211.4332352662</x:v>
      </x:c>
      <x:c r="C569" s="6">
        <x:v>9.45692410666667</x:v>
      </x:c>
      <x:c r="D569" s="14" t="s">
        <x:v>77</x:v>
      </x:c>
      <x:c r="E569" s="15">
        <x:v>43194.5174731829</x:v>
      </x:c>
      <x:c r="F569" t="s">
        <x:v>82</x:v>
      </x:c>
      <x:c r="G569" s="6">
        <x:v>144.719385818173</x:v>
      </x:c>
      <x:c r="H569" t="s">
        <x:v>83</x:v>
      </x:c>
      <x:c r="I569" s="6">
        <x:v>32.4889749544882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22.734</x:v>
      </x:c>
      <x:c r="R569" s="8">
        <x:v>118071.860783911</x:v>
      </x:c>
      <x:c r="S569" s="12">
        <x:v>442010.217893205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717794</x:v>
      </x:c>
      <x:c r="B570" s="1">
        <x:v>43211.4332467245</x:v>
      </x:c>
      <x:c r="C570" s="6">
        <x:v>9.47342505333333</x:v>
      </x:c>
      <x:c r="D570" s="14" t="s">
        <x:v>77</x:v>
      </x:c>
      <x:c r="E570" s="15">
        <x:v>43194.5174731829</x:v>
      </x:c>
      <x:c r="F570" t="s">
        <x:v>82</x:v>
      </x:c>
      <x:c r="G570" s="6">
        <x:v>144.664690726933</x:v>
      </x:c>
      <x:c r="H570" t="s">
        <x:v>83</x:v>
      </x:c>
      <x:c r="I570" s="6">
        <x:v>32.5030740080392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22.733</x:v>
      </x:c>
      <x:c r="R570" s="8">
        <x:v>118072.963947869</x:v>
      </x:c>
      <x:c r="S570" s="12">
        <x:v>442015.946327534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717811</x:v>
      </x:c>
      <x:c r="B571" s="1">
        <x:v>43211.4332585995</x:v>
      </x:c>
      <x:c r="C571" s="6">
        <x:v>9.49057602333333</x:v>
      </x:c>
      <x:c r="D571" s="14" t="s">
        <x:v>77</x:v>
      </x:c>
      <x:c r="E571" s="15">
        <x:v>43194.5174731829</x:v>
      </x:c>
      <x:c r="F571" t="s">
        <x:v>82</x:v>
      </x:c>
      <x:c r="G571" s="6">
        <x:v>144.66931339346</x:v>
      </x:c>
      <x:c r="H571" t="s">
        <x:v>83</x:v>
      </x:c>
      <x:c r="I571" s="6">
        <x:v>32.504697357032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22.732</x:v>
      </x:c>
      <x:c r="R571" s="8">
        <x:v>118079.757433752</x:v>
      </x:c>
      <x:c r="S571" s="12">
        <x:v>442022.587144834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717819</x:v>
      </x:c>
      <x:c r="B572" s="1">
        <x:v>43211.4332702546</x:v>
      </x:c>
      <x:c r="C572" s="6">
        <x:v>9.50734367166667</x:v>
      </x:c>
      <x:c r="D572" s="14" t="s">
        <x:v>77</x:v>
      </x:c>
      <x:c r="E572" s="15">
        <x:v>43194.5174731829</x:v>
      </x:c>
      <x:c r="F572" t="s">
        <x:v>82</x:v>
      </x:c>
      <x:c r="G572" s="6">
        <x:v>144.63710347251</x:v>
      </x:c>
      <x:c r="H572" t="s">
        <x:v>83</x:v>
      </x:c>
      <x:c r="I572" s="6">
        <x:v>32.5088759812047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22.733</x:v>
      </x:c>
      <x:c r="R572" s="8">
        <x:v>118074.120180119</x:v>
      </x:c>
      <x:c r="S572" s="12">
        <x:v>442028.69961066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717830</x:v>
      </x:c>
      <x:c r="B573" s="1">
        <x:v>43211.433281713</x:v>
      </x:c>
      <x:c r="C573" s="6">
        <x:v>9.52381127666667</x:v>
      </x:c>
      <x:c r="D573" s="14" t="s">
        <x:v>77</x:v>
      </x:c>
      <x:c r="E573" s="15">
        <x:v>43194.5174731829</x:v>
      </x:c>
      <x:c r="F573" t="s">
        <x:v>82</x:v>
      </x:c>
      <x:c r="G573" s="6">
        <x:v>144.712342876289</x:v>
      </x:c>
      <x:c r="H573" t="s">
        <x:v>83</x:v>
      </x:c>
      <x:c r="I573" s="6">
        <x:v>32.495648699522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22.732</x:v>
      </x:c>
      <x:c r="R573" s="8">
        <x:v>118072.849208812</x:v>
      </x:c>
      <x:c r="S573" s="12">
        <x:v>442009.965832732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717842</x:v>
      </x:c>
      <x:c r="B574" s="1">
        <x:v>43211.4332931713</x:v>
      </x:c>
      <x:c r="C574" s="6">
        <x:v>9.54031222333333</x:v>
      </x:c>
      <x:c r="D574" s="14" t="s">
        <x:v>77</x:v>
      </x:c>
      <x:c r="E574" s="15">
        <x:v>43194.5174731829</x:v>
      </x:c>
      <x:c r="F574" t="s">
        <x:v>82</x:v>
      </x:c>
      <x:c r="G574" s="6">
        <x:v>144.724351427745</x:v>
      </x:c>
      <x:c r="H574" t="s">
        <x:v>83</x:v>
      </x:c>
      <x:c r="I574" s="6">
        <x:v>32.4931234971355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22.732</x:v>
      </x:c>
      <x:c r="R574" s="8">
        <x:v>118073.972968837</x:v>
      </x:c>
      <x:c r="S574" s="12">
        <x:v>442014.58706862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717848</x:v>
      </x:c>
      <x:c r="B575" s="1">
        <x:v>43211.4333047454</x:v>
      </x:c>
      <x:c r="C575" s="6">
        <x:v>9.557013165</x:v>
      </x:c>
      <x:c r="D575" s="14" t="s">
        <x:v>77</x:v>
      </x:c>
      <x:c r="E575" s="15">
        <x:v>43194.5174731829</x:v>
      </x:c>
      <x:c r="F575" t="s">
        <x:v>82</x:v>
      </x:c>
      <x:c r="G575" s="6">
        <x:v>144.694237084138</x:v>
      </x:c>
      <x:c r="H575" t="s">
        <x:v>83</x:v>
      </x:c>
      <x:c r="I575" s="6">
        <x:v>32.5020518998176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22.731</x:v>
      </x:c>
      <x:c r="R575" s="8">
        <x:v>118071.795259955</x:v>
      </x:c>
      <x:c r="S575" s="12">
        <x:v>442031.437069758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717856</x:v>
      </x:c>
      <x:c r="B576" s="1">
        <x:v>43211.4333163194</x:v>
      </x:c>
      <x:c r="C576" s="6">
        <x:v>9.57368078</x:v>
      </x:c>
      <x:c r="D576" s="14" t="s">
        <x:v>77</x:v>
      </x:c>
      <x:c r="E576" s="15">
        <x:v>43194.5174731829</x:v>
      </x:c>
      <x:c r="F576" t="s">
        <x:v>82</x:v>
      </x:c>
      <x:c r="G576" s="6">
        <x:v>144.74979858806</x:v>
      </x:c>
      <x:c r="H576" t="s">
        <x:v>83</x:v>
      </x:c>
      <x:c r="I576" s="6">
        <x:v>32.4877724793187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22.732</x:v>
      </x:c>
      <x:c r="R576" s="8">
        <x:v>118057.638599244</x:v>
      </x:c>
      <x:c r="S576" s="12">
        <x:v>442007.621530051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717867</x:v>
      </x:c>
      <x:c r="B577" s="1">
        <x:v>43211.433328044</x:v>
      </x:c>
      <x:c r="C577" s="6">
        <x:v>9.59053174333333</x:v>
      </x:c>
      <x:c r="D577" s="14" t="s">
        <x:v>77</x:v>
      </x:c>
      <x:c r="E577" s="15">
        <x:v>43194.5174731829</x:v>
      </x:c>
      <x:c r="F577" t="s">
        <x:v>82</x:v>
      </x:c>
      <x:c r="G577" s="6">
        <x:v>144.653158878471</x:v>
      </x:c>
      <x:c r="H577" t="s">
        <x:v>83</x:v>
      </x:c>
      <x:c r="I577" s="6">
        <x:v>32.5003083041588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22.735</x:v>
      </x:c>
      <x:c r="R577" s="8">
        <x:v>118065.331278551</x:v>
      </x:c>
      <x:c r="S577" s="12">
        <x:v>442028.09841723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717877</x:v>
      </x:c>
      <x:c r="B578" s="1">
        <x:v>43211.4333397338</x:v>
      </x:c>
      <x:c r="C578" s="6">
        <x:v>9.60738270666667</x:v>
      </x:c>
      <x:c r="D578" s="14" t="s">
        <x:v>77</x:v>
      </x:c>
      <x:c r="E578" s="15">
        <x:v>43194.5174731829</x:v>
      </x:c>
      <x:c r="F578" t="s">
        <x:v>82</x:v>
      </x:c>
      <x:c r="G578" s="6">
        <x:v>144.731732288497</x:v>
      </x:c>
      <x:c r="H578" t="s">
        <x:v>83</x:v>
      </x:c>
      <x:c r="I578" s="6">
        <x:v>32.4889749544882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22.733</x:v>
      </x:c>
      <x:c r="R578" s="8">
        <x:v>118057.103574941</x:v>
      </x:c>
      <x:c r="S578" s="12">
        <x:v>442018.959516155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717893</x:v>
      </x:c>
      <x:c r="B579" s="1">
        <x:v>43211.4333508912</x:v>
      </x:c>
      <x:c r="C579" s="6">
        <x:v>9.62345031833333</x:v>
      </x:c>
      <x:c r="D579" s="14" t="s">
        <x:v>77</x:v>
      </x:c>
      <x:c r="E579" s="15">
        <x:v>43194.5174731829</x:v>
      </x:c>
      <x:c r="F579" t="s">
        <x:v>82</x:v>
      </x:c>
      <x:c r="G579" s="6">
        <x:v>144.634674621376</x:v>
      </x:c>
      <x:c r="H579" t="s">
        <x:v>83</x:v>
      </x:c>
      <x:c r="I579" s="6">
        <x:v>32.5016009698188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22.736</x:v>
      </x:c>
      <x:c r="R579" s="8">
        <x:v>118053.309357755</x:v>
      </x:c>
      <x:c r="S579" s="12">
        <x:v>442002.867249581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717902</x:v>
      </x:c>
      <x:c r="B580" s="1">
        <x:v>43211.4333626157</x:v>
      </x:c>
      <x:c r="C580" s="6">
        <x:v>9.64033458833333</x:v>
      </x:c>
      <x:c r="D580" s="14" t="s">
        <x:v>77</x:v>
      </x:c>
      <x:c r="E580" s="15">
        <x:v>43194.5174731829</x:v>
      </x:c>
      <x:c r="F580" t="s">
        <x:v>82</x:v>
      </x:c>
      <x:c r="G580" s="6">
        <x:v>144.634054509111</x:v>
      </x:c>
      <x:c r="H580" t="s">
        <x:v>83</x:v>
      </x:c>
      <x:c r="I580" s="6">
        <x:v>32.4991358868983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22.737</x:v>
      </x:c>
      <x:c r="R580" s="8">
        <x:v>118050.548306592</x:v>
      </x:c>
      <x:c r="S580" s="12">
        <x:v>442031.983586468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717909</x:v>
      </x:c>
      <x:c r="B581" s="1">
        <x:v>43211.4333741898</x:v>
      </x:c>
      <x:c r="C581" s="6">
        <x:v>9.656985555</x:v>
      </x:c>
      <x:c r="D581" s="14" t="s">
        <x:v>77</x:v>
      </x:c>
      <x:c r="E581" s="15">
        <x:v>43194.5174731829</x:v>
      </x:c>
      <x:c r="F581" t="s">
        <x:v>82</x:v>
      </x:c>
      <x:c r="G581" s="6">
        <x:v>144.693462753025</x:v>
      </x:c>
      <x:c r="H581" t="s">
        <x:v>83</x:v>
      </x:c>
      <x:c r="I581" s="6">
        <x:v>32.4918308347455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22.735</x:v>
      </x:c>
      <x:c r="R581" s="8">
        <x:v>118054.829510347</x:v>
      </x:c>
      <x:c r="S581" s="12">
        <x:v>442011.616020701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717916</x:v>
      </x:c>
      <x:c r="B582" s="1">
        <x:v>43211.4333854977</x:v>
      </x:c>
      <x:c r="C582" s="6">
        <x:v>9.67326982333333</x:v>
      </x:c>
      <x:c r="D582" s="14" t="s">
        <x:v>77</x:v>
      </x:c>
      <x:c r="E582" s="15">
        <x:v>43194.5174731829</x:v>
      </x:c>
      <x:c r="F582" t="s">
        <x:v>82</x:v>
      </x:c>
      <x:c r="G582" s="6">
        <x:v>144.685979081426</x:v>
      </x:c>
      <x:c r="H582" t="s">
        <x:v>83</x:v>
      </x:c>
      <x:c r="I582" s="6">
        <x:v>32.4908087299532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22.736</x:v>
      </x:c>
      <x:c r="R582" s="8">
        <x:v>118054.050707035</x:v>
      </x:c>
      <x:c r="S582" s="12">
        <x:v>442018.460527305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717928</x:v>
      </x:c>
      <x:c r="B583" s="1">
        <x:v>43211.4333976042</x:v>
      </x:c>
      <x:c r="C583" s="6">
        <x:v>9.69070414166667</x:v>
      </x:c>
      <x:c r="D583" s="14" t="s">
        <x:v>77</x:v>
      </x:c>
      <x:c r="E583" s="15">
        <x:v>43194.5174731829</x:v>
      </x:c>
      <x:c r="F583" t="s">
        <x:v>82</x:v>
      </x:c>
      <x:c r="G583" s="6">
        <x:v>144.641435442167</x:v>
      </x:c>
      <x:c r="H583" t="s">
        <x:v>83</x:v>
      </x:c>
      <x:c r="I583" s="6">
        <x:v>32.4949873368087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22.738</x:v>
      </x:c>
      <x:c r="R583" s="8">
        <x:v>118056.874669203</x:v>
      </x:c>
      <x:c r="S583" s="12">
        <x:v>442026.371078796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717937</x:v>
      </x:c>
      <x:c r="B584" s="1">
        <x:v>43211.4334085995</x:v>
      </x:c>
      <x:c r="C584" s="6">
        <x:v>9.70655504</x:v>
      </x:c>
      <x:c r="D584" s="14" t="s">
        <x:v>77</x:v>
      </x:c>
      <x:c r="E584" s="15">
        <x:v>43194.5174731829</x:v>
      </x:c>
      <x:c r="F584" t="s">
        <x:v>82</x:v>
      </x:c>
      <x:c r="G584" s="6">
        <x:v>144.729480331324</x:v>
      </x:c>
      <x:c r="H584" t="s">
        <x:v>83</x:v>
      </x:c>
      <x:c r="I584" s="6">
        <x:v>32.4842552419236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22.735</x:v>
      </x:c>
      <x:c r="R584" s="8">
        <x:v>118057.112999402</x:v>
      </x:c>
      <x:c r="S584" s="12">
        <x:v>442006.673991783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717952</x:v>
      </x:c>
      <x:c r="B585" s="1">
        <x:v>43211.4334207523</x:v>
      </x:c>
      <x:c r="C585" s="6">
        <x:v>9.72403938166667</x:v>
      </x:c>
      <x:c r="D585" s="14" t="s">
        <x:v>77</x:v>
      </x:c>
      <x:c r="E585" s="15">
        <x:v>43194.5174731829</x:v>
      </x:c>
      <x:c r="F585" t="s">
        <x:v>82</x:v>
      </x:c>
      <x:c r="G585" s="6">
        <x:v>144.698645239072</x:v>
      </x:c>
      <x:c r="H585" t="s">
        <x:v>83</x:v>
      </x:c>
      <x:c r="I585" s="6">
        <x:v>32.4855479013927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22.737</x:v>
      </x:c>
      <x:c r="R585" s="8">
        <x:v>118048.229139854</x:v>
      </x:c>
      <x:c r="S585" s="12">
        <x:v>442009.406356421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717963</x:v>
      </x:c>
      <x:c r="B586" s="1">
        <x:v>43211.4334321759</x:v>
      </x:c>
      <x:c r="C586" s="6">
        <x:v>9.74052366833333</x:v>
      </x:c>
      <x:c r="D586" s="14" t="s">
        <x:v>77</x:v>
      </x:c>
      <x:c r="E586" s="15">
        <x:v>43194.5174731829</x:v>
      </x:c>
      <x:c r="F586" t="s">
        <x:v>82</x:v>
      </x:c>
      <x:c r="G586" s="6">
        <x:v>144.657589368354</x:v>
      </x:c>
      <x:c r="H586" t="s">
        <x:v>83</x:v>
      </x:c>
      <x:c r="I586" s="6">
        <x:v>32.4993763827138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22.735</x:v>
      </x:c>
      <x:c r="R586" s="8">
        <x:v>118063.565191999</x:v>
      </x:c>
      <x:c r="S586" s="12">
        <x:v>442005.295528457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717973</x:v>
      </x:c>
      <x:c r="B587" s="1">
        <x:v>43211.4334433681</x:v>
      </x:c>
      <x:c r="C587" s="6">
        <x:v>9.75660789166667</x:v>
      </x:c>
      <x:c r="D587" s="14" t="s">
        <x:v>77</x:v>
      </x:c>
      <x:c r="E587" s="15">
        <x:v>43194.5174731829</x:v>
      </x:c>
      <x:c r="F587" t="s">
        <x:v>82</x:v>
      </x:c>
      <x:c r="G587" s="6">
        <x:v>144.753229714561</x:v>
      </x:c>
      <x:c r="H587" t="s">
        <x:v>83</x:v>
      </x:c>
      <x:c r="I587" s="6">
        <x:v>32.487050994424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22.732</x:v>
      </x:c>
      <x:c r="R587" s="8">
        <x:v>118054.329766865</x:v>
      </x:c>
      <x:c r="S587" s="12">
        <x:v>442011.845743937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717982</x:v>
      </x:c>
      <x:c r="B588" s="1">
        <x:v>43211.4334552431</x:v>
      </x:c>
      <x:c r="C588" s="6">
        <x:v>9.77374221666667</x:v>
      </x:c>
      <x:c r="D588" s="14" t="s">
        <x:v>77</x:v>
      </x:c>
      <x:c r="E588" s="15">
        <x:v>43194.5174731829</x:v>
      </x:c>
      <x:c r="F588" t="s">
        <x:v>82</x:v>
      </x:c>
      <x:c r="G588" s="6">
        <x:v>144.762125289536</x:v>
      </x:c>
      <x:c r="H588" t="s">
        <x:v>83</x:v>
      </x:c>
      <x:c r="I588" s="6">
        <x:v>32.4799864630363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22.734</x:v>
      </x:c>
      <x:c r="R588" s="8">
        <x:v>118054.654148744</x:v>
      </x:c>
      <x:c r="S588" s="12">
        <x:v>442004.979489844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717986</x:v>
      </x:c>
      <x:c r="B589" s="1">
        <x:v>43211.4334665162</x:v>
      </x:c>
      <x:c r="C589" s="6">
        <x:v>9.78994316666667</x:v>
      </x:c>
      <x:c r="D589" s="14" t="s">
        <x:v>77</x:v>
      </x:c>
      <x:c r="E589" s="15">
        <x:v>43194.5174731829</x:v>
      </x:c>
      <x:c r="F589" t="s">
        <x:v>82</x:v>
      </x:c>
      <x:c r="G589" s="6">
        <x:v>144.587516804297</x:v>
      </x:c>
      <x:c r="H589" t="s">
        <x:v>83</x:v>
      </x:c>
      <x:c r="I589" s="6">
        <x:v>32.511521443806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22.736</x:v>
      </x:c>
      <x:c r="R589" s="8">
        <x:v>118044.081646014</x:v>
      </x:c>
      <x:c r="S589" s="12">
        <x:v>441986.832052957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717996</x:v>
      </x:c>
      <x:c r="B590" s="1">
        <x:v>43211.4334783565</x:v>
      </x:c>
      <x:c r="C590" s="6">
        <x:v>9.80697745666667</x:v>
      </x:c>
      <x:c r="D590" s="14" t="s">
        <x:v>77</x:v>
      </x:c>
      <x:c r="E590" s="15">
        <x:v>43194.5174731829</x:v>
      </x:c>
      <x:c r="F590" t="s">
        <x:v>82</x:v>
      </x:c>
      <x:c r="G590" s="6">
        <x:v>144.634673542676</x:v>
      </x:c>
      <x:c r="H590" t="s">
        <x:v>83</x:v>
      </x:c>
      <x:c r="I590" s="6">
        <x:v>32.5093870363175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22.733</x:v>
      </x:c>
      <x:c r="R590" s="8">
        <x:v>118057.605456714</x:v>
      </x:c>
      <x:c r="S590" s="12">
        <x:v>442005.572344044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718004</x:v>
      </x:c>
      <x:c r="B591" s="1">
        <x:v>43211.4334896181</x:v>
      </x:c>
      <x:c r="C591" s="6">
        <x:v>9.82322838333333</x:v>
      </x:c>
      <x:c r="D591" s="14" t="s">
        <x:v>77</x:v>
      </x:c>
      <x:c r="E591" s="15">
        <x:v>43194.5174731829</x:v>
      </x:c>
      <x:c r="F591" t="s">
        <x:v>82</x:v>
      </x:c>
      <x:c r="G591" s="6">
        <x:v>144.709820490236</x:v>
      </x:c>
      <x:c r="H591" t="s">
        <x:v>83</x:v>
      </x:c>
      <x:c r="I591" s="6">
        <x:v>32.4987751432086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22.731</x:v>
      </x:c>
      <x:c r="R591" s="8">
        <x:v>118052.832312563</x:v>
      </x:c>
      <x:c r="S591" s="12">
        <x:v>441999.862649924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718017</x:v>
      </x:c>
      <x:c r="B592" s="1">
        <x:v>43211.4335013542</x:v>
      </x:c>
      <x:c r="C592" s="6">
        <x:v>9.84007933666667</x:v>
      </x:c>
      <x:c r="D592" s="14" t="s">
        <x:v>77</x:v>
      </x:c>
      <x:c r="E592" s="15">
        <x:v>43194.5174731829</x:v>
      </x:c>
      <x:c r="F592" t="s">
        <x:v>82</x:v>
      </x:c>
      <x:c r="G592" s="6">
        <x:v>144.677261428387</x:v>
      </x:c>
      <x:c r="H592" t="s">
        <x:v>83</x:v>
      </x:c>
      <x:c r="I592" s="6">
        <x:v>32.4926425064205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22.736</x:v>
      </x:c>
      <x:c r="R592" s="8">
        <x:v>118050.836849403</x:v>
      </x:c>
      <x:c r="S592" s="12">
        <x:v>442010.176621678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718025</x:v>
      </x:c>
      <x:c r="B593" s="1">
        <x:v>43211.4335131944</x:v>
      </x:c>
      <x:c r="C593" s="6">
        <x:v>9.85716364833333</x:v>
      </x:c>
      <x:c r="D593" s="14" t="s">
        <x:v>77</x:v>
      </x:c>
      <x:c r="E593" s="15">
        <x:v>43194.5174731829</x:v>
      </x:c>
      <x:c r="F593" t="s">
        <x:v>82</x:v>
      </x:c>
      <x:c r="G593" s="6">
        <x:v>144.653541384391</x:v>
      </x:c>
      <x:c r="H593" t="s">
        <x:v>83</x:v>
      </x:c>
      <x:c r="I593" s="6">
        <x:v>32.5054188457261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22.733</x:v>
      </x:c>
      <x:c r="R593" s="8">
        <x:v>118059.832347718</x:v>
      </x:c>
      <x:c r="S593" s="12">
        <x:v>441973.720831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718040</x:v>
      </x:c>
      <x:c r="B594" s="1">
        <x:v>43211.4335248495</x:v>
      </x:c>
      <x:c r="C594" s="6">
        <x:v>9.873914625</x:v>
      </x:c>
      <x:c r="D594" s="14" t="s">
        <x:v>77</x:v>
      </x:c>
      <x:c r="E594" s="15">
        <x:v>43194.5174731829</x:v>
      </x:c>
      <x:c r="F594" t="s">
        <x:v>82</x:v>
      </x:c>
      <x:c r="G594" s="6">
        <x:v>144.646964591301</x:v>
      </x:c>
      <x:c r="H594" t="s">
        <x:v>83</x:v>
      </x:c>
      <x:c r="I594" s="6">
        <x:v>32.4990156389972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22.736</x:v>
      </x:c>
      <x:c r="R594" s="8">
        <x:v>118042.138643993</x:v>
      </x:c>
      <x:c r="S594" s="12">
        <x:v>441988.646540073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718044</x:v>
      </x:c>
      <x:c r="B595" s="1">
        <x:v>43211.4335361111</x:v>
      </x:c>
      <x:c r="C595" s="6">
        <x:v>9.8901822</x:v>
      </x:c>
      <x:c r="D595" s="14" t="s">
        <x:v>77</x:v>
      </x:c>
      <x:c r="E595" s="15">
        <x:v>43194.5174731829</x:v>
      </x:c>
      <x:c r="F595" t="s">
        <x:v>82</x:v>
      </x:c>
      <x:c r="G595" s="6">
        <x:v>144.676219346141</x:v>
      </x:c>
      <x:c r="H595" t="s">
        <x:v>83</x:v>
      </x:c>
      <x:c r="I595" s="6">
        <x:v>32.4980536559451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22.734</x:v>
      </x:c>
      <x:c r="R595" s="8">
        <x:v>118064.539907473</x:v>
      </x:c>
      <x:c r="S595" s="12">
        <x:v>441978.241441418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718059</x:v>
      </x:c>
      <x:c r="B596" s="1">
        <x:v>43211.4335476852</x:v>
      </x:c>
      <x:c r="C596" s="6">
        <x:v>9.90684983666667</x:v>
      </x:c>
      <x:c r="D596" s="14" t="s">
        <x:v>77</x:v>
      </x:c>
      <x:c r="E596" s="15">
        <x:v>43194.5174731829</x:v>
      </x:c>
      <x:c r="F596" t="s">
        <x:v>82</x:v>
      </x:c>
      <x:c r="G596" s="6">
        <x:v>144.648915730206</x:v>
      </x:c>
      <x:c r="H596" t="s">
        <x:v>83</x:v>
      </x:c>
      <x:c r="I596" s="6">
        <x:v>32.4960094428757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22.737</x:v>
      </x:c>
      <x:c r="R596" s="8">
        <x:v>118069.573788567</x:v>
      </x:c>
      <x:c r="S596" s="12">
        <x:v>441992.924137423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718065</x:v>
      </x:c>
      <x:c r="B597" s="1">
        <x:v>43211.433559456</x:v>
      </x:c>
      <x:c r="C597" s="6">
        <x:v>9.92380081</x:v>
      </x:c>
      <x:c r="D597" s="14" t="s">
        <x:v>77</x:v>
      </x:c>
      <x:c r="E597" s="15">
        <x:v>43194.5174731829</x:v>
      </x:c>
      <x:c r="F597" t="s">
        <x:v>82</x:v>
      </x:c>
      <x:c r="G597" s="6">
        <x:v>144.66182707814</x:v>
      </x:c>
      <x:c r="H597" t="s">
        <x:v>83</x:v>
      </x:c>
      <x:c r="I597" s="6">
        <x:v>32.4958891950869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22.736</x:v>
      </x:c>
      <x:c r="R597" s="8">
        <x:v>118057.667349943</x:v>
      </x:c>
      <x:c r="S597" s="12">
        <x:v>441989.697077554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718076</x:v>
      </x:c>
      <x:c r="B598" s="1">
        <x:v>43211.4335709491</x:v>
      </x:c>
      <x:c r="C598" s="6">
        <x:v>9.94031839166667</x:v>
      </x:c>
      <x:c r="D598" s="14" t="s">
        <x:v>77</x:v>
      </x:c>
      <x:c r="E598" s="15">
        <x:v>43194.5174731829</x:v>
      </x:c>
      <x:c r="F598" t="s">
        <x:v>82</x:v>
      </x:c>
      <x:c r="G598" s="6">
        <x:v>144.70107461649</x:v>
      </x:c>
      <x:c r="H598" t="s">
        <x:v>83</x:v>
      </x:c>
      <x:c r="I598" s="6">
        <x:v>32.4850368499151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22.737</x:v>
      </x:c>
      <x:c r="R598" s="8">
        <x:v>118070.947423491</x:v>
      </x:c>
      <x:c r="S598" s="12">
        <x:v>441994.286180862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718085</x:v>
      </x:c>
      <x:c r="B599" s="1">
        <x:v>43211.4335822106</x:v>
      </x:c>
      <x:c r="C599" s="6">
        <x:v>9.95653597833333</x:v>
      </x:c>
      <x:c r="D599" s="14" t="s">
        <x:v>77</x:v>
      </x:c>
      <x:c r="E599" s="15">
        <x:v>43194.5174731829</x:v>
      </x:c>
      <x:c r="F599" t="s">
        <x:v>82</x:v>
      </x:c>
      <x:c r="G599" s="6">
        <x:v>144.617002230696</x:v>
      </x:c>
      <x:c r="H599" t="s">
        <x:v>83</x:v>
      </x:c>
      <x:c r="I599" s="6">
        <x:v>32.500127932246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22.738</x:v>
      </x:c>
      <x:c r="R599" s="8">
        <x:v>118069.246574762</x:v>
      </x:c>
      <x:c r="S599" s="12">
        <x:v>442003.976075369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718102</x:v>
      </x:c>
      <x:c r="B600" s="1">
        <x:v>43211.4335940972</x:v>
      </x:c>
      <x:c r="C600" s="6">
        <x:v>9.973670325</x:v>
      </x:c>
      <x:c r="D600" s="14" t="s">
        <x:v>77</x:v>
      </x:c>
      <x:c r="E600" s="15">
        <x:v>43194.5174731829</x:v>
      </x:c>
      <x:c r="F600" t="s">
        <x:v>82</x:v>
      </x:c>
      <x:c r="G600" s="6">
        <x:v>144.661541259045</x:v>
      </x:c>
      <x:c r="H600" t="s">
        <x:v>83</x:v>
      </x:c>
      <x:c r="I600" s="6">
        <x:v>32.4959493189804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22.736</x:v>
      </x:c>
      <x:c r="R600" s="8">
        <x:v>118073.704003255</x:v>
      </x:c>
      <x:c r="S600" s="12">
        <x:v>442005.721462695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718108</x:v>
      </x:c>
      <x:c r="B601" s="1">
        <x:v>43211.4336056366</x:v>
      </x:c>
      <x:c r="C601" s="6">
        <x:v>9.99027128</x:v>
      </x:c>
      <x:c r="D601" s="14" t="s">
        <x:v>77</x:v>
      </x:c>
      <x:c r="E601" s="15">
        <x:v>43194.5174731829</x:v>
      </x:c>
      <x:c r="F601" t="s">
        <x:v>82</x:v>
      </x:c>
      <x:c r="G601" s="6">
        <x:v>144.682406263775</x:v>
      </x:c>
      <x:c r="H601" t="s">
        <x:v>83</x:v>
      </x:c>
      <x:c r="I601" s="6">
        <x:v>32.4915602775641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22.736</x:v>
      </x:c>
      <x:c r="R601" s="8">
        <x:v>118084.045452527</x:v>
      </x:c>
      <x:c r="S601" s="12">
        <x:v>441999.040408464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718115</x:v>
      </x:c>
      <x:c r="B602" s="1">
        <x:v>43211.4336173611</x:v>
      </x:c>
      <x:c r="C602" s="6">
        <x:v>10.00718896</x:v>
      </x:c>
      <x:c r="D602" s="14" t="s">
        <x:v>77</x:v>
      </x:c>
      <x:c r="E602" s="15">
        <x:v>43194.5174731829</x:v>
      </x:c>
      <x:c r="F602" t="s">
        <x:v>82</x:v>
      </x:c>
      <x:c r="G602" s="6">
        <x:v>144.694643924239</x:v>
      </x:c>
      <x:c r="H602" t="s">
        <x:v>83</x:v>
      </x:c>
      <x:c r="I602" s="6">
        <x:v>32.4863896334068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22.737</x:v>
      </x:c>
      <x:c r="R602" s="8">
        <x:v>118071.502569754</x:v>
      </x:c>
      <x:c r="S602" s="12">
        <x:v>441992.332793443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718124</x:v>
      </x:c>
      <x:c r="B603" s="1">
        <x:v>43211.4336289005</x:v>
      </x:c>
      <x:c r="C603" s="6">
        <x:v>10.0237898583333</x:v>
      </x:c>
      <x:c r="D603" s="14" t="s">
        <x:v>77</x:v>
      </x:c>
      <x:c r="E603" s="15">
        <x:v>43194.5174731829</x:v>
      </x:c>
      <x:c r="F603" t="s">
        <x:v>82</x:v>
      </x:c>
      <x:c r="G603" s="6">
        <x:v>144.628100977196</x:v>
      </x:c>
      <x:c r="H603" t="s">
        <x:v>83</x:v>
      </x:c>
      <x:c r="I603" s="6">
        <x:v>32.5029838220075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22.736</x:v>
      </x:c>
      <x:c r="R603" s="8">
        <x:v>118066.959097326</x:v>
      </x:c>
      <x:c r="S603" s="12">
        <x:v>441982.174785018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718135</x:v>
      </x:c>
      <x:c r="B604" s="1">
        <x:v>43211.4336402778</x:v>
      </x:c>
      <x:c r="C604" s="6">
        <x:v>10.0401907833333</x:v>
      </x:c>
      <x:c r="D604" s="14" t="s">
        <x:v>77</x:v>
      </x:c>
      <x:c r="E604" s="15">
        <x:v>43194.5174731829</x:v>
      </x:c>
      <x:c r="F604" t="s">
        <x:v>82</x:v>
      </x:c>
      <x:c r="G604" s="6">
        <x:v>144.709559992796</x:v>
      </x:c>
      <x:c r="H604" t="s">
        <x:v>83</x:v>
      </x:c>
      <x:c r="I604" s="6">
        <x:v>32.4858485199447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22.736</x:v>
      </x:c>
      <x:c r="R604" s="8">
        <x:v>118066.882313151</x:v>
      </x:c>
      <x:c r="S604" s="12">
        <x:v>441989.090283351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718148</x:v>
      </x:c>
      <x:c r="B605" s="1">
        <x:v>43211.4336516551</x:v>
      </x:c>
      <x:c r="C605" s="6">
        <x:v>10.0565584133333</x:v>
      </x:c>
      <x:c r="D605" s="14" t="s">
        <x:v>77</x:v>
      </x:c>
      <x:c r="E605" s="15">
        <x:v>43194.5174731829</x:v>
      </x:c>
      <x:c r="F605" t="s">
        <x:v>82</x:v>
      </x:c>
      <x:c r="G605" s="6">
        <x:v>144.671402064187</x:v>
      </x:c>
      <x:c r="H605" t="s">
        <x:v>83</x:v>
      </x:c>
      <x:c r="I605" s="6">
        <x:v>32.4938750452661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22.736</x:v>
      </x:c>
      <x:c r="R605" s="8">
        <x:v>118057.549793312</x:v>
      </x:c>
      <x:c r="S605" s="12">
        <x:v>442000.414947704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718159</x:v>
      </x:c>
      <x:c r="B606" s="1">
        <x:v>43211.4336634606</x:v>
      </x:c>
      <x:c r="C606" s="6">
        <x:v>10.0735426933333</x:v>
      </x:c>
      <x:c r="D606" s="14" t="s">
        <x:v>77</x:v>
      </x:c>
      <x:c r="E606" s="15">
        <x:v>43194.5174731829</x:v>
      </x:c>
      <x:c r="F606" t="s">
        <x:v>82</x:v>
      </x:c>
      <x:c r="G606" s="6">
        <x:v>144.748291042366</x:v>
      </x:c>
      <x:c r="H606" t="s">
        <x:v>83</x:v>
      </x:c>
      <x:c r="I606" s="6">
        <x:v>32.4777017667107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22.736</x:v>
      </x:c>
      <x:c r="R606" s="8">
        <x:v>118066.730185326</x:v>
      </x:c>
      <x:c r="S606" s="12">
        <x:v>441993.843748399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718173</x:v>
      </x:c>
      <x:c r="B607" s="1">
        <x:v>43211.4336752315</x:v>
      </x:c>
      <x:c r="C607" s="6">
        <x:v>10.0904936433333</x:v>
      </x:c>
      <x:c r="D607" s="14" t="s">
        <x:v>77</x:v>
      </x:c>
      <x:c r="E607" s="15">
        <x:v>43194.5174731829</x:v>
      </x:c>
      <x:c r="F607" t="s">
        <x:v>82</x:v>
      </x:c>
      <x:c r="G607" s="6">
        <x:v>144.666928788135</x:v>
      </x:c>
      <x:c r="H607" t="s">
        <x:v>83</x:v>
      </x:c>
      <x:c r="I607" s="6">
        <x:v>32.5000076843094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22.734</x:v>
      </x:c>
      <x:c r="R607" s="8">
        <x:v>118050.236594179</x:v>
      </x:c>
      <x:c r="S607" s="12">
        <x:v>441989.345746411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718174</x:v>
      </x:c>
      <x:c r="B608" s="1">
        <x:v>43211.4336866551</x:v>
      </x:c>
      <x:c r="C608" s="6">
        <x:v>10.10694459</x:v>
      </x:c>
      <x:c r="D608" s="14" t="s">
        <x:v>77</x:v>
      </x:c>
      <x:c r="E608" s="15">
        <x:v>43194.5174731829</x:v>
      </x:c>
      <x:c r="F608" t="s">
        <x:v>82</x:v>
      </x:c>
      <x:c r="G608" s="6">
        <x:v>144.652730122405</x:v>
      </x:c>
      <x:c r="H608" t="s">
        <x:v>83</x:v>
      </x:c>
      <x:c r="I608" s="6">
        <x:v>32.5003984901191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22.735</x:v>
      </x:c>
      <x:c r="R608" s="8">
        <x:v>118048.530342671</x:v>
      </x:c>
      <x:c r="S608" s="12">
        <x:v>441976.691309796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718191</x:v>
      </x:c>
      <x:c r="B609" s="1">
        <x:v>43211.4336980324</x:v>
      </x:c>
      <x:c r="C609" s="6">
        <x:v>10.1233122083333</x:v>
      </x:c>
      <x:c r="D609" s="14" t="s">
        <x:v>77</x:v>
      </x:c>
      <x:c r="E609" s="15">
        <x:v>43194.5174731829</x:v>
      </x:c>
      <x:c r="F609" t="s">
        <x:v>82</x:v>
      </x:c>
      <x:c r="G609" s="6">
        <x:v>144.58980837437</x:v>
      </x:c>
      <x:c r="H609" t="s">
        <x:v>83</x:v>
      </x:c>
      <x:c r="I609" s="6">
        <x:v>32.5032543801103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22.739</x:v>
      </x:c>
      <x:c r="R609" s="8">
        <x:v>118049.84692375</x:v>
      </x:c>
      <x:c r="S609" s="12">
        <x:v>441992.263469564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718196</x:v>
      </x:c>
      <x:c r="B610" s="1">
        <x:v>43211.4337103356</x:v>
      </x:c>
      <x:c r="C610" s="6">
        <x:v>10.1410465566667</x:v>
      </x:c>
      <x:c r="D610" s="14" t="s">
        <x:v>77</x:v>
      </x:c>
      <x:c r="E610" s="15">
        <x:v>43194.5174731829</x:v>
      </x:c>
      <x:c r="F610" t="s">
        <x:v>82</x:v>
      </x:c>
      <x:c r="G610" s="6">
        <x:v>144.663498449615</x:v>
      </x:c>
      <x:c r="H610" t="s">
        <x:v>83</x:v>
      </x:c>
      <x:c r="I610" s="6">
        <x:v>32.5007291719935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22.734</x:v>
      </x:c>
      <x:c r="R610" s="8">
        <x:v>118041.673314708</x:v>
      </x:c>
      <x:c r="S610" s="12">
        <x:v>441992.620250896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718207</x:v>
      </x:c>
      <x:c r="B611" s="1">
        <x:v>43211.4337216782</x:v>
      </x:c>
      <x:c r="C611" s="6">
        <x:v>10.157397495</x:v>
      </x:c>
      <x:c r="D611" s="14" t="s">
        <x:v>77</x:v>
      </x:c>
      <x:c r="E611" s="15">
        <x:v>43194.5174731829</x:v>
      </x:c>
      <x:c r="F611" t="s">
        <x:v>82</x:v>
      </x:c>
      <x:c r="G611" s="6">
        <x:v>144.653730553508</x:v>
      </x:c>
      <x:c r="H611" t="s">
        <x:v>83</x:v>
      </x:c>
      <x:c r="I611" s="6">
        <x:v>32.5001880562154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22.735</x:v>
      </x:c>
      <x:c r="R611" s="8">
        <x:v>118042.589455169</x:v>
      </x:c>
      <x:c r="S611" s="12">
        <x:v>441991.000721993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718220</x:v>
      </x:c>
      <x:c r="B612" s="1">
        <x:v>43211.4337332523</x:v>
      </x:c>
      <x:c r="C612" s="6">
        <x:v>10.17403178</x:v>
      </x:c>
      <x:c r="D612" s="14" t="s">
        <x:v>77</x:v>
      </x:c>
      <x:c r="E612" s="15">
        <x:v>43194.5174731829</x:v>
      </x:c>
      <x:c r="F612" t="s">
        <x:v>82</x:v>
      </x:c>
      <x:c r="G612" s="6">
        <x:v>144.649671990196</x:v>
      </x:c>
      <x:c r="H612" t="s">
        <x:v>83</x:v>
      </x:c>
      <x:c r="I612" s="6">
        <x:v>32.4906584204509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22.739</x:v>
      </x:c>
      <x:c r="R612" s="8">
        <x:v>118042.074762592</x:v>
      </x:c>
      <x:c r="S612" s="12">
        <x:v>441987.857779359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718232</x:v>
      </x:c>
      <x:c r="B613" s="1">
        <x:v>43211.4337448727</x:v>
      </x:c>
      <x:c r="C613" s="6">
        <x:v>10.190766075</x:v>
      </x:c>
      <x:c r="D613" s="14" t="s">
        <x:v>77</x:v>
      </x:c>
      <x:c r="E613" s="15">
        <x:v>43194.5174731829</x:v>
      </x:c>
      <x:c r="F613" t="s">
        <x:v>82</x:v>
      </x:c>
      <x:c r="G613" s="6">
        <x:v>144.717508792995</x:v>
      </x:c>
      <x:c r="H613" t="s">
        <x:v>83</x:v>
      </x:c>
      <x:c r="I613" s="6">
        <x:v>32.4815797390274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22.737</x:v>
      </x:c>
      <x:c r="R613" s="8">
        <x:v>118044.65657721</x:v>
      </x:c>
      <x:c r="S613" s="12">
        <x:v>441997.712695709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718242</x:v>
      </x:c>
      <x:c r="B614" s="1">
        <x:v>43211.4337564005</x:v>
      </x:c>
      <x:c r="C614" s="6">
        <x:v>10.2074003716667</x:v>
      </x:c>
      <x:c r="D614" s="14" t="s">
        <x:v>77</x:v>
      </x:c>
      <x:c r="E614" s="15">
        <x:v>43194.5174731829</x:v>
      </x:c>
      <x:c r="F614" t="s">
        <x:v>82</x:v>
      </x:c>
      <x:c r="G614" s="6">
        <x:v>144.542504545142</x:v>
      </x:c>
      <x:c r="H614" t="s">
        <x:v>83</x:v>
      </x:c>
      <x:c r="I614" s="6">
        <x:v>32.5209910145527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22.736</x:v>
      </x:c>
      <x:c r="R614" s="8">
        <x:v>118042.444399465</x:v>
      </x:c>
      <x:c r="S614" s="12">
        <x:v>441976.397125107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718250</x:v>
      </x:c>
      <x:c r="B615" s="1">
        <x:v>43211.4337675579</x:v>
      </x:c>
      <x:c r="C615" s="6">
        <x:v>10.223467925</x:v>
      </x:c>
      <x:c r="D615" s="14" t="s">
        <x:v>77</x:v>
      </x:c>
      <x:c r="E615" s="15">
        <x:v>43194.5174731829</x:v>
      </x:c>
      <x:c r="F615" t="s">
        <x:v>82</x:v>
      </x:c>
      <x:c r="G615" s="6">
        <x:v>144.725280904585</x:v>
      </x:c>
      <x:c r="H615" t="s">
        <x:v>83</x:v>
      </x:c>
      <x:c r="I615" s="6">
        <x:v>32.4825417173511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22.736</x:v>
      </x:c>
      <x:c r="R615" s="8">
        <x:v>118038.98880827</x:v>
      </x:c>
      <x:c r="S615" s="12">
        <x:v>441965.121156747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718261</x:v>
      </x:c>
      <x:c r="B616" s="1">
        <x:v>43211.4337794792</x:v>
      </x:c>
      <x:c r="C616" s="6">
        <x:v>10.2406189416667</x:v>
      </x:c>
      <x:c r="D616" s="14" t="s">
        <x:v>77</x:v>
      </x:c>
      <x:c r="E616" s="15">
        <x:v>43194.5174731829</x:v>
      </x:c>
      <x:c r="F616" t="s">
        <x:v>82</x:v>
      </x:c>
      <x:c r="G616" s="6">
        <x:v>144.773989743221</x:v>
      </x:c>
      <x:c r="H616" t="s">
        <x:v>83</x:v>
      </x:c>
      <x:c r="I616" s="6">
        <x:v>32.477491334233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22.734</x:v>
      </x:c>
      <x:c r="R616" s="8">
        <x:v>118042.11178407</x:v>
      </x:c>
      <x:c r="S616" s="12">
        <x:v>441979.725857359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718270</x:v>
      </x:c>
      <x:c r="B617" s="1">
        <x:v>43211.4337909375</x:v>
      </x:c>
      <x:c r="C617" s="6">
        <x:v>10.257136535</x:v>
      </x:c>
      <x:c r="D617" s="14" t="s">
        <x:v>77</x:v>
      </x:c>
      <x:c r="E617" s="15">
        <x:v>43194.5174731829</x:v>
      </x:c>
      <x:c r="F617" t="s">
        <x:v>82</x:v>
      </x:c>
      <x:c r="G617" s="6">
        <x:v>144.614620930936</x:v>
      </x:c>
      <x:c r="H617" t="s">
        <x:v>83</x:v>
      </x:c>
      <x:c r="I617" s="6">
        <x:v>32.5032243180981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22.737</x:v>
      </x:c>
      <x:c r="R617" s="8">
        <x:v>118048.218127926</x:v>
      </x:c>
      <x:c r="S617" s="12">
        <x:v>441969.98894528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718281</x:v>
      </x:c>
      <x:c r="B618" s="1">
        <x:v>43211.4338025463</x:v>
      </x:c>
      <x:c r="C618" s="6">
        <x:v>10.2738208416667</x:v>
      </x:c>
      <x:c r="D618" s="14" t="s">
        <x:v>77</x:v>
      </x:c>
      <x:c r="E618" s="15">
        <x:v>43194.5174731829</x:v>
      </x:c>
      <x:c r="F618" t="s">
        <x:v>82</x:v>
      </x:c>
      <x:c r="G618" s="6">
        <x:v>144.68317225061</x:v>
      </x:c>
      <x:c r="H618" t="s">
        <x:v>83</x:v>
      </x:c>
      <x:c r="I618" s="6">
        <x:v>32.4939952929826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22.735</x:v>
      </x:c>
      <x:c r="R618" s="8">
        <x:v>118041.739437767</x:v>
      </x:c>
      <x:c r="S618" s="12">
        <x:v>441981.884476796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718284</x:v>
      </x:c>
      <x:c r="B619" s="1">
        <x:v>43211.4338139236</x:v>
      </x:c>
      <x:c r="C619" s="6">
        <x:v>10.2902217783333</x:v>
      </x:c>
      <x:c r="D619" s="14" t="s">
        <x:v>77</x:v>
      </x:c>
      <x:c r="E619" s="15">
        <x:v>43194.5174731829</x:v>
      </x:c>
      <x:c r="F619" t="s">
        <x:v>82</x:v>
      </x:c>
      <x:c r="G619" s="6">
        <x:v>144.621954270593</x:v>
      </x:c>
      <x:c r="H619" t="s">
        <x:v>83</x:v>
      </x:c>
      <x:c r="I619" s="6">
        <x:v>32.4964904340736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22.739</x:v>
      </x:c>
      <x:c r="R619" s="8">
        <x:v>118050.395928964</x:v>
      </x:c>
      <x:c r="S619" s="12">
        <x:v>441977.378475527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718298</x:v>
      </x:c>
      <x:c r="B620" s="1">
        <x:v>43211.4338254977</x:v>
      </x:c>
      <x:c r="C620" s="6">
        <x:v>10.3068893683333</x:v>
      </x:c>
      <x:c r="D620" s="14" t="s">
        <x:v>77</x:v>
      </x:c>
      <x:c r="E620" s="15">
        <x:v>43194.5174731829</x:v>
      </x:c>
      <x:c r="F620" t="s">
        <x:v>82</x:v>
      </x:c>
      <x:c r="G620" s="6">
        <x:v>144.667012355449</x:v>
      </x:c>
      <x:c r="H620" t="s">
        <x:v>83</x:v>
      </x:c>
      <x:c r="I620" s="6">
        <x:v>32.4896062541247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22.738</x:v>
      </x:c>
      <x:c r="R620" s="8">
        <x:v>118051.347307959</x:v>
      </x:c>
      <x:c r="S620" s="12">
        <x:v>441975.775211953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718306</x:v>
      </x:c>
      <x:c r="B621" s="1">
        <x:v>43211.4338368866</x:v>
      </x:c>
      <x:c r="C621" s="6">
        <x:v>10.3233069983333</x:v>
      </x:c>
      <x:c r="D621" s="14" t="s">
        <x:v>77</x:v>
      </x:c>
      <x:c r="E621" s="15">
        <x:v>43194.5174731829</x:v>
      </x:c>
      <x:c r="F621" t="s">
        <x:v>82</x:v>
      </x:c>
      <x:c r="G621" s="6">
        <x:v>144.669207362699</x:v>
      </x:c>
      <x:c r="H621" t="s">
        <x:v>83</x:v>
      </x:c>
      <x:c r="I621" s="6">
        <x:v>32.4917406490154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22.737</x:v>
      </x:c>
      <x:c r="R621" s="8">
        <x:v>118046.788138432</x:v>
      </x:c>
      <x:c r="S621" s="12">
        <x:v>441989.576808213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718316</x:v>
      </x:c>
      <x:c r="B622" s="1">
        <x:v>43211.4338486111</x:v>
      </x:c>
      <x:c r="C622" s="6">
        <x:v>10.3401745983333</x:v>
      </x:c>
      <x:c r="D622" s="14" t="s">
        <x:v>77</x:v>
      </x:c>
      <x:c r="E622" s="15">
        <x:v>43194.5174731829</x:v>
      </x:c>
      <x:c r="F622" t="s">
        <x:v>82</x:v>
      </x:c>
      <x:c r="G622" s="6">
        <x:v>144.627954950045</x:v>
      </x:c>
      <x:c r="H622" t="s">
        <x:v>83</x:v>
      </x:c>
      <x:c r="I622" s="6">
        <x:v>32.4952278323253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22.739</x:v>
      </x:c>
      <x:c r="R622" s="8">
        <x:v>118049.815039727</x:v>
      </x:c>
      <x:c r="S622" s="12">
        <x:v>441965.699096129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718326</x:v>
      </x:c>
      <x:c r="B623" s="1">
        <x:v>43211.4338604514</x:v>
      </x:c>
      <x:c r="C623" s="6">
        <x:v>10.3572089</x:v>
      </x:c>
      <x:c r="D623" s="14" t="s">
        <x:v>77</x:v>
      </x:c>
      <x:c r="E623" s="15">
        <x:v>43194.5174731829</x:v>
      </x:c>
      <x:c r="F623" t="s">
        <x:v>82</x:v>
      </x:c>
      <x:c r="G623" s="6">
        <x:v>144.670687509883</x:v>
      </x:c>
      <x:c r="H623" t="s">
        <x:v>83</x:v>
      </x:c>
      <x:c r="I623" s="6">
        <x:v>32.4940253549125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22.736</x:v>
      </x:c>
      <x:c r="R623" s="8">
        <x:v>118057.323355468</x:v>
      </x:c>
      <x:c r="S623" s="12">
        <x:v>441960.775301858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718336</x:v>
      </x:c>
      <x:c r="B624" s="1">
        <x:v>43211.4338721065</x:v>
      </x:c>
      <x:c r="C624" s="6">
        <x:v>10.3740098533333</x:v>
      </x:c>
      <x:c r="D624" s="14" t="s">
        <x:v>77</x:v>
      </x:c>
      <x:c r="E624" s="15">
        <x:v>43194.5174731829</x:v>
      </x:c>
      <x:c r="F624" t="s">
        <x:v>82</x:v>
      </x:c>
      <x:c r="G624" s="6">
        <x:v>144.653202661145</x:v>
      </x:c>
      <x:c r="H624" t="s">
        <x:v>83</x:v>
      </x:c>
      <x:c r="I624" s="6">
        <x:v>32.4951075845652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22.737</x:v>
      </x:c>
      <x:c r="R624" s="8">
        <x:v>118061.279032497</x:v>
      </x:c>
      <x:c r="S624" s="12">
        <x:v>441962.498872784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718345</x:v>
      </x:c>
      <x:c r="B625" s="1">
        <x:v>43211.4338834491</x:v>
      </x:c>
      <x:c r="C625" s="6">
        <x:v>10.3903441533333</x:v>
      </x:c>
      <x:c r="D625" s="14" t="s">
        <x:v>77</x:v>
      </x:c>
      <x:c r="E625" s="15">
        <x:v>43194.5174731829</x:v>
      </x:c>
      <x:c r="F625" t="s">
        <x:v>82</x:v>
      </x:c>
      <x:c r="G625" s="6">
        <x:v>144.609858127311</x:v>
      </x:c>
      <x:c r="H625" t="s">
        <x:v>83</x:v>
      </x:c>
      <x:c r="I625" s="6">
        <x:v>32.5016310318169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22.738</x:v>
      </x:c>
      <x:c r="R625" s="8">
        <x:v>118068.024919424</x:v>
      </x:c>
      <x:c r="S625" s="12">
        <x:v>441985.388099495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718354</x:v>
      </x:c>
      <x:c r="B626" s="1">
        <x:v>43211.4338947569</x:v>
      </x:c>
      <x:c r="C626" s="6">
        <x:v>10.4066117516667</x:v>
      </x:c>
      <x:c r="D626" s="14" t="s">
        <x:v>77</x:v>
      </x:c>
      <x:c r="E626" s="15">
        <x:v>43194.5174731829</x:v>
      </x:c>
      <x:c r="F626" t="s">
        <x:v>82</x:v>
      </x:c>
      <x:c r="G626" s="6">
        <x:v>144.708879865365</x:v>
      </x:c>
      <x:c r="H626" t="s">
        <x:v>83</x:v>
      </x:c>
      <x:c r="I626" s="6">
        <x:v>32.4807981318431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22.738</x:v>
      </x:c>
      <x:c r="R626" s="8">
        <x:v>118066.504590161</x:v>
      </x:c>
      <x:c r="S626" s="12">
        <x:v>441979.25724976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718365</x:v>
      </x:c>
      <x:c r="B627" s="1">
        <x:v>43211.4339065972</x:v>
      </x:c>
      <x:c r="C627" s="6">
        <x:v>10.423662735</x:v>
      </x:c>
      <x:c r="D627" s="14" t="s">
        <x:v>77</x:v>
      </x:c>
      <x:c r="E627" s="15">
        <x:v>43194.5174731829</x:v>
      </x:c>
      <x:c r="F627" t="s">
        <x:v>82</x:v>
      </x:c>
      <x:c r="G627" s="6">
        <x:v>144.587043030823</x:v>
      </x:c>
      <x:c r="H627" t="s">
        <x:v>83</x:v>
      </x:c>
      <x:c r="I627" s="6">
        <x:v>32.5090262915242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22.737</x:v>
      </x:c>
      <x:c r="R627" s="8">
        <x:v>118071.041880679</x:v>
      </x:c>
      <x:c r="S627" s="12">
        <x:v>441987.447314038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718379</x:v>
      </x:c>
      <x:c r="B628" s="1">
        <x:v>43211.4339180903</x:v>
      </x:c>
      <x:c r="C628" s="6">
        <x:v>10.440213645</x:v>
      </x:c>
      <x:c r="D628" s="14" t="s">
        <x:v>77</x:v>
      </x:c>
      <x:c r="E628" s="15">
        <x:v>43194.5174731829</x:v>
      </x:c>
      <x:c r="F628" t="s">
        <x:v>82</x:v>
      </x:c>
      <x:c r="G628" s="6">
        <x:v>144.654016391143</x:v>
      </x:c>
      <x:c r="H628" t="s">
        <x:v>83</x:v>
      </x:c>
      <x:c r="I628" s="6">
        <x:v>32.500127932246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22.735</x:v>
      </x:c>
      <x:c r="R628" s="8">
        <x:v>118084.408015087</x:v>
      </x:c>
      <x:c r="S628" s="12">
        <x:v>441984.499424963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718386</x:v>
      </x:c>
      <x:c r="B629" s="1">
        <x:v>43211.4339301273</x:v>
      </x:c>
      <x:c r="C629" s="6">
        <x:v>10.4575646466667</x:v>
      </x:c>
      <x:c r="D629" s="14" t="s">
        <x:v>77</x:v>
      </x:c>
      <x:c r="E629" s="15">
        <x:v>43194.5174731829</x:v>
      </x:c>
      <x:c r="F629" t="s">
        <x:v>82</x:v>
      </x:c>
      <x:c r="G629" s="6">
        <x:v>144.596141588771</x:v>
      </x:c>
      <x:c r="H629" t="s">
        <x:v>83</x:v>
      </x:c>
      <x:c r="I629" s="6">
        <x:v>32.5045169848827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22.738</x:v>
      </x:c>
      <x:c r="R629" s="8">
        <x:v>118086.005240443</x:v>
      </x:c>
      <x:c r="S629" s="12">
        <x:v>441998.11180789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718400</x:v>
      </x:c>
      <x:c r="B630" s="1">
        <x:v>43211.4339412847</x:v>
      </x:c>
      <x:c r="C630" s="6">
        <x:v>10.473582225</x:v>
      </x:c>
      <x:c r="D630" s="14" t="s">
        <x:v>77</x:v>
      </x:c>
      <x:c r="E630" s="15">
        <x:v>43194.5174731829</x:v>
      </x:c>
      <x:c r="F630" t="s">
        <x:v>82</x:v>
      </x:c>
      <x:c r="G630" s="6">
        <x:v>144.572571873486</x:v>
      </x:c>
      <x:c r="H630" t="s">
        <x:v>83</x:v>
      </x:c>
      <x:c r="I630" s="6">
        <x:v>32.5016911558141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22.741</x:v>
      </x:c>
      <x:c r="R630" s="8">
        <x:v>118089.55407149</x:v>
      </x:c>
      <x:c r="S630" s="12">
        <x:v>441992.562725428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718404</x:v>
      </x:c>
      <x:c r="B631" s="1">
        <x:v>43211.4339534375</x:v>
      </x:c>
      <x:c r="C631" s="6">
        <x:v>10.4911166</x:v>
      </x:c>
      <x:c r="D631" s="14" t="s">
        <x:v>77</x:v>
      </x:c>
      <x:c r="E631" s="15">
        <x:v>43194.5174731829</x:v>
      </x:c>
      <x:c r="F631" t="s">
        <x:v>82</x:v>
      </x:c>
      <x:c r="G631" s="6">
        <x:v>144.609094808781</x:v>
      </x:c>
      <x:c r="H631" t="s">
        <x:v>83</x:v>
      </x:c>
      <x:c r="I631" s="6">
        <x:v>32.5069820717617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22.736</x:v>
      </x:c>
      <x:c r="R631" s="8">
        <x:v>118087.450847398</x:v>
      </x:c>
      <x:c r="S631" s="12">
        <x:v>442004.724423718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718420</x:v>
      </x:c>
      <x:c r="B632" s="1">
        <x:v>43211.4339647801</x:v>
      </x:c>
      <x:c r="C632" s="6">
        <x:v>10.5074174916667</x:v>
      </x:c>
      <x:c r="D632" s="14" t="s">
        <x:v>77</x:v>
      </x:c>
      <x:c r="E632" s="15">
        <x:v>43194.5174731829</x:v>
      </x:c>
      <x:c r="F632" t="s">
        <x:v>82</x:v>
      </x:c>
      <x:c r="G632" s="6">
        <x:v>144.659161482291</x:v>
      </x:c>
      <x:c r="H632" t="s">
        <x:v>83</x:v>
      </x:c>
      <x:c r="I632" s="6">
        <x:v>32.4990457009721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22.735</x:v>
      </x:c>
      <x:c r="R632" s="8">
        <x:v>118101.774993938</x:v>
      </x:c>
      <x:c r="S632" s="12">
        <x:v>441996.293655636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718431</x:v>
      </x:c>
      <x:c r="B633" s="1">
        <x:v>43211.4339758449</x:v>
      </x:c>
      <x:c r="C633" s="6">
        <x:v>10.523385105</x:v>
      </x:c>
      <x:c r="D633" s="14" t="s">
        <x:v>77</x:v>
      </x:c>
      <x:c r="E633" s="15">
        <x:v>43194.5174731829</x:v>
      </x:c>
      <x:c r="F633" t="s">
        <x:v>82</x:v>
      </x:c>
      <x:c r="G633" s="6">
        <x:v>144.642820282593</x:v>
      </x:c>
      <x:c r="H633" t="s">
        <x:v>83</x:v>
      </x:c>
      <x:c r="I633" s="6">
        <x:v>32.4998874363773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22.736</x:v>
      </x:c>
      <x:c r="R633" s="8">
        <x:v>118098.847432876</x:v>
      </x:c>
      <x:c r="S633" s="12">
        <x:v>441971.026664806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718442</x:v>
      </x:c>
      <x:c r="B634" s="1">
        <x:v>43211.4339876505</x:v>
      </x:c>
      <x:c r="C634" s="6">
        <x:v>10.5403694183333</x:v>
      </x:c>
      <x:c r="D634" s="14" t="s">
        <x:v>77</x:v>
      </x:c>
      <x:c r="E634" s="15">
        <x:v>43194.5174731829</x:v>
      </x:c>
      <x:c r="F634" t="s">
        <x:v>82</x:v>
      </x:c>
      <x:c r="G634" s="6">
        <x:v>144.686121994395</x:v>
      </x:c>
      <x:c r="H634" t="s">
        <x:v>83</x:v>
      </x:c>
      <x:c r="I634" s="6">
        <x:v>32.4907786680519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22.736</x:v>
      </x:c>
      <x:c r="R634" s="8">
        <x:v>118100.709678514</x:v>
      </x:c>
      <x:c r="S634" s="12">
        <x:v>441970.545086397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718451</x:v>
      </x:c>
      <x:c r="B635" s="1">
        <x:v>43211.4339989583</x:v>
      </x:c>
      <x:c r="C635" s="6">
        <x:v>10.5566869916667</x:v>
      </x:c>
      <x:c r="D635" s="14" t="s">
        <x:v>77</x:v>
      </x:c>
      <x:c r="E635" s="15">
        <x:v>43194.5174731829</x:v>
      </x:c>
      <x:c r="F635" t="s">
        <x:v>82</x:v>
      </x:c>
      <x:c r="G635" s="6">
        <x:v>144.646242953055</x:v>
      </x:c>
      <x:c r="H635" t="s">
        <x:v>83</x:v>
      </x:c>
      <x:c r="I635" s="6">
        <x:v>32.4913799061214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22.739</x:v>
      </x:c>
      <x:c r="R635" s="8">
        <x:v>118096.681751489</x:v>
      </x:c>
      <x:c r="S635" s="12">
        <x:v>441966.293934312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718455</x:v>
      </x:c>
      <x:c r="B636" s="1">
        <x:v>43211.4340107986</x:v>
      </x:c>
      <x:c r="C636" s="6">
        <x:v>10.5737379883333</x:v>
      </x:c>
      <x:c r="D636" s="14" t="s">
        <x:v>77</x:v>
      </x:c>
      <x:c r="E636" s="15">
        <x:v>43194.5174731829</x:v>
      </x:c>
      <x:c r="F636" t="s">
        <x:v>82</x:v>
      </x:c>
      <x:c r="G636" s="6">
        <x:v>144.631383925591</x:v>
      </x:c>
      <x:c r="H636" t="s">
        <x:v>83</x:v>
      </x:c>
      <x:c r="I636" s="6">
        <x:v>32.4945063458263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22.739</x:v>
      </x:c>
      <x:c r="R636" s="8">
        <x:v>118100.00649124</x:v>
      </x:c>
      <x:c r="S636" s="12">
        <x:v>441970.0245584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718465</x:v>
      </x:c>
      <x:c r="B637" s="1">
        <x:v>43211.4340220718</x:v>
      </x:c>
      <x:c r="C637" s="6">
        <x:v>10.58993888</x:v>
      </x:c>
      <x:c r="D637" s="14" t="s">
        <x:v>77</x:v>
      </x:c>
      <x:c r="E637" s="15">
        <x:v>43194.5174731829</x:v>
      </x:c>
      <x:c r="F637" t="s">
        <x:v>82</x:v>
      </x:c>
      <x:c r="G637" s="6">
        <x:v>144.620241240699</x:v>
      </x:c>
      <x:c r="H637" t="s">
        <x:v>83</x:v>
      </x:c>
      <x:c r="I637" s="6">
        <x:v>32.5046372329816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22.736</x:v>
      </x:c>
      <x:c r="R637" s="8">
        <x:v>118094.099895861</x:v>
      </x:c>
      <x:c r="S637" s="12">
        <x:v>441961.382605498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718476</x:v>
      </x:c>
      <x:c r="B638" s="1">
        <x:v>43211.4340338773</x:v>
      </x:c>
      <x:c r="C638" s="6">
        <x:v>10.6069398416667</x:v>
      </x:c>
      <x:c r="D638" s="14" t="s">
        <x:v>77</x:v>
      </x:c>
      <x:c r="E638" s="15">
        <x:v>43194.5174731829</x:v>
      </x:c>
      <x:c r="F638" t="s">
        <x:v>82</x:v>
      </x:c>
      <x:c r="G638" s="6">
        <x:v>144.590946390566</x:v>
      </x:c>
      <x:c r="H638" t="s">
        <x:v>83</x:v>
      </x:c>
      <x:c r="I638" s="6">
        <x:v>32.5107999537986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22.736</x:v>
      </x:c>
      <x:c r="R638" s="8">
        <x:v>118080.248568962</x:v>
      </x:c>
      <x:c r="S638" s="12">
        <x:v>441965.415093905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718485</x:v>
      </x:c>
      <x:c r="B639" s="1">
        <x:v>43211.4340455208</x:v>
      </x:c>
      <x:c r="C639" s="6">
        <x:v>10.6237408066667</x:v>
      </x:c>
      <x:c r="D639" s="14" t="s">
        <x:v>77</x:v>
      </x:c>
      <x:c r="E639" s="15">
        <x:v>43194.5174731829</x:v>
      </x:c>
      <x:c r="F639" t="s">
        <x:v>82</x:v>
      </x:c>
      <x:c r="G639" s="6">
        <x:v>144.608429312628</x:v>
      </x:c>
      <x:c r="H639" t="s">
        <x:v>83</x:v>
      </x:c>
      <x:c r="I639" s="6">
        <x:v>32.5019316518119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22.738</x:v>
      </x:c>
      <x:c r="R639" s="8">
        <x:v>118074.431102084</x:v>
      </x:c>
      <x:c r="S639" s="12">
        <x:v>441970.387053584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718503</x:v>
      </x:c>
      <x:c r="B640" s="1">
        <x:v>43211.4340576042</x:v>
      </x:c>
      <x:c r="C640" s="6">
        <x:v>10.6410917966667</x:v>
      </x:c>
      <x:c r="D640" s="14" t="s">
        <x:v>77</x:v>
      </x:c>
      <x:c r="E640" s="15">
        <x:v>43194.5174731829</x:v>
      </x:c>
      <x:c r="F640" t="s">
        <x:v>82</x:v>
      </x:c>
      <x:c r="G640" s="6">
        <x:v>144.709702909078</x:v>
      </x:c>
      <x:c r="H640" t="s">
        <x:v>83</x:v>
      </x:c>
      <x:c r="I640" s="6">
        <x:v>32.4858184580885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22.736</x:v>
      </x:c>
      <x:c r="R640" s="8">
        <x:v>118069.642910957</x:v>
      </x:c>
      <x:c r="S640" s="12">
        <x:v>441951.927533884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718510</x:v>
      </x:c>
      <x:c r="B641" s="1">
        <x:v>43211.4340685185</x:v>
      </x:c>
      <x:c r="C641" s="6">
        <x:v>10.6568260266667</x:v>
      </x:c>
      <x:c r="D641" s="14" t="s">
        <x:v>77</x:v>
      </x:c>
      <x:c r="E641" s="15">
        <x:v>43194.5174731829</x:v>
      </x:c>
      <x:c r="F641" t="s">
        <x:v>82</x:v>
      </x:c>
      <x:c r="G641" s="6">
        <x:v>144.680586956161</x:v>
      </x:c>
      <x:c r="H641" t="s">
        <x:v>83</x:v>
      </x:c>
      <x:c r="I641" s="6">
        <x:v>32.4867503757637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22.738</x:v>
      </x:c>
      <x:c r="R641" s="8">
        <x:v>118076.328069668</x:v>
      </x:c>
      <x:c r="S641" s="12">
        <x:v>441970.674609869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718517</x:v>
      </x:c>
      <x:c r="B642" s="1">
        <x:v>43211.4340800579</x:v>
      </x:c>
      <x:c r="C642" s="6">
        <x:v>10.673426995</x:v>
      </x:c>
      <x:c r="D642" s="14" t="s">
        <x:v>77</x:v>
      </x:c>
      <x:c r="E642" s="15">
        <x:v>43194.5174731829</x:v>
      </x:c>
      <x:c r="F642" t="s">
        <x:v>82</x:v>
      </x:c>
      <x:c r="G642" s="6">
        <x:v>144.687641661216</x:v>
      </x:c>
      <x:c r="H642" t="s">
        <x:v>83</x:v>
      </x:c>
      <x:c r="I642" s="6">
        <x:v>32.4878626649411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22.737</x:v>
      </x:c>
      <x:c r="R642" s="8">
        <x:v>118074.358468727</x:v>
      </x:c>
      <x:c r="S642" s="12">
        <x:v>441964.698475712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718525</x:v>
      </x:c>
      <x:c r="B643" s="1">
        <x:v>43211.4340916319</x:v>
      </x:c>
      <x:c r="C643" s="6">
        <x:v>10.6900945966667</x:v>
      </x:c>
      <x:c r="D643" s="14" t="s">
        <x:v>77</x:v>
      </x:c>
      <x:c r="E643" s="15">
        <x:v>43194.5174731829</x:v>
      </x:c>
      <x:c r="F643" t="s">
        <x:v>82</x:v>
      </x:c>
      <x:c r="G643" s="6">
        <x:v>144.580571239856</x:v>
      </x:c>
      <x:c r="H643" t="s">
        <x:v>83</x:v>
      </x:c>
      <x:c r="I643" s="6">
        <x:v>32.5000076843094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22.741</x:v>
      </x:c>
      <x:c r="R643" s="8">
        <x:v>118064.553025087</x:v>
      </x:c>
      <x:c r="S643" s="12">
        <x:v>441956.733100794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718541</x:v>
      </x:c>
      <x:c r="B644" s="1">
        <x:v>43211.4341032407</x:v>
      </x:c>
      <x:c r="C644" s="6">
        <x:v>10.706828915</x:v>
      </x:c>
      <x:c r="D644" s="14" t="s">
        <x:v>77</x:v>
      </x:c>
      <x:c r="E644" s="15">
        <x:v>43194.5174731829</x:v>
      </x:c>
      <x:c r="F644" t="s">
        <x:v>82</x:v>
      </x:c>
      <x:c r="G644" s="6">
        <x:v>144.759667248161</x:v>
      </x:c>
      <x:c r="H644" t="s">
        <x:v>83</x:v>
      </x:c>
      <x:c r="I644" s="6">
        <x:v>32.4727115143633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22.737</x:v>
      </x:c>
      <x:c r="R644" s="8">
        <x:v>118063.941019682</x:v>
      </x:c>
      <x:c r="S644" s="12">
        <x:v>441963.095541419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718550</x:v>
      </x:c>
      <x:c r="B645" s="1">
        <x:v>43211.4341150116</x:v>
      </x:c>
      <x:c r="C645" s="6">
        <x:v>10.723796535</x:v>
      </x:c>
      <x:c r="D645" s="14" t="s">
        <x:v>77</x:v>
      </x:c>
      <x:c r="E645" s="15">
        <x:v>43194.5174731829</x:v>
      </x:c>
      <x:c r="F645" t="s">
        <x:v>82</x:v>
      </x:c>
      <x:c r="G645" s="6">
        <x:v>144.673908079441</x:v>
      </x:c>
      <x:c r="H645" t="s">
        <x:v>83</x:v>
      </x:c>
      <x:c r="I645" s="6">
        <x:v>32.4829625829548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22.74</x:v>
      </x:c>
      <x:c r="R645" s="8">
        <x:v>118060.963716002</x:v>
      </x:c>
      <x:c r="S645" s="12">
        <x:v>441970.651625462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718558</x:v>
      </x:c>
      <x:c r="B646" s="1">
        <x:v>43211.4341264699</x:v>
      </x:c>
      <x:c r="C646" s="6">
        <x:v>10.7402475283333</x:v>
      </x:c>
      <x:c r="D646" s="14" t="s">
        <x:v>77</x:v>
      </x:c>
      <x:c r="E646" s="15">
        <x:v>43194.5174731829</x:v>
      </x:c>
      <x:c r="F646" t="s">
        <x:v>82</x:v>
      </x:c>
      <x:c r="G646" s="6">
        <x:v>144.518805238093</x:v>
      </x:c>
      <x:c r="H646" t="s">
        <x:v>83</x:v>
      </x:c>
      <x:c r="I646" s="6">
        <x:v>32.5181952337393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22.739</x:v>
      </x:c>
      <x:c r="R646" s="8">
        <x:v>118057.979474588</x:v>
      </x:c>
      <x:c r="S646" s="12">
        <x:v>441970.861678473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718570</x:v>
      </x:c>
      <x:c r="B647" s="1">
        <x:v>43211.4341386574</x:v>
      </x:c>
      <x:c r="C647" s="6">
        <x:v>10.7578318216667</x:v>
      </x:c>
      <x:c r="D647" s="14" t="s">
        <x:v>77</x:v>
      </x:c>
      <x:c r="E647" s="15">
        <x:v>43194.5174731829</x:v>
      </x:c>
      <x:c r="F647" t="s">
        <x:v>82</x:v>
      </x:c>
      <x:c r="G647" s="6">
        <x:v>144.522376707171</x:v>
      </x:c>
      <x:c r="H647" t="s">
        <x:v>83</x:v>
      </x:c>
      <x:c r="I647" s="6">
        <x:v>32.5174436801549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22.739</x:v>
      </x:c>
      <x:c r="R647" s="8">
        <x:v>118062.163560517</x:v>
      </x:c>
      <x:c r="S647" s="12">
        <x:v>441962.953111416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718582</x:v>
      </x:c>
      <x:c r="B648" s="1">
        <x:v>43211.4341494213</x:v>
      </x:c>
      <x:c r="C648" s="6">
        <x:v>10.7733326916667</x:v>
      </x:c>
      <x:c r="D648" s="14" t="s">
        <x:v>77</x:v>
      </x:c>
      <x:c r="E648" s="15">
        <x:v>43194.5174731829</x:v>
      </x:c>
      <x:c r="F648" t="s">
        <x:v>82</x:v>
      </x:c>
      <x:c r="G648" s="6">
        <x:v>144.583236448977</x:v>
      </x:c>
      <x:c r="H648" t="s">
        <x:v>83</x:v>
      </x:c>
      <x:c r="I648" s="6">
        <x:v>32.5046372329816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22.739</x:v>
      </x:c>
      <x:c r="R648" s="8">
        <x:v>118055.713929908</x:v>
      </x:c>
      <x:c r="S648" s="12">
        <x:v>441965.460727364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718591</x:v>
      </x:c>
      <x:c r="B649" s="1">
        <x:v>43211.4341609954</x:v>
      </x:c>
      <x:c r="C649" s="6">
        <x:v>10.790016975</x:v>
      </x:c>
      <x:c r="D649" s="14" t="s">
        <x:v>77</x:v>
      </x:c>
      <x:c r="E649" s="15">
        <x:v>43194.5174731829</x:v>
      </x:c>
      <x:c r="F649" t="s">
        <x:v>82</x:v>
      </x:c>
      <x:c r="G649" s="6">
        <x:v>144.536816620295</x:v>
      </x:c>
      <x:c r="H649" t="s">
        <x:v>83</x:v>
      </x:c>
      <x:c r="I649" s="6">
        <x:v>32.5066213272271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22.742</x:v>
      </x:c>
      <x:c r="R649" s="8">
        <x:v>118047.347357835</x:v>
      </x:c>
      <x:c r="S649" s="12">
        <x:v>441959.899689722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718596</x:v>
      </x:c>
      <x:c r="B650" s="1">
        <x:v>43211.4341725347</x:v>
      </x:c>
      <x:c r="C650" s="6">
        <x:v>10.8066346016667</x:v>
      </x:c>
      <x:c r="D650" s="14" t="s">
        <x:v>77</x:v>
      </x:c>
      <x:c r="E650" s="15">
        <x:v>43194.5174731829</x:v>
      </x:c>
      <x:c r="F650" t="s">
        <x:v>82</x:v>
      </x:c>
      <x:c r="G650" s="6">
        <x:v>144.599855684387</x:v>
      </x:c>
      <x:c r="H650" t="s">
        <x:v>83</x:v>
      </x:c>
      <x:c r="I650" s="6">
        <x:v>32.4959493189804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22.741</x:v>
      </x:c>
      <x:c r="R650" s="8">
        <x:v>118044.221864652</x:v>
      </x:c>
      <x:c r="S650" s="12">
        <x:v>441951.892917377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718606</x:v>
      </x:c>
      <x:c r="B651" s="1">
        <x:v>43211.4341846412</x:v>
      </x:c>
      <x:c r="C651" s="6">
        <x:v>10.8240689433333</x:v>
      </x:c>
      <x:c r="D651" s="14" t="s">
        <x:v>77</x:v>
      </x:c>
      <x:c r="E651" s="15">
        <x:v>43194.5174731829</x:v>
      </x:c>
      <x:c r="F651" t="s">
        <x:v>82</x:v>
      </x:c>
      <x:c r="G651" s="6">
        <x:v>144.668869921679</x:v>
      </x:c>
      <x:c r="H651" t="s">
        <x:v>83</x:v>
      </x:c>
      <x:c r="I651" s="6">
        <x:v>32.4892154495737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22.738</x:v>
      </x:c>
      <x:c r="R651" s="8">
        <x:v>118038.259708632</x:v>
      </x:c>
      <x:c r="S651" s="12">
        <x:v>441954.550608344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718622</x:v>
      </x:c>
      <x:c r="B652" s="1">
        <x:v>43211.4341959143</x:v>
      </x:c>
      <x:c r="C652" s="6">
        <x:v>10.840286565</x:v>
      </x:c>
      <x:c r="D652" s="14" t="s">
        <x:v>77</x:v>
      </x:c>
      <x:c r="E652" s="15">
        <x:v>43194.5174731829</x:v>
      </x:c>
      <x:c r="F652" t="s">
        <x:v>82</x:v>
      </x:c>
      <x:c r="G652" s="6">
        <x:v>144.584759933173</x:v>
      </x:c>
      <x:c r="H652" t="s">
        <x:v>83</x:v>
      </x:c>
      <x:c r="I652" s="6">
        <x:v>32.4939351691237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22.743</x:v>
      </x:c>
      <x:c r="R652" s="8">
        <x:v>118042.179650247</x:v>
      </x:c>
      <x:c r="S652" s="12">
        <x:v>441960.164173925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718626</x:v>
      </x:c>
      <x:c r="B653" s="1">
        <x:v>43211.4342076042</x:v>
      </x:c>
      <x:c r="C653" s="6">
        <x:v>10.857137505</x:v>
      </x:c>
      <x:c r="D653" s="14" t="s">
        <x:v>77</x:v>
      </x:c>
      <x:c r="E653" s="15">
        <x:v>43194.5174731829</x:v>
      </x:c>
      <x:c r="F653" t="s">
        <x:v>82</x:v>
      </x:c>
      <x:c r="G653" s="6">
        <x:v>144.647372962173</x:v>
      </x:c>
      <x:c r="H653" t="s">
        <x:v>83</x:v>
      </x:c>
      <x:c r="I653" s="6">
        <x:v>32.4833533867763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22.742</x:v>
      </x:c>
      <x:c r="R653" s="8">
        <x:v>118038.859315702</x:v>
      </x:c>
      <x:c r="S653" s="12">
        <x:v>441963.798669669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718637</x:v>
      </x:c>
      <x:c r="B654" s="1">
        <x:v>43211.4342190625</x:v>
      </x:c>
      <x:c r="C654" s="6">
        <x:v>10.8736384283333</x:v>
      </x:c>
      <x:c r="D654" s="14" t="s">
        <x:v>77</x:v>
      </x:c>
      <x:c r="E654" s="15">
        <x:v>43194.5174731829</x:v>
      </x:c>
      <x:c r="F654" t="s">
        <x:v>82</x:v>
      </x:c>
      <x:c r="G654" s="6">
        <x:v>144.609712319121</x:v>
      </x:c>
      <x:c r="H654" t="s">
        <x:v>83</x:v>
      </x:c>
      <x:c r="I654" s="6">
        <x:v>32.4938750452661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22.741</x:v>
      </x:c>
      <x:c r="R654" s="8">
        <x:v>118037.481864266</x:v>
      </x:c>
      <x:c r="S654" s="12">
        <x:v>441954.192010408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718649</x:v>
      </x:c>
      <x:c r="B655" s="1">
        <x:v>43211.4342305556</x:v>
      </x:c>
      <x:c r="C655" s="6">
        <x:v>10.8901727616667</x:v>
      </x:c>
      <x:c r="D655" s="14" t="s">
        <x:v>77</x:v>
      </x:c>
      <x:c r="E655" s="15">
        <x:v>43194.5174731829</x:v>
      </x:c>
      <x:c r="F655" t="s">
        <x:v>82</x:v>
      </x:c>
      <x:c r="G655" s="6">
        <x:v>144.600809300529</x:v>
      </x:c>
      <x:c r="H655" t="s">
        <x:v>83</x:v>
      </x:c>
      <x:c r="I655" s="6">
        <x:v>32.5009396059304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22.739</x:v>
      </x:c>
      <x:c r="R655" s="8">
        <x:v>118038.848947589</x:v>
      </x:c>
      <x:c r="S655" s="12">
        <x:v>441958.513315133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718660</x:v>
      </x:c>
      <x:c r="B656" s="1">
        <x:v>43211.4342422454</x:v>
      </x:c>
      <x:c r="C656" s="6">
        <x:v>10.9069903833333</x:v>
      </x:c>
      <x:c r="D656" s="14" t="s">
        <x:v>77</x:v>
      </x:c>
      <x:c r="E656" s="15">
        <x:v>43194.5174731829</x:v>
      </x:c>
      <x:c r="F656" t="s">
        <x:v>82</x:v>
      </x:c>
      <x:c r="G656" s="6">
        <x:v>144.565378169182</x:v>
      </x:c>
      <x:c r="H656" t="s">
        <x:v>83</x:v>
      </x:c>
      <x:c r="I656" s="6">
        <x:v>32.5083949882292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22.739</x:v>
      </x:c>
      <x:c r="R656" s="8">
        <x:v>118041.845609636</x:v>
      </x:c>
      <x:c r="S656" s="12">
        <x:v>441971.482834651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718667</x:v>
      </x:c>
      <x:c r="B657" s="1">
        <x:v>43211.4342535069</x:v>
      </x:c>
      <x:c r="C657" s="6">
        <x:v>10.9232246283333</x:v>
      </x:c>
      <x:c r="D657" s="14" t="s">
        <x:v>77</x:v>
      </x:c>
      <x:c r="E657" s="15">
        <x:v>43194.5174731829</x:v>
      </x:c>
      <x:c r="F657" t="s">
        <x:v>82</x:v>
      </x:c>
      <x:c r="G657" s="6">
        <x:v>144.573664372283</x:v>
      </x:c>
      <x:c r="H657" t="s">
        <x:v>83</x:v>
      </x:c>
      <x:c r="I657" s="6">
        <x:v>32.5066513892702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22.739</x:v>
      </x:c>
      <x:c r="R657" s="8">
        <x:v>118042.196149459</x:v>
      </x:c>
      <x:c r="S657" s="12">
        <x:v>441974.52370124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718677</x:v>
      </x:c>
      <x:c r="B658" s="1">
        <x:v>43211.4342655903</x:v>
      </x:c>
      <x:c r="C658" s="6">
        <x:v>10.9405922783333</x:v>
      </x:c>
      <x:c r="D658" s="14" t="s">
        <x:v>77</x:v>
      </x:c>
      <x:c r="E658" s="15">
        <x:v>43194.5174731829</x:v>
      </x:c>
      <x:c r="F658" t="s">
        <x:v>82</x:v>
      </x:c>
      <x:c r="G658" s="6">
        <x:v>144.579761209626</x:v>
      </x:c>
      <x:c r="H658" t="s">
        <x:v>83</x:v>
      </x:c>
      <x:c r="I658" s="6">
        <x:v>32.5027733879419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22.74</x:v>
      </x:c>
      <x:c r="R658" s="8">
        <x:v>118042.147351355</x:v>
      </x:c>
      <x:c r="S658" s="12">
        <x:v>441971.694164358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718688</x:v>
      </x:c>
      <x:c r="B659" s="1">
        <x:v>43211.4342767014</x:v>
      </x:c>
      <x:c r="C659" s="6">
        <x:v>10.95664322</x:v>
      </x:c>
      <x:c r="D659" s="14" t="s">
        <x:v>77</x:v>
      </x:c>
      <x:c r="E659" s="15">
        <x:v>43194.5174731829</x:v>
      </x:c>
      <x:c r="F659" t="s">
        <x:v>82</x:v>
      </x:c>
      <x:c r="G659" s="6">
        <x:v>144.679443824897</x:v>
      </x:c>
      <x:c r="H659" t="s">
        <x:v>83</x:v>
      </x:c>
      <x:c r="I659" s="6">
        <x:v>32.4869908706896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22.738</x:v>
      </x:c>
      <x:c r="R659" s="8">
        <x:v>118047.210518242</x:v>
      </x:c>
      <x:c r="S659" s="12">
        <x:v>441959.540779328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718698</x:v>
      </x:c>
      <x:c r="B660" s="1">
        <x:v>43211.4342888079</x:v>
      </x:c>
      <x:c r="C660" s="6">
        <x:v>10.97402754</x:v>
      </x:c>
      <x:c r="D660" s="14" t="s">
        <x:v>77</x:v>
      </x:c>
      <x:c r="E660" s="15">
        <x:v>43194.5174731829</x:v>
      </x:c>
      <x:c r="F660" t="s">
        <x:v>82</x:v>
      </x:c>
      <x:c r="G660" s="6">
        <x:v>144.681691701748</x:v>
      </x:c>
      <x:c r="H660" t="s">
        <x:v>83</x:v>
      </x:c>
      <x:c r="I660" s="6">
        <x:v>32.4917105871068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22.736</x:v>
      </x:c>
      <x:c r="R660" s="8">
        <x:v>118050.446287789</x:v>
      </x:c>
      <x:c r="S660" s="12">
        <x:v>441956.06519997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718708</x:v>
      </x:c>
      <x:c r="B661" s="1">
        <x:v>43211.4343002662</x:v>
      </x:c>
      <x:c r="C661" s="6">
        <x:v>10.990561815</x:v>
      </x:c>
      <x:c r="D661" s="14" t="s">
        <x:v>77</x:v>
      </x:c>
      <x:c r="E661" s="15">
        <x:v>43194.5174731829</x:v>
      </x:c>
      <x:c r="F661" t="s">
        <x:v>82</x:v>
      </x:c>
      <x:c r="G661" s="6">
        <x:v>144.589094032606</x:v>
      </x:c>
      <x:c r="H661" t="s">
        <x:v>83</x:v>
      </x:c>
      <x:c r="I661" s="6">
        <x:v>32.5034046901778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22.739</x:v>
      </x:c>
      <x:c r="R661" s="8">
        <x:v>118043.263949071</x:v>
      </x:c>
      <x:c r="S661" s="12">
        <x:v>441967.691221675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718714</x:v>
      </x:c>
      <x:c r="B662" s="1">
        <x:v>43211.4343117708</x:v>
      </x:c>
      <x:c r="C662" s="6">
        <x:v>11.007129465</x:v>
      </x:c>
      <x:c r="D662" s="14" t="s">
        <x:v>77</x:v>
      </x:c>
      <x:c r="E662" s="15">
        <x:v>43194.5174731829</x:v>
      </x:c>
      <x:c r="F662" t="s">
        <x:v>82</x:v>
      </x:c>
      <x:c r="G662" s="6">
        <x:v>144.599380602129</x:v>
      </x:c>
      <x:c r="H662" t="s">
        <x:v>83</x:v>
      </x:c>
      <x:c r="I662" s="6">
        <x:v>32.5012402258635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22.739</x:v>
      </x:c>
      <x:c r="R662" s="8">
        <x:v>118048.853077014</x:v>
      </x:c>
      <x:c r="S662" s="12">
        <x:v>441956.249818046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718730</x:v>
      </x:c>
      <x:c r="B663" s="1">
        <x:v>43211.4343232292</x:v>
      </x:c>
      <x:c r="C663" s="6">
        <x:v>11.023580365</x:v>
      </x:c>
      <x:c r="D663" s="14" t="s">
        <x:v>77</x:v>
      </x:c>
      <x:c r="E663" s="15">
        <x:v>43194.5174731829</x:v>
      </x:c>
      <x:c r="F663" t="s">
        <x:v>82</x:v>
      </x:c>
      <x:c r="G663" s="6">
        <x:v>144.570286351744</x:v>
      </x:c>
      <x:c r="H663" t="s">
        <x:v>83</x:v>
      </x:c>
      <x:c r="I663" s="6">
        <x:v>32.5021721478274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22.741</x:v>
      </x:c>
      <x:c r="R663" s="8">
        <x:v>118052.47876859</x:v>
      </x:c>
      <x:c r="S663" s="12">
        <x:v>441959.284350466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718738</x:v>
      </x:c>
      <x:c r="B664" s="1">
        <x:v>43211.4343346065</x:v>
      </x:c>
      <x:c r="C664" s="6">
        <x:v>11.03999796</x:v>
      </x:c>
      <x:c r="D664" s="14" t="s">
        <x:v>77</x:v>
      </x:c>
      <x:c r="E664" s="15">
        <x:v>43194.5174731829</x:v>
      </x:c>
      <x:c r="F664" t="s">
        <x:v>82</x:v>
      </x:c>
      <x:c r="G664" s="6">
        <x:v>144.70144932792</x:v>
      </x:c>
      <x:c r="H664" t="s">
        <x:v>83</x:v>
      </x:c>
      <x:c r="I664" s="6">
        <x:v>32.4823613463946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22.738</x:v>
      </x:c>
      <x:c r="R664" s="8">
        <x:v>118050.514546515</x:v>
      </x:c>
      <x:c r="S664" s="12">
        <x:v>441957.737665031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718752</x:v>
      </x:c>
      <x:c r="B665" s="1">
        <x:v>43211.4343479167</x:v>
      </x:c>
      <x:c r="C665" s="6">
        <x:v>11.0591657433333</x:v>
      </x:c>
      <x:c r="D665" s="14" t="s">
        <x:v>77</x:v>
      </x:c>
      <x:c r="E665" s="15">
        <x:v>43194.5174731829</x:v>
      </x:c>
      <x:c r="F665" t="s">
        <x:v>82</x:v>
      </x:c>
      <x:c r="G665" s="6">
        <x:v>144.534680025997</x:v>
      </x:c>
      <x:c r="H665" t="s">
        <x:v>83</x:v>
      </x:c>
      <x:c r="I665" s="6">
        <x:v>32.4992861967808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22.745</x:v>
      </x:c>
      <x:c r="R665" s="8">
        <x:v>118054.70303091</x:v>
      </x:c>
      <x:c r="S665" s="12">
        <x:v>441962.935870154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718760</x:v>
      </x:c>
      <x:c r="B666" s="1">
        <x:v>43211.4343582523</x:v>
      </x:c>
      <x:c r="C666" s="6">
        <x:v>11.074049905</x:v>
      </x:c>
      <x:c r="D666" s="14" t="s">
        <x:v>77</x:v>
      </x:c>
      <x:c r="E666" s="15">
        <x:v>43194.5174731829</x:v>
      </x:c>
      <x:c r="F666" t="s">
        <x:v>82</x:v>
      </x:c>
      <x:c r="G666" s="6">
        <x:v>144.569467864981</x:v>
      </x:c>
      <x:c r="H666" t="s">
        <x:v>83</x:v>
      </x:c>
      <x:c r="I666" s="6">
        <x:v>32.5127239274971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22.737</x:v>
      </x:c>
      <x:c r="R666" s="8">
        <x:v>118040.477740018</x:v>
      </x:c>
      <x:c r="S666" s="12">
        <x:v>441939.408390719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718765</x:v>
      </x:c>
      <x:c r="B667" s="1">
        <x:v>43211.4343698264</x:v>
      </x:c>
      <x:c r="C667" s="6">
        <x:v>11.0907008366667</x:v>
      </x:c>
      <x:c r="D667" s="14" t="s">
        <x:v>77</x:v>
      </x:c>
      <x:c r="E667" s="15">
        <x:v>43194.5174731829</x:v>
      </x:c>
      <x:c r="F667" t="s">
        <x:v>82</x:v>
      </x:c>
      <x:c r="G667" s="6">
        <x:v>144.619089964246</x:v>
      </x:c>
      <x:c r="H667" t="s">
        <x:v>83</x:v>
      </x:c>
      <x:c r="I667" s="6">
        <x:v>32.4893056352357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22.742</x:v>
      </x:c>
      <x:c r="R667" s="8">
        <x:v>118037.13251044</x:v>
      </x:c>
      <x:c r="S667" s="12">
        <x:v>441932.011172875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718778</x:v>
      </x:c>
      <x:c r="B668" s="1">
        <x:v>43211.4343808681</x:v>
      </x:c>
      <x:c r="C668" s="6">
        <x:v>11.1066184283333</x:v>
      </x:c>
      <x:c r="D668" s="14" t="s">
        <x:v>77</x:v>
      </x:c>
      <x:c r="E668" s="15">
        <x:v>43194.5174731829</x:v>
      </x:c>
      <x:c r="F668" t="s">
        <x:v>82</x:v>
      </x:c>
      <x:c r="G668" s="6">
        <x:v>144.615573406024</x:v>
      </x:c>
      <x:c r="H668" t="s">
        <x:v>83</x:v>
      </x:c>
      <x:c r="I668" s="6">
        <x:v>32.5004285521059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22.738</x:v>
      </x:c>
      <x:c r="R668" s="8">
        <x:v>118042.09890191</x:v>
      </x:c>
      <x:c r="S668" s="12">
        <x:v>441939.57433969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718791</x:v>
      </x:c>
      <x:c r="B669" s="1">
        <x:v>43211.4343928241</x:v>
      </x:c>
      <x:c r="C669" s="6">
        <x:v>11.1238360683333</x:v>
      </x:c>
      <x:c r="D669" s="14" t="s">
        <x:v>77</x:v>
      </x:c>
      <x:c r="E669" s="15">
        <x:v>43194.5174731829</x:v>
      </x:c>
      <x:c r="F669" t="s">
        <x:v>82</x:v>
      </x:c>
      <x:c r="G669" s="6">
        <x:v>144.530344578932</x:v>
      </x:c>
      <x:c r="H669" t="s">
        <x:v>83</x:v>
      </x:c>
      <x:c r="I669" s="6">
        <x:v>32.5053887836939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22.743</x:v>
      </x:c>
      <x:c r="R669" s="8">
        <x:v>118038.389311572</x:v>
      </x:c>
      <x:c r="S669" s="12">
        <x:v>441930.095843171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718795</x:v>
      </x:c>
      <x:c r="B670" s="1">
        <x:v>43211.4344041667</x:v>
      </x:c>
      <x:c r="C670" s="6">
        <x:v>11.14017037</x:v>
      </x:c>
      <x:c r="D670" s="14" t="s">
        <x:v>77</x:v>
      </x:c>
      <x:c r="E670" s="15">
        <x:v>43194.5174731829</x:v>
      </x:c>
      <x:c r="F670" t="s">
        <x:v>82</x:v>
      </x:c>
      <x:c r="G670" s="6">
        <x:v>144.603285596302</x:v>
      </x:c>
      <x:c r="H670" t="s">
        <x:v>83</x:v>
      </x:c>
      <x:c r="I670" s="6">
        <x:v>32.5030138840179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22.738</x:v>
      </x:c>
      <x:c r="R670" s="8">
        <x:v>118033.566023561</x:v>
      </x:c>
      <x:c r="S670" s="12">
        <x:v>441939.341524627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718804</x:v>
      </x:c>
      <x:c r="B671" s="1">
        <x:v>43211.4344160069</x:v>
      </x:c>
      <x:c r="C671" s="6">
        <x:v>11.1572213183333</x:v>
      </x:c>
      <x:c r="D671" s="14" t="s">
        <x:v>77</x:v>
      </x:c>
      <x:c r="E671" s="15">
        <x:v>43194.5174731829</x:v>
      </x:c>
      <x:c r="F671" t="s">
        <x:v>82</x:v>
      </x:c>
      <x:c r="G671" s="6">
        <x:v>144.517963245202</x:v>
      </x:c>
      <x:c r="H671" t="s">
        <x:v>83</x:v>
      </x:c>
      <x:c r="I671" s="6">
        <x:v>32.5105895192423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22.742</x:v>
      </x:c>
      <x:c r="R671" s="8">
        <x:v>118028.088267669</x:v>
      </x:c>
      <x:c r="S671" s="12">
        <x:v>441925.391145903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718816</x:v>
      </x:c>
      <x:c r="B672" s="1">
        <x:v>43211.4344273495</x:v>
      </x:c>
      <x:c r="C672" s="6">
        <x:v>11.17353895</x:v>
      </x:c>
      <x:c r="D672" s="14" t="s">
        <x:v>77</x:v>
      </x:c>
      <x:c r="E672" s="15">
        <x:v>43194.5174731829</x:v>
      </x:c>
      <x:c r="F672" t="s">
        <x:v>82</x:v>
      </x:c>
      <x:c r="G672" s="6">
        <x:v>144.616333163082</x:v>
      </x:c>
      <x:c r="H672" t="s">
        <x:v>83</x:v>
      </x:c>
      <x:c r="I672" s="6">
        <x:v>32.4950775226257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22.74</x:v>
      </x:c>
      <x:c r="R672" s="8">
        <x:v>118037.202465464</x:v>
      </x:c>
      <x:c r="S672" s="12">
        <x:v>441946.62153488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718824</x:v>
      </x:c>
      <x:c r="B673" s="1">
        <x:v>43211.4344391551</x:v>
      </x:c>
      <x:c r="C673" s="6">
        <x:v>11.1905399116667</x:v>
      </x:c>
      <x:c r="D673" s="14" t="s">
        <x:v>77</x:v>
      </x:c>
      <x:c r="E673" s="15">
        <x:v>43194.5174731829</x:v>
      </x:c>
      <x:c r="F673" t="s">
        <x:v>82</x:v>
      </x:c>
      <x:c r="G673" s="6">
        <x:v>144.600520747339</x:v>
      </x:c>
      <x:c r="H673" t="s">
        <x:v>83</x:v>
      </x:c>
      <x:c r="I673" s="6">
        <x:v>32.4932136829025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22.742</x:v>
      </x:c>
      <x:c r="R673" s="8">
        <x:v>118038.161593942</x:v>
      </x:c>
      <x:c r="S673" s="12">
        <x:v>441934.363971618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718836</x:v>
      </x:c>
      <x:c r="B674" s="1">
        <x:v>43211.4344559838</x:v>
      </x:c>
      <x:c r="C674" s="6">
        <x:v>11.2147913266667</x:v>
      </x:c>
      <x:c r="D674" s="14" t="s">
        <x:v>77</x:v>
      </x:c>
      <x:c r="E674" s="15">
        <x:v>43194.5174731829</x:v>
      </x:c>
      <x:c r="F674" t="s">
        <x:v>82</x:v>
      </x:c>
      <x:c r="G674" s="6">
        <x:v>144.501067174555</x:v>
      </x:c>
      <x:c r="H674" t="s">
        <x:v>83</x:v>
      </x:c>
      <x:c r="I674" s="6">
        <x:v>32.5115515058933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22.743</x:v>
      </x:c>
      <x:c r="R674" s="8">
        <x:v>118042.404518988</x:v>
      </x:c>
      <x:c r="S674" s="12">
        <x:v>441974.363728123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718846</x:v>
      </x:c>
      <x:c r="B675" s="1">
        <x:v>43211.4344623843</x:v>
      </x:c>
      <x:c r="C675" s="6">
        <x:v>11.2239917966667</x:v>
      </x:c>
      <x:c r="D675" s="14" t="s">
        <x:v>77</x:v>
      </x:c>
      <x:c r="E675" s="15">
        <x:v>43194.5174731829</x:v>
      </x:c>
      <x:c r="F675" t="s">
        <x:v>82</x:v>
      </x:c>
      <x:c r="G675" s="6">
        <x:v>144.527334166676</x:v>
      </x:c>
      <x:c r="H675" t="s">
        <x:v>83</x:v>
      </x:c>
      <x:c r="I675" s="6">
        <x:v>32.5138061631883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22.74</x:v>
      </x:c>
      <x:c r="R675" s="8">
        <x:v>118022.166665694</x:v>
      </x:c>
      <x:c r="S675" s="12">
        <x:v>441904.725577398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718857</x:v>
      </x:c>
      <x:c r="B676" s="1">
        <x:v>43211.4344737616</x:v>
      </x:c>
      <x:c r="C676" s="6">
        <x:v>11.240392755</x:v>
      </x:c>
      <x:c r="D676" s="14" t="s">
        <x:v>77</x:v>
      </x:c>
      <x:c r="E676" s="15">
        <x:v>43194.5174731829</x:v>
      </x:c>
      <x:c r="F676" t="s">
        <x:v>82</x:v>
      </x:c>
      <x:c r="G676" s="6">
        <x:v>144.606234316436</x:v>
      </x:c>
      <x:c r="H676" t="s">
        <x:v>83</x:v>
      </x:c>
      <x:c r="I676" s="6">
        <x:v>32.4920112062118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22.742</x:v>
      </x:c>
      <x:c r="R676" s="8">
        <x:v>118024.171815127</x:v>
      </x:c>
      <x:c r="S676" s="12">
        <x:v>441927.518631959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718864</x:v>
      </x:c>
      <x:c r="B677" s="1">
        <x:v>43211.4344861458</x:v>
      </x:c>
      <x:c r="C677" s="6">
        <x:v>11.258210455</x:v>
      </x:c>
      <x:c r="D677" s="14" t="s">
        <x:v>77</x:v>
      </x:c>
      <x:c r="E677" s="15">
        <x:v>43194.5174731829</x:v>
      </x:c>
      <x:c r="F677" t="s">
        <x:v>82</x:v>
      </x:c>
      <x:c r="G677" s="6">
        <x:v>144.541277270811</x:v>
      </x:c>
      <x:c r="H677" t="s">
        <x:v>83</x:v>
      </x:c>
      <x:c r="I677" s="6">
        <x:v>32.5160608220003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22.738</x:v>
      </x:c>
      <x:c r="R677" s="8">
        <x:v>118039.269571762</x:v>
      </x:c>
      <x:c r="S677" s="12">
        <x:v>441931.474811364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718875</x:v>
      </x:c>
      <x:c r="B678" s="1">
        <x:v>43211.4344973032</x:v>
      </x:c>
      <x:c r="C678" s="6">
        <x:v>11.2742780316667</x:v>
      </x:c>
      <x:c r="D678" s="14" t="s">
        <x:v>77</x:v>
      </x:c>
      <x:c r="E678" s="15">
        <x:v>43194.5174731829</x:v>
      </x:c>
      <x:c r="F678" t="s">
        <x:v>82</x:v>
      </x:c>
      <x:c r="G678" s="6">
        <x:v>144.565668669694</x:v>
      </x:c>
      <x:c r="H678" t="s">
        <x:v>83</x:v>
      </x:c>
      <x:c r="I678" s="6">
        <x:v>32.5005488000575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22.742</x:v>
      </x:c>
      <x:c r="R678" s="8">
        <x:v>118034.560205609</x:v>
      </x:c>
      <x:c r="S678" s="12">
        <x:v>441923.480882033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718888</x:v>
      </x:c>
      <x:c r="B679" s="1">
        <x:v>43211.4345084491</x:v>
      </x:c>
      <x:c r="C679" s="6">
        <x:v>11.2903289616667</x:v>
      </x:c>
      <x:c r="D679" s="14" t="s">
        <x:v>77</x:v>
      </x:c>
      <x:c r="E679" s="15">
        <x:v>43194.5174731829</x:v>
      </x:c>
      <x:c r="F679" t="s">
        <x:v>82</x:v>
      </x:c>
      <x:c r="G679" s="6">
        <x:v>144.546911676303</x:v>
      </x:c>
      <x:c r="H679" t="s">
        <x:v>83</x:v>
      </x:c>
      <x:c r="I679" s="6">
        <x:v>32.5019015898115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22.743</x:v>
      </x:c>
      <x:c r="R679" s="8">
        <x:v>118039.219093932</x:v>
      </x:c>
      <x:c r="S679" s="12">
        <x:v>441929.762606704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718895</x:v>
      </x:c>
      <x:c r="B680" s="1">
        <x:v>43211.4345199074</x:v>
      </x:c>
      <x:c r="C680" s="6">
        <x:v>11.3068132616667</x:v>
      </x:c>
      <x:c r="D680" s="14" t="s">
        <x:v>77</x:v>
      </x:c>
      <x:c r="E680" s="15">
        <x:v>43194.5174731829</x:v>
      </x:c>
      <x:c r="F680" t="s">
        <x:v>82</x:v>
      </x:c>
      <x:c r="G680" s="6">
        <x:v>144.547957414176</x:v>
      </x:c>
      <x:c r="H680" t="s">
        <x:v>83</x:v>
      </x:c>
      <x:c r="I680" s="6">
        <x:v>32.5042764886998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22.742</x:v>
      </x:c>
      <x:c r="R680" s="8">
        <x:v>118026.74344373</x:v>
      </x:c>
      <x:c r="S680" s="12">
        <x:v>441929.237390215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718905</x:v>
      </x:c>
      <x:c r="B681" s="1">
        <x:v>43211.4345314468</x:v>
      </x:c>
      <x:c r="C681" s="6">
        <x:v>11.3234475233333</x:v>
      </x:c>
      <x:c r="D681" s="14" t="s">
        <x:v>77</x:v>
      </x:c>
      <x:c r="E681" s="15">
        <x:v>43194.5174731829</x:v>
      </x:c>
      <x:c r="F681" t="s">
        <x:v>82</x:v>
      </x:c>
      <x:c r="G681" s="6">
        <x:v>144.590950590941</x:v>
      </x:c>
      <x:c r="H681" t="s">
        <x:v>83</x:v>
      </x:c>
      <x:c r="I681" s="6">
        <x:v>32.4952278323253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22.742</x:v>
      </x:c>
      <x:c r="R681" s="8">
        <x:v>118030.73594653</x:v>
      </x:c>
      <x:c r="S681" s="12">
        <x:v>441926.739237026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718915</x:v>
      </x:c>
      <x:c r="B682" s="1">
        <x:v>43211.4345433681</x:v>
      </x:c>
      <x:c r="C682" s="6">
        <x:v>11.3405984583333</x:v>
      </x:c>
      <x:c r="D682" s="14" t="s">
        <x:v>77</x:v>
      </x:c>
      <x:c r="E682" s="15">
        <x:v>43194.5174731829</x:v>
      </x:c>
      <x:c r="F682" t="s">
        <x:v>82</x:v>
      </x:c>
      <x:c r="G682" s="6">
        <x:v>144.604755806386</x:v>
      </x:c>
      <x:c r="H682" t="s">
        <x:v>83</x:v>
      </x:c>
      <x:c r="I682" s="6">
        <x:v>32.4897265016884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22.743</x:v>
      </x:c>
      <x:c r="R682" s="8">
        <x:v>118032.327367371</x:v>
      </x:c>
      <x:c r="S682" s="12">
        <x:v>441931.957072498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718930</x:v>
      </x:c>
      <x:c r="B683" s="1">
        <x:v>43211.4345547801</x:v>
      </x:c>
      <x:c r="C683" s="6">
        <x:v>11.35703277</x:v>
      </x:c>
      <x:c r="D683" s="14" t="s">
        <x:v>77</x:v>
      </x:c>
      <x:c r="E683" s="15">
        <x:v>43194.5174731829</x:v>
      </x:c>
      <x:c r="F683" t="s">
        <x:v>82</x:v>
      </x:c>
      <x:c r="G683" s="6">
        <x:v>144.602091975644</x:v>
      </x:c>
      <x:c r="H683" t="s">
        <x:v>83</x:v>
      </x:c>
      <x:c r="I683" s="6">
        <x:v>32.4928830017693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22.742</x:v>
      </x:c>
      <x:c r="R683" s="8">
        <x:v>118032.109175836</x:v>
      </x:c>
      <x:c r="S683" s="12">
        <x:v>441929.159468861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718937</x:v>
      </x:c>
      <x:c r="B684" s="1">
        <x:v>43211.4345664005</x:v>
      </x:c>
      <x:c r="C684" s="6">
        <x:v>11.373800395</x:v>
      </x:c>
      <x:c r="D684" s="14" t="s">
        <x:v>77</x:v>
      </x:c>
      <x:c r="E684" s="15">
        <x:v>43194.5174731829</x:v>
      </x:c>
      <x:c r="F684" t="s">
        <x:v>82</x:v>
      </x:c>
      <x:c r="G684" s="6">
        <x:v>144.569664127938</x:v>
      </x:c>
      <x:c r="H684" t="s">
        <x:v>83</x:v>
      </x:c>
      <x:c r="I684" s="6">
        <x:v>32.5074931265849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22.739</x:v>
      </x:c>
      <x:c r="R684" s="8">
        <x:v>118043.066946994</x:v>
      </x:c>
      <x:c r="S684" s="12">
        <x:v>441941.312718987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718951</x:v>
      </x:c>
      <x:c r="B685" s="1">
        <x:v>43211.4345776968</x:v>
      </x:c>
      <x:c r="C685" s="6">
        <x:v>11.3900679683333</x:v>
      </x:c>
      <x:c r="D685" s="14" t="s">
        <x:v>77</x:v>
      </x:c>
      <x:c r="E685" s="15">
        <x:v>43194.5174731829</x:v>
      </x:c>
      <x:c r="F685" t="s">
        <x:v>82</x:v>
      </x:c>
      <x:c r="G685" s="6">
        <x:v>144.518720623977</x:v>
      </x:c>
      <x:c r="H685" t="s">
        <x:v>83</x:v>
      </x:c>
      <x:c r="I685" s="6">
        <x:v>32.5130245484875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22.741</x:v>
      </x:c>
      <x:c r="R685" s="8">
        <x:v>118045.371043406</x:v>
      </x:c>
      <x:c r="S685" s="12">
        <x:v>441930.216993373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718960</x:v>
      </x:c>
      <x:c r="B686" s="1">
        <x:v>43211.4345892014</x:v>
      </x:c>
      <x:c r="C686" s="6">
        <x:v>11.4066356066667</x:v>
      </x:c>
      <x:c r="D686" s="14" t="s">
        <x:v>77</x:v>
      </x:c>
      <x:c r="E686" s="15">
        <x:v>43194.5174731829</x:v>
      </x:c>
      <x:c r="F686" t="s">
        <x:v>82</x:v>
      </x:c>
      <x:c r="G686" s="6">
        <x:v>144.453939448263</x:v>
      </x:c>
      <x:c r="H686" t="s">
        <x:v>83</x:v>
      </x:c>
      <x:c r="I686" s="6">
        <x:v>32.5214720093368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22.743</x:v>
      </x:c>
      <x:c r="R686" s="8">
        <x:v>118046.673776976</x:v>
      </x:c>
      <x:c r="S686" s="12">
        <x:v>441926.037288603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718973</x:v>
      </x:c>
      <x:c r="B687" s="1">
        <x:v>43211.4346007755</x:v>
      </x:c>
      <x:c r="C687" s="6">
        <x:v>11.4232699033333</x:v>
      </x:c>
      <x:c r="D687" s="14" t="s">
        <x:v>77</x:v>
      </x:c>
      <x:c r="E687" s="15">
        <x:v>43194.5174731829</x:v>
      </x:c>
      <x:c r="F687" t="s">
        <x:v>82</x:v>
      </x:c>
      <x:c r="G687" s="6">
        <x:v>144.565668669694</x:v>
      </x:c>
      <x:c r="H687" t="s">
        <x:v>83</x:v>
      </x:c>
      <x:c r="I687" s="6">
        <x:v>32.5005488000575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22.742</x:v>
      </x:c>
      <x:c r="R687" s="8">
        <x:v>118044.779149661</x:v>
      </x:c>
      <x:c r="S687" s="12">
        <x:v>441939.451192751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718980</x:v>
      </x:c>
      <x:c r="B688" s="1">
        <x:v>43211.434612419</x:v>
      </x:c>
      <x:c r="C688" s="6">
        <x:v>11.4400541983333</x:v>
      </x:c>
      <x:c r="D688" s="14" t="s">
        <x:v>77</x:v>
      </x:c>
      <x:c r="E688" s="15">
        <x:v>43194.5174731829</x:v>
      </x:c>
      <x:c r="F688" t="s">
        <x:v>82</x:v>
      </x:c>
      <x:c r="G688" s="6">
        <x:v>144.484316007242</x:v>
      </x:c>
      <x:c r="H688" t="s">
        <x:v>83</x:v>
      </x:c>
      <x:c r="I688" s="6">
        <x:v>32.5124834307248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22.744</x:v>
      </x:c>
      <x:c r="R688" s="8">
        <x:v>118053.783205824</x:v>
      </x:c>
      <x:c r="S688" s="12">
        <x:v>441950.050892213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718988</x:v>
      </x:c>
      <x:c r="B689" s="1">
        <x:v>43211.4346243056</x:v>
      </x:c>
      <x:c r="C689" s="6">
        <x:v>11.4571884633333</x:v>
      </x:c>
      <x:c r="D689" s="14" t="s">
        <x:v>77</x:v>
      </x:c>
      <x:c r="E689" s="15">
        <x:v>43194.5174731829</x:v>
      </x:c>
      <x:c r="F689" t="s">
        <x:v>82</x:v>
      </x:c>
      <x:c r="G689" s="6">
        <x:v>144.547007946692</x:v>
      </x:c>
      <x:c r="H689" t="s">
        <x:v>83</x:v>
      </x:c>
      <x:c r="I689" s="6">
        <x:v>32.4992861967808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22.744</x:v>
      </x:c>
      <x:c r="R689" s="8">
        <x:v>118040.655457097</x:v>
      </x:c>
      <x:c r="S689" s="12">
        <x:v>441934.303128254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719000</x:v>
      </x:c>
      <x:c r="B690" s="1">
        <x:v>43211.4346355324</x:v>
      </x:c>
      <x:c r="C690" s="6">
        <x:v>11.473356085</x:v>
      </x:c>
      <x:c r="D690" s="14" t="s">
        <x:v>77</x:v>
      </x:c>
      <x:c r="E690" s="15">
        <x:v>43194.5174731829</x:v>
      </x:c>
      <x:c r="F690" t="s">
        <x:v>82</x:v>
      </x:c>
      <x:c r="G690" s="6">
        <x:v>144.550431096562</x:v>
      </x:c>
      <x:c r="H690" t="s">
        <x:v>83</x:v>
      </x:c>
      <x:c r="I690" s="6">
        <x:v>32.5063507688519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22.741</x:v>
      </x:c>
      <x:c r="R690" s="8">
        <x:v>118036.274071995</x:v>
      </x:c>
      <x:c r="S690" s="12">
        <x:v>441921.341480532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719006</x:v>
      </x:c>
      <x:c r="B691" s="1">
        <x:v>43211.4346473727</x:v>
      </x:c>
      <x:c r="C691" s="6">
        <x:v>11.490407045</x:v>
      </x:c>
      <x:c r="D691" s="14" t="s">
        <x:v>77</x:v>
      </x:c>
      <x:c r="E691" s="15">
        <x:v>43194.5174731829</x:v>
      </x:c>
      <x:c r="F691" t="s">
        <x:v>82</x:v>
      </x:c>
      <x:c r="G691" s="6">
        <x:v>144.508164196845</x:v>
      </x:c>
      <x:c r="H691" t="s">
        <x:v>83</x:v>
      </x:c>
      <x:c r="I691" s="6">
        <x:v>32.5074630645349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22.744</x:v>
      </x:c>
      <x:c r="R691" s="8">
        <x:v>118038.312425043</x:v>
      </x:c>
      <x:c r="S691" s="12">
        <x:v>441924.401593922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719015</x:v>
      </x:c>
      <x:c r="B692" s="1">
        <x:v>43211.4346586458</x:v>
      </x:c>
      <x:c r="C692" s="6">
        <x:v>11.506624655</x:v>
      </x:c>
      <x:c r="D692" s="14" t="s">
        <x:v>77</x:v>
      </x:c>
      <x:c r="E692" s="15">
        <x:v>43194.5174731829</x:v>
      </x:c>
      <x:c r="F692" t="s">
        <x:v>82</x:v>
      </x:c>
      <x:c r="G692" s="6">
        <x:v>144.605428808295</x:v>
      </x:c>
      <x:c r="H692" t="s">
        <x:v>83</x:v>
      </x:c>
      <x:c r="I692" s="6">
        <x:v>32.5025629538891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22.738</x:v>
      </x:c>
      <x:c r="R692" s="8">
        <x:v>118039.714324777</x:v>
      </x:c>
      <x:c r="S692" s="12">
        <x:v>441915.878419082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719027</x:v>
      </x:c>
      <x:c r="B693" s="1">
        <x:v>43211.4346703704</x:v>
      </x:c>
      <x:c r="C693" s="6">
        <x:v>11.5234922666667</x:v>
      </x:c>
      <x:c r="D693" s="14" t="s">
        <x:v>77</x:v>
      </x:c>
      <x:c r="E693" s="15">
        <x:v>43194.5174731829</x:v>
      </x:c>
      <x:c r="F693" t="s">
        <x:v>82</x:v>
      </x:c>
      <x:c r="G693" s="6">
        <x:v>144.532109655542</x:v>
      </x:c>
      <x:c r="H693" t="s">
        <x:v>83</x:v>
      </x:c>
      <x:c r="I693" s="6">
        <x:v>32.4998273124124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22.745</x:v>
      </x:c>
      <x:c r="R693" s="8">
        <x:v>118030.194159624</x:v>
      </x:c>
      <x:c r="S693" s="12">
        <x:v>441906.766696738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719036</x:v>
      </x:c>
      <x:c r="B694" s="1">
        <x:v>43211.4346819097</x:v>
      </x:c>
      <x:c r="C694" s="6">
        <x:v>11.5401099033333</x:v>
      </x:c>
      <x:c r="D694" s="14" t="s">
        <x:v>77</x:v>
      </x:c>
      <x:c r="E694" s="15">
        <x:v>43194.5174731829</x:v>
      </x:c>
      <x:c r="F694" t="s">
        <x:v>82</x:v>
      </x:c>
      <x:c r="G694" s="6">
        <x:v>144.479603556346</x:v>
      </x:c>
      <x:c r="H694" t="s">
        <x:v>83</x:v>
      </x:c>
      <x:c r="I694" s="6">
        <x:v>32.5134754800233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22.744</x:v>
      </x:c>
      <x:c r="R694" s="8">
        <x:v>118024.614146686</x:v>
      </x:c>
      <x:c r="S694" s="12">
        <x:v>441904.274945085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719052</x:v>
      </x:c>
      <x:c r="B695" s="1">
        <x:v>43211.4346937153</x:v>
      </x:c>
      <x:c r="C695" s="6">
        <x:v>11.5571109</x:v>
      </x:c>
      <x:c r="D695" s="14" t="s">
        <x:v>77</x:v>
      </x:c>
      <x:c r="E695" s="15">
        <x:v>43194.5174731829</x:v>
      </x:c>
      <x:c r="F695" t="s">
        <x:v>82</x:v>
      </x:c>
      <x:c r="G695" s="6">
        <x:v>144.525729386214</x:v>
      </x:c>
      <x:c r="H695" t="s">
        <x:v>83</x:v>
      </x:c>
      <x:c r="I695" s="6">
        <x:v>32.5037654343655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22.744</x:v>
      </x:c>
      <x:c r="R695" s="8">
        <x:v>118028.645950105</x:v>
      </x:c>
      <x:c r="S695" s="12">
        <x:v>441900.402487807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719055</x:v>
      </x:c>
      <x:c r="B696" s="1">
        <x:v>43211.4347052894</x:v>
      </x:c>
      <x:c r="C696" s="6">
        <x:v>11.5737451616667</x:v>
      </x:c>
      <x:c r="D696" s="14" t="s">
        <x:v>77</x:v>
      </x:c>
      <x:c r="E696" s="15">
        <x:v>43194.5174731829</x:v>
      </x:c>
      <x:c r="F696" t="s">
        <x:v>82</x:v>
      </x:c>
      <x:c r="G696" s="6">
        <x:v>144.512689287887</x:v>
      </x:c>
      <x:c r="H696" t="s">
        <x:v>83</x:v>
      </x:c>
      <x:c r="I696" s="6">
        <x:v>32.5039157444558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22.745</x:v>
      </x:c>
      <x:c r="R696" s="8">
        <x:v>118022.017420895</x:v>
      </x:c>
      <x:c r="S696" s="12">
        <x:v>441909.556737809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719072</x:v>
      </x:c>
      <x:c r="B697" s="1">
        <x:v>43211.4347169329</x:v>
      </x:c>
      <x:c r="C697" s="6">
        <x:v>11.5905461266667</x:v>
      </x:c>
      <x:c r="D697" s="14" t="s">
        <x:v>77</x:v>
      </x:c>
      <x:c r="E697" s="15">
        <x:v>43194.5174731829</x:v>
      </x:c>
      <x:c r="F697" t="s">
        <x:v>82</x:v>
      </x:c>
      <x:c r="G697" s="6">
        <x:v>144.535965213655</x:v>
      </x:c>
      <x:c r="H697" t="s">
        <x:v>83</x:v>
      </x:c>
      <x:c r="I697" s="6">
        <x:v>32.4990156389972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22.745</x:v>
      </x:c>
      <x:c r="R697" s="8">
        <x:v>118030.001205353</x:v>
      </x:c>
      <x:c r="S697" s="12">
        <x:v>441929.104898245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719082</x:v>
      </x:c>
      <x:c r="B698" s="1">
        <x:v>43211.4347282407</x:v>
      </x:c>
      <x:c r="C698" s="6">
        <x:v>11.6068470283333</x:v>
      </x:c>
      <x:c r="D698" s="14" t="s">
        <x:v>77</x:v>
      </x:c>
      <x:c r="E698" s="15">
        <x:v>43194.5174731829</x:v>
      </x:c>
      <x:c r="F698" t="s">
        <x:v>82</x:v>
      </x:c>
      <x:c r="G698" s="6">
        <x:v>144.54072429881</x:v>
      </x:c>
      <x:c r="H698" t="s">
        <x:v>83</x:v>
      </x:c>
      <x:c r="I698" s="6">
        <x:v>32.5006089240351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22.744</x:v>
      </x:c>
      <x:c r="R698" s="8">
        <x:v>118026.016360195</x:v>
      </x:c>
      <x:c r="S698" s="12">
        <x:v>441909.0816477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719093</x:v>
      </x:c>
      <x:c r="B699" s="1">
        <x:v>43211.434740162</x:v>
      </x:c>
      <x:c r="C699" s="6">
        <x:v>11.6239980233333</x:v>
      </x:c>
      <x:c r="D699" s="14" t="s">
        <x:v>77</x:v>
      </x:c>
      <x:c r="E699" s="15">
        <x:v>43194.5174731829</x:v>
      </x:c>
      <x:c r="F699" t="s">
        <x:v>82</x:v>
      </x:c>
      <x:c r="G699" s="6">
        <x:v>144.530013624502</x:v>
      </x:c>
      <x:c r="H699" t="s">
        <x:v>83</x:v>
      </x:c>
      <x:c r="I699" s="6">
        <x:v>32.5028635739677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22.744</x:v>
      </x:c>
      <x:c r="R699" s="8">
        <x:v>118029.672526711</x:v>
      </x:c>
      <x:c r="S699" s="12">
        <x:v>441916.760960906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719101</x:v>
      </x:c>
      <x:c r="B700" s="1">
        <x:v>43211.4347517708</x:v>
      </x:c>
      <x:c r="C700" s="6">
        <x:v>11.6407156816667</x:v>
      </x:c>
      <x:c r="D700" s="14" t="s">
        <x:v>77</x:v>
      </x:c>
      <x:c r="E700" s="15">
        <x:v>43194.5174731829</x:v>
      </x:c>
      <x:c r="F700" t="s">
        <x:v>82</x:v>
      </x:c>
      <x:c r="G700" s="6">
        <x:v>144.623700137635</x:v>
      </x:c>
      <x:c r="H700" t="s">
        <x:v>83</x:v>
      </x:c>
      <x:c r="I700" s="6">
        <x:v>32.4831429539436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22.744</x:v>
      </x:c>
      <x:c r="R700" s="8">
        <x:v>118028.620355952</x:v>
      </x:c>
      <x:c r="S700" s="12">
        <x:v>441923.776388382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719109</x:v>
      </x:c>
      <x:c r="B701" s="1">
        <x:v>43211.4347632292</x:v>
      </x:c>
      <x:c r="C701" s="6">
        <x:v>11.6572165933333</x:v>
      </x:c>
      <x:c r="D701" s="14" t="s">
        <x:v>77</x:v>
      </x:c>
      <x:c r="E701" s="15">
        <x:v>43194.5174731829</x:v>
      </x:c>
      <x:c r="F701" t="s">
        <x:v>82</x:v>
      </x:c>
      <x:c r="G701" s="6">
        <x:v>144.540867108558</x:v>
      </x:c>
      <x:c r="H701" t="s">
        <x:v>83</x:v>
      </x:c>
      <x:c r="I701" s="6">
        <x:v>32.5005788620465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22.744</x:v>
      </x:c>
      <x:c r="R701" s="8">
        <x:v>118030.238005006</x:v>
      </x:c>
      <x:c r="S701" s="12">
        <x:v>441913.483286067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719122</x:v>
      </x:c>
      <x:c r="B702" s="1">
        <x:v>43211.4347745023</x:v>
      </x:c>
      <x:c r="C702" s="6">
        <x:v>11.67345085</x:v>
      </x:c>
      <x:c r="D702" s="14" t="s">
        <x:v>77</x:v>
      </x:c>
      <x:c r="E702" s="15">
        <x:v>43194.5174731829</x:v>
      </x:c>
      <x:c r="F702" t="s">
        <x:v>82</x:v>
      </x:c>
      <x:c r="G702" s="6">
        <x:v>144.581285472044</x:v>
      </x:c>
      <x:c r="H702" t="s">
        <x:v>83</x:v>
      </x:c>
      <x:c r="I702" s="6">
        <x:v>32.4998573743947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22.741</x:v>
      </x:c>
      <x:c r="R702" s="8">
        <x:v>118027.866740184</x:v>
      </x:c>
      <x:c r="S702" s="12">
        <x:v>441905.409313687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719126</x:v>
      </x:c>
      <x:c r="B703" s="1">
        <x:v>43211.4347870718</x:v>
      </x:c>
      <x:c r="C703" s="6">
        <x:v>11.6915351933333</x:v>
      </x:c>
      <x:c r="D703" s="14" t="s">
        <x:v>77</x:v>
      </x:c>
      <x:c r="E703" s="15">
        <x:v>43194.5174731829</x:v>
      </x:c>
      <x:c r="F703" t="s">
        <x:v>82</x:v>
      </x:c>
      <x:c r="G703" s="6">
        <x:v>144.494948142324</x:v>
      </x:c>
      <x:c r="H703" t="s">
        <x:v>83</x:v>
      </x:c>
      <x:c r="I703" s="6">
        <x:v>32.5232156160059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22.739</x:v>
      </x:c>
      <x:c r="R703" s="8">
        <x:v>118036.264176424</x:v>
      </x:c>
      <x:c r="S703" s="12">
        <x:v>441913.909472823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719134</x:v>
      </x:c>
      <x:c r="B704" s="1">
        <x:v>43211.4347977662</x:v>
      </x:c>
      <x:c r="C704" s="6">
        <x:v>11.7069360866667</x:v>
      </x:c>
      <x:c r="D704" s="14" t="s">
        <x:v>77</x:v>
      </x:c>
      <x:c r="E704" s="15">
        <x:v>43194.5174731829</x:v>
      </x:c>
      <x:c r="F704" t="s">
        <x:v>82</x:v>
      </x:c>
      <x:c r="G704" s="6">
        <x:v>144.452145800561</x:v>
      </x:c>
      <x:c r="H704" t="s">
        <x:v>83</x:v>
      </x:c>
      <x:c r="I704" s="6">
        <x:v>32.5166620646055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22.745</x:v>
      </x:c>
      <x:c r="R704" s="8">
        <x:v>118030.26031124</x:v>
      </x:c>
      <x:c r="S704" s="12">
        <x:v>441899.164209529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719146</x:v>
      </x:c>
      <x:c r="B705" s="1">
        <x:v>43211.4348094907</x:v>
      </x:c>
      <x:c r="C705" s="6">
        <x:v>11.7238204033333</x:v>
      </x:c>
      <x:c r="D705" s="14" t="s">
        <x:v>77</x:v>
      </x:c>
      <x:c r="E705" s="15">
        <x:v>43194.5174731829</x:v>
      </x:c>
      <x:c r="F705" t="s">
        <x:v>82</x:v>
      </x:c>
      <x:c r="G705" s="6">
        <x:v>144.504076910121</x:v>
      </x:c>
      <x:c r="H705" t="s">
        <x:v>83</x:v>
      </x:c>
      <x:c r="I705" s="6">
        <x:v>32.5031341320623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22.746</x:v>
      </x:c>
      <x:c r="R705" s="8">
        <x:v>118025.983147147</x:v>
      </x:c>
      <x:c r="S705" s="12">
        <x:v>441914.494792993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719156</x:v>
      </x:c>
      <x:c r="B706" s="1">
        <x:v>43211.4348210995</x:v>
      </x:c>
      <x:c r="C706" s="6">
        <x:v>11.7405379933333</x:v>
      </x:c>
      <x:c r="D706" s="14" t="s">
        <x:v>77</x:v>
      </x:c>
      <x:c r="E706" s="15">
        <x:v>43194.5174731829</x:v>
      </x:c>
      <x:c r="F706" t="s">
        <x:v>82</x:v>
      </x:c>
      <x:c r="G706" s="6">
        <x:v>144.515116813655</x:v>
      </x:c>
      <x:c r="H706" t="s">
        <x:v>83</x:v>
      </x:c>
      <x:c r="I706" s="6">
        <x:v>32.5034046901778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22.745</x:v>
      </x:c>
      <x:c r="R706" s="8">
        <x:v>118031.944173657</x:v>
      </x:c>
      <x:c r="S706" s="12">
        <x:v>441896.507504559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719170</x:v>
      </x:c>
      <x:c r="B707" s="1">
        <x:v>43211.4348324074</x:v>
      </x:c>
      <x:c r="C707" s="6">
        <x:v>11.7568556233333</x:v>
      </x:c>
      <x:c r="D707" s="14" t="s">
        <x:v>77</x:v>
      </x:c>
      <x:c r="E707" s="15">
        <x:v>43194.5174731829</x:v>
      </x:c>
      <x:c r="F707" t="s">
        <x:v>82</x:v>
      </x:c>
      <x:c r="G707" s="6">
        <x:v>144.455429907526</x:v>
      </x:c>
      <x:c r="H707" t="s">
        <x:v>83</x:v>
      </x:c>
      <x:c r="I707" s="6">
        <x:v>32.5159706356185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22.745</x:v>
      </x:c>
      <x:c r="R707" s="8">
        <x:v>118032.039610881</x:v>
      </x:c>
      <x:c r="S707" s="12">
        <x:v>441892.070088337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719176</x:v>
      </x:c>
      <x:c r="B708" s="1">
        <x:v>43211.4348440972</x:v>
      </x:c>
      <x:c r="C708" s="6">
        <x:v>11.77368994</x:v>
      </x:c>
      <x:c r="D708" s="14" t="s">
        <x:v>77</x:v>
      </x:c>
      <x:c r="E708" s="15">
        <x:v>43194.5174731829</x:v>
      </x:c>
      <x:c r="F708" t="s">
        <x:v>82</x:v>
      </x:c>
      <x:c r="G708" s="6">
        <x:v>144.473891523648</x:v>
      </x:c>
      <x:c r="H708" t="s">
        <x:v>83</x:v>
      </x:c>
      <x:c r="I708" s="6">
        <x:v>32.5146779644156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22.744</x:v>
      </x:c>
      <x:c r="R708" s="8">
        <x:v>118035.235262141</x:v>
      </x:c>
      <x:c r="S708" s="12">
        <x:v>441896.457936545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719193</x:v>
      </x:c>
      <x:c r="B709" s="1">
        <x:v>43211.4348555556</x:v>
      </x:c>
      <x:c r="C709" s="6">
        <x:v>11.790190875</x:v>
      </x:c>
      <x:c r="D709" s="14" t="s">
        <x:v>77</x:v>
      </x:c>
      <x:c r="E709" s="15">
        <x:v>43194.5174731829</x:v>
      </x:c>
      <x:c r="F709" t="s">
        <x:v>82</x:v>
      </x:c>
      <x:c r="G709" s="6">
        <x:v>144.507977048433</x:v>
      </x:c>
      <x:c r="H709" t="s">
        <x:v>83</x:v>
      </x:c>
      <x:c r="I709" s="6">
        <x:v>32.5049077912186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22.745</x:v>
      </x:c>
      <x:c r="R709" s="8">
        <x:v>118033.836639423</x:v>
      </x:c>
      <x:c r="S709" s="12">
        <x:v>441911.951261009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719201</x:v>
      </x:c>
      <x:c r="B710" s="1">
        <x:v>43211.4348670949</x:v>
      </x:c>
      <x:c r="C710" s="6">
        <x:v>11.806791785</x:v>
      </x:c>
      <x:c r="D710" s="14" t="s">
        <x:v>77</x:v>
      </x:c>
      <x:c r="E710" s="15">
        <x:v>43194.5174731829</x:v>
      </x:c>
      <x:c r="F710" t="s">
        <x:v>82</x:v>
      </x:c>
      <x:c r="G710" s="6">
        <x:v>144.55714755102</x:v>
      </x:c>
      <x:c r="H710" t="s">
        <x:v>83</x:v>
      </x:c>
      <x:c r="I710" s="6">
        <x:v>32.4971517970839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22.744</x:v>
      </x:c>
      <x:c r="R710" s="8">
        <x:v>118045.593596721</x:v>
      </x:c>
      <x:c r="S710" s="12">
        <x:v>441906.821325598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719209</x:v>
      </x:c>
      <x:c r="B711" s="1">
        <x:v>43211.4348790162</x:v>
      </x:c>
      <x:c r="C711" s="6">
        <x:v>11.8239594716667</x:v>
      </x:c>
      <x:c r="D711" s="14" t="s">
        <x:v>77</x:v>
      </x:c>
      <x:c r="E711" s="15">
        <x:v>43194.5174731829</x:v>
      </x:c>
      <x:c r="F711" t="s">
        <x:v>82</x:v>
      </x:c>
      <x:c r="G711" s="6">
        <x:v>144.501033362092</x:v>
      </x:c>
      <x:c r="H711" t="s">
        <x:v>83</x:v>
      </x:c>
      <x:c r="I711" s="6">
        <x:v>32.501180101875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22.747</x:v>
      </x:c>
      <x:c r="R711" s="8">
        <x:v>118041.36389139</x:v>
      </x:c>
      <x:c r="S711" s="12">
        <x:v>441907.703249712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719219</x:v>
      </x:c>
      <x:c r="B712" s="1">
        <x:v>43211.4348903588</x:v>
      </x:c>
      <x:c r="C712" s="6">
        <x:v>11.840243705</x:v>
      </x:c>
      <x:c r="D712" s="14" t="s">
        <x:v>77</x:v>
      </x:c>
      <x:c r="E712" s="15">
        <x:v>43194.5174731829</x:v>
      </x:c>
      <x:c r="F712" t="s">
        <x:v>82</x:v>
      </x:c>
      <x:c r="G712" s="6">
        <x:v>144.518919150848</x:v>
      </x:c>
      <x:c r="H712" t="s">
        <x:v>83</x:v>
      </x:c>
      <x:c r="I712" s="6">
        <x:v>32.5077937471065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22.743</x:v>
      </x:c>
      <x:c r="R712" s="8">
        <x:v>118031.563920456</x:v>
      </x:c>
      <x:c r="S712" s="12">
        <x:v>441903.521618962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719230</x:v>
      </x:c>
      <x:c r="B713" s="1">
        <x:v>43211.4349018866</x:v>
      </x:c>
      <x:c r="C713" s="6">
        <x:v>11.856861365</x:v>
      </x:c>
      <x:c r="D713" s="14" t="s">
        <x:v>77</x:v>
      </x:c>
      <x:c r="E713" s="15">
        <x:v>43194.5174731829</x:v>
      </x:c>
      <x:c r="F713" t="s">
        <x:v>82</x:v>
      </x:c>
      <x:c r="G713" s="6">
        <x:v>144.500210287508</x:v>
      </x:c>
      <x:c r="H713" t="s">
        <x:v>83</x:v>
      </x:c>
      <x:c r="I713" s="6">
        <x:v>32.5117318784214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22.743</x:v>
      </x:c>
      <x:c r="R713" s="8">
        <x:v>118037.10043031</x:v>
      </x:c>
      <x:c r="S713" s="12">
        <x:v>441895.770676181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719235</x:v>
      </x:c>
      <x:c r="B714" s="1">
        <x:v>43211.4349141551</x:v>
      </x:c>
      <x:c r="C714" s="6">
        <x:v>11.8745456916667</x:v>
      </x:c>
      <x:c r="D714" s="14" t="s">
        <x:v>77</x:v>
      </x:c>
      <x:c r="E714" s="15">
        <x:v>43194.5174731829</x:v>
      </x:c>
      <x:c r="F714" t="s">
        <x:v>82</x:v>
      </x:c>
      <x:c r="G714" s="6">
        <x:v>144.574810083019</x:v>
      </x:c>
      <x:c r="H714" t="s">
        <x:v>83</x:v>
      </x:c>
      <x:c r="I714" s="6">
        <x:v>32.4986248333494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22.742</x:v>
      </x:c>
      <x:c r="R714" s="8">
        <x:v>118032.34754049</x:v>
      </x:c>
      <x:c r="S714" s="12">
        <x:v>441903.506759153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719248</x:v>
      </x:c>
      <x:c r="B715" s="1">
        <x:v>43211.4349253125</x:v>
      </x:c>
      <x:c r="C715" s="6">
        <x:v>11.89061328</x:v>
      </x:c>
      <x:c r="D715" s="14" t="s">
        <x:v>77</x:v>
      </x:c>
      <x:c r="E715" s="15">
        <x:v>43194.5174731829</x:v>
      </x:c>
      <x:c r="F715" t="s">
        <x:v>82</x:v>
      </x:c>
      <x:c r="G715" s="6">
        <x:v>144.558384164536</x:v>
      </x:c>
      <x:c r="H715" t="s">
        <x:v>83</x:v>
      </x:c>
      <x:c r="I715" s="6">
        <x:v>32.5020819618198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22.742</x:v>
      </x:c>
      <x:c r="R715" s="8">
        <x:v>118020.33856996</x:v>
      </x:c>
      <x:c r="S715" s="12">
        <x:v>441894.373437707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719262</x:v>
      </x:c>
      <x:c r="B716" s="1">
        <x:v>43211.4349365394</x:v>
      </x:c>
      <x:c r="C716" s="6">
        <x:v>11.9067808333333</x:v>
      </x:c>
      <x:c r="D716" s="14" t="s">
        <x:v>77</x:v>
      </x:c>
      <x:c r="E716" s="15">
        <x:v>43194.5174731829</x:v>
      </x:c>
      <x:c r="F716" t="s">
        <x:v>82</x:v>
      </x:c>
      <x:c r="G716" s="6">
        <x:v>144.586424439668</x:v>
      </x:c>
      <x:c r="H716" t="s">
        <x:v>83</x:v>
      </x:c>
      <x:c r="I716" s="6">
        <x:v>32.490989101364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22.744</x:v>
      </x:c>
      <x:c r="R716" s="8">
        <x:v>118025.737434679</x:v>
      </x:c>
      <x:c r="S716" s="12">
        <x:v>441904.868623453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719269</x:v>
      </x:c>
      <x:c r="B717" s="1">
        <x:v>43211.4349485301</x:v>
      </x:c>
      <x:c r="C717" s="6">
        <x:v>11.9240318483333</x:v>
      </x:c>
      <x:c r="D717" s="14" t="s">
        <x:v>77</x:v>
      </x:c>
      <x:c r="E717" s="15">
        <x:v>43194.5174731829</x:v>
      </x:c>
      <x:c r="F717" t="s">
        <x:v>82</x:v>
      </x:c>
      <x:c r="G717" s="6">
        <x:v>144.592713255014</x:v>
      </x:c>
      <x:c r="H717" t="s">
        <x:v>83</x:v>
      </x:c>
      <x:c r="I717" s="6">
        <x:v>32.4974524166773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22.741</x:v>
      </x:c>
      <x:c r="R717" s="8">
        <x:v>118018.827135529</x:v>
      </x:c>
      <x:c r="S717" s="12">
        <x:v>441898.733159777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719274</x:v>
      </x:c>
      <x:c r="B718" s="1">
        <x:v>43211.4349595718</x:v>
      </x:c>
      <x:c r="C718" s="6">
        <x:v>11.93996611</x:v>
      </x:c>
      <x:c r="D718" s="14" t="s">
        <x:v>77</x:v>
      </x:c>
      <x:c r="E718" s="15">
        <x:v>43194.5174731829</x:v>
      </x:c>
      <x:c r="F718" t="s">
        <x:v>82</x:v>
      </x:c>
      <x:c r="G718" s="6">
        <x:v>144.430505869884</x:v>
      </x:c>
      <x:c r="H718" t="s">
        <x:v>83</x:v>
      </x:c>
      <x:c r="I718" s="6">
        <x:v>32.5160307598721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22.747</x:v>
      </x:c>
      <x:c r="R718" s="8">
        <x:v>118011.048296603</x:v>
      </x:c>
      <x:c r="S718" s="12">
        <x:v>441895.944904889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719290</x:v>
      </x:c>
      <x:c r="B719" s="1">
        <x:v>43211.4349712153</x:v>
      </x:c>
      <x:c r="C719" s="6">
        <x:v>11.95673378</x:v>
      </x:c>
      <x:c r="D719" s="14" t="s">
        <x:v>77</x:v>
      </x:c>
      <x:c r="E719" s="15">
        <x:v>43194.5174731829</x:v>
      </x:c>
      <x:c r="F719" t="s">
        <x:v>82</x:v>
      </x:c>
      <x:c r="G719" s="6">
        <x:v>144.482787072721</x:v>
      </x:c>
      <x:c r="H719" t="s">
        <x:v>83</x:v>
      </x:c>
      <x:c r="I719" s="6">
        <x:v>32.5153994552579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22.743</x:v>
      </x:c>
      <x:c r="R719" s="8">
        <x:v>118020.366815822</x:v>
      </x:c>
      <x:c r="S719" s="12">
        <x:v>441913.151158259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719294</x:v>
      </x:c>
      <x:c r="B720" s="1">
        <x:v>43211.4349831829</x:v>
      </x:c>
      <x:c r="C720" s="6">
        <x:v>11.9739180216667</x:v>
      </x:c>
      <x:c r="D720" s="14" t="s">
        <x:v>77</x:v>
      </x:c>
      <x:c r="E720" s="15">
        <x:v>43194.5174731829</x:v>
      </x:c>
      <x:c r="F720" t="s">
        <x:v>82</x:v>
      </x:c>
      <x:c r="G720" s="6">
        <x:v>144.498124254266</x:v>
      </x:c>
      <x:c r="H720" t="s">
        <x:v>83</x:v>
      </x:c>
      <x:c r="I720" s="6">
        <x:v>32.5069820717617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22.745</x:v>
      </x:c>
      <x:c r="R720" s="8">
        <x:v>118022.749636789</x:v>
      </x:c>
      <x:c r="S720" s="12">
        <x:v>441907.150295959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719308</x:v>
      </x:c>
      <x:c r="B721" s="1">
        <x:v>43211.4349947917</x:v>
      </x:c>
      <x:c r="C721" s="6">
        <x:v>11.9906523283333</x:v>
      </x:c>
      <x:c r="D721" s="14" t="s">
        <x:v>77</x:v>
      </x:c>
      <x:c r="E721" s="15">
        <x:v>43194.5174731829</x:v>
      </x:c>
      <x:c r="F721" t="s">
        <x:v>82</x:v>
      </x:c>
      <x:c r="G721" s="6">
        <x:v>144.58609412805</x:v>
      </x:c>
      <x:c r="H721" t="s">
        <x:v>83</x:v>
      </x:c>
      <x:c r="I721" s="6">
        <x:v>32.4962499384665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22.742</x:v>
      </x:c>
      <x:c r="R721" s="8">
        <x:v>118020.437602381</x:v>
      </x:c>
      <x:c r="S721" s="12">
        <x:v>441896.856323268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719321</x:v>
      </x:c>
      <x:c r="B722" s="1">
        <x:v>43211.4350059028</x:v>
      </x:c>
      <x:c r="C722" s="6">
        <x:v>12.0066699066667</x:v>
      </x:c>
      <x:c r="D722" s="14" t="s">
        <x:v>77</x:v>
      </x:c>
      <x:c r="E722" s="15">
        <x:v>43194.5174731829</x:v>
      </x:c>
      <x:c r="F722" t="s">
        <x:v>82</x:v>
      </x:c>
      <x:c r="G722" s="6">
        <x:v>144.455959865676</x:v>
      </x:c>
      <x:c r="H722" t="s">
        <x:v>83</x:v>
      </x:c>
      <x:c r="I722" s="6">
        <x:v>32.5132650452992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22.746</x:v>
      </x:c>
      <x:c r="R722" s="8">
        <x:v>118022.884432827</x:v>
      </x:c>
      <x:c r="S722" s="12">
        <x:v>441903.151057477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719325</x:v>
      </x:c>
      <x:c r="B723" s="1">
        <x:v>43211.4350174421</x:v>
      </x:c>
      <x:c r="C723" s="6">
        <x:v>12.0232875216667</x:v>
      </x:c>
      <x:c r="D723" s="14" t="s">
        <x:v>77</x:v>
      </x:c>
      <x:c r="E723" s="15">
        <x:v>43194.5174731829</x:v>
      </x:c>
      <x:c r="F723" t="s">
        <x:v>82</x:v>
      </x:c>
      <x:c r="G723" s="6">
        <x:v>144.480502082864</x:v>
      </x:c>
      <x:c r="H723" t="s">
        <x:v>83</x:v>
      </x:c>
      <x:c r="I723" s="6">
        <x:v>32.5158804492394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22.743</x:v>
      </x:c>
      <x:c r="R723" s="8">
        <x:v>118014.558048539</x:v>
      </x:c>
      <x:c r="S723" s="12">
        <x:v>441885.202876486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719338</x:v>
      </x:c>
      <x:c r="B724" s="1">
        <x:v>43211.4350289699</x:v>
      </x:c>
      <x:c r="C724" s="6">
        <x:v>12.0399051466667</x:v>
      </x:c>
      <x:c r="D724" s="14" t="s">
        <x:v>77</x:v>
      </x:c>
      <x:c r="E724" s="15">
        <x:v>43194.5174731829</x:v>
      </x:c>
      <x:c r="F724" t="s">
        <x:v>82</x:v>
      </x:c>
      <x:c r="G724" s="6">
        <x:v>144.452491652359</x:v>
      </x:c>
      <x:c r="H724" t="s">
        <x:v>83</x:v>
      </x:c>
      <x:c r="I724" s="6">
        <x:v>32.5114011954606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22.747</x:v>
      </x:c>
      <x:c r="R724" s="8">
        <x:v>118022.482573074</x:v>
      </x:c>
      <x:c r="S724" s="12">
        <x:v>441887.814032127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719344</x:v>
      </x:c>
      <x:c r="B725" s="1">
        <x:v>43211.4350410532</x:v>
      </x:c>
      <x:c r="C725" s="6">
        <x:v>12.0572561266667</x:v>
      </x:c>
      <x:c r="D725" s="14" t="s">
        <x:v>77</x:v>
      </x:c>
      <x:c r="E725" s="15">
        <x:v>43194.5174731829</x:v>
      </x:c>
      <x:c r="F725" t="s">
        <x:v>82</x:v>
      </x:c>
      <x:c r="G725" s="6">
        <x:v>144.494554424714</x:v>
      </x:c>
      <x:c r="H725" t="s">
        <x:v>83</x:v>
      </x:c>
      <x:c r="I725" s="6">
        <x:v>32.5077336230001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22.745</x:v>
      </x:c>
      <x:c r="R725" s="8">
        <x:v>118021.958627186</x:v>
      </x:c>
      <x:c r="S725" s="12">
        <x:v>441892.752411995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719361</x:v>
      </x:c>
      <x:c r="B726" s="1">
        <x:v>43211.4350523958</x:v>
      </x:c>
      <x:c r="C726" s="6">
        <x:v>12.0736405416667</x:v>
      </x:c>
      <x:c r="D726" s="14" t="s">
        <x:v>77</x:v>
      </x:c>
      <x:c r="E726" s="15">
        <x:v>43194.5174731829</x:v>
      </x:c>
      <x:c r="F726" t="s">
        <x:v>82</x:v>
      </x:c>
      <x:c r="G726" s="6">
        <x:v>144.451592927446</x:v>
      </x:c>
      <x:c r="H726" t="s">
        <x:v>83</x:v>
      </x:c>
      <x:c r="I726" s="6">
        <x:v>32.5089962294596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22.748</x:v>
      </x:c>
      <x:c r="R726" s="8">
        <x:v>118024.636935044</x:v>
      </x:c>
      <x:c r="S726" s="12">
        <x:v>441891.816899115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719369</x:v>
      </x:c>
      <x:c r="B727" s="1">
        <x:v>43211.4350639236</x:v>
      </x:c>
      <x:c r="C727" s="6">
        <x:v>12.0902247016667</x:v>
      </x:c>
      <x:c r="D727" s="14" t="s">
        <x:v>77</x:v>
      </x:c>
      <x:c r="E727" s="15">
        <x:v>43194.5174731829</x:v>
      </x:c>
      <x:c r="F727" t="s">
        <x:v>82</x:v>
      </x:c>
      <x:c r="G727" s="6">
        <x:v>144.539392388655</x:v>
      </x:c>
      <x:c r="H727" t="s">
        <x:v>83</x:v>
      </x:c>
      <x:c r="I727" s="6">
        <x:v>32.4982941516819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22.745</x:v>
      </x:c>
      <x:c r="R727" s="8">
        <x:v>118015.576820726</x:v>
      </x:c>
      <x:c r="S727" s="12">
        <x:v>441886.05731624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719378</x:v>
      </x:c>
      <x:c r="B728" s="1">
        <x:v>43211.4350756597</x:v>
      </x:c>
      <x:c r="C728" s="6">
        <x:v>12.1071422883333</x:v>
      </x:c>
      <x:c r="D728" s="14" t="s">
        <x:v>77</x:v>
      </x:c>
      <x:c r="E728" s="15">
        <x:v>43194.5174731829</x:v>
      </x:c>
      <x:c r="F728" t="s">
        <x:v>82</x:v>
      </x:c>
      <x:c r="G728" s="6">
        <x:v>144.578761247818</x:v>
      </x:c>
      <x:c r="H728" t="s">
        <x:v>83</x:v>
      </x:c>
      <x:c r="I728" s="6">
        <x:v>32.4951977703849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22.743</x:v>
      </x:c>
      <x:c r="R728" s="8">
        <x:v>118025.48419557</x:v>
      </x:c>
      <x:c r="S728" s="12">
        <x:v>441898.138984663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719384</x:v>
      </x:c>
      <x:c r="B729" s="1">
        <x:v>43211.4350873843</x:v>
      </x:c>
      <x:c r="C729" s="6">
        <x:v>12.1239766166667</x:v>
      </x:c>
      <x:c r="D729" s="14" t="s">
        <x:v>77</x:v>
      </x:c>
      <x:c r="E729" s="15">
        <x:v>43194.5174731829</x:v>
      </x:c>
      <x:c r="F729" t="s">
        <x:v>82</x:v>
      </x:c>
      <x:c r="G729" s="6">
        <x:v>144.506691895988</x:v>
      </x:c>
      <x:c r="H729" t="s">
        <x:v>83</x:v>
      </x:c>
      <x:c r="I729" s="6">
        <x:v>32.5051783494773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22.745</x:v>
      </x:c>
      <x:c r="R729" s="8">
        <x:v>118021.491529767</x:v>
      </x:c>
      <x:c r="S729" s="12">
        <x:v>441883.582595129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719399</x:v>
      </x:c>
      <x:c r="B730" s="1">
        <x:v>43211.4350989583</x:v>
      </x:c>
      <x:c r="C730" s="6">
        <x:v>12.1406609116667</x:v>
      </x:c>
      <x:c r="D730" s="14" t="s">
        <x:v>77</x:v>
      </x:c>
      <x:c r="E730" s="15">
        <x:v>43194.5174731829</x:v>
      </x:c>
      <x:c r="F730" t="s">
        <x:v>82</x:v>
      </x:c>
      <x:c r="G730" s="6">
        <x:v>144.494224868235</x:v>
      </x:c>
      <x:c r="H730" t="s">
        <x:v>83</x:v>
      </x:c>
      <x:c r="I730" s="6">
        <x:v>32.5052084115073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22.746</x:v>
      </x:c>
      <x:c r="R730" s="8">
        <x:v>118024.864862116</x:v>
      </x:c>
      <x:c r="S730" s="12">
        <x:v>441878.584083542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719412</x:v>
      </x:c>
      <x:c r="B731" s="1">
        <x:v>43211.4351104514</x:v>
      </x:c>
      <x:c r="C731" s="6">
        <x:v>12.157228515</x:v>
      </x:c>
      <x:c r="D731" s="14" t="s">
        <x:v>77</x:v>
      </x:c>
      <x:c r="E731" s="15">
        <x:v>43194.5174731829</x:v>
      </x:c>
      <x:c r="F731" t="s">
        <x:v>82</x:v>
      </x:c>
      <x:c r="G731" s="6">
        <x:v>144.555528825767</x:v>
      </x:c>
      <x:c r="H731" t="s">
        <x:v>83</x:v>
      </x:c>
      <x:c r="I731" s="6">
        <x:v>32.4948971509939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22.745</x:v>
      </x:c>
      <x:c r="R731" s="8">
        <x:v>118023.53667128</x:v>
      </x:c>
      <x:c r="S731" s="12">
        <x:v>441877.313567792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719416</x:v>
      </x:c>
      <x:c r="B732" s="1">
        <x:v>43211.4351217593</x:v>
      </x:c>
      <x:c r="C732" s="6">
        <x:v>12.1734961133333</x:v>
      </x:c>
      <x:c r="D732" s="14" t="s">
        <x:v>77</x:v>
      </x:c>
      <x:c r="E732" s="15">
        <x:v>43194.5174731829</x:v>
      </x:c>
      <x:c r="F732" t="s">
        <x:v>82</x:v>
      </x:c>
      <x:c r="G732" s="6">
        <x:v>144.451819335346</x:v>
      </x:c>
      <x:c r="H732" t="s">
        <x:v>83</x:v>
      </x:c>
      <x:c r="I732" s="6">
        <x:v>32.514136846386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22.746</x:v>
      </x:c>
      <x:c r="R732" s="8">
        <x:v>118023.813325617</x:v>
      </x:c>
      <x:c r="S732" s="12">
        <x:v>441865.75837198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719429</x:v>
      </x:c>
      <x:c r="B733" s="1">
        <x:v>43211.4351336458</x:v>
      </x:c>
      <x:c r="C733" s="6">
        <x:v>12.1905804366667</x:v>
      </x:c>
      <x:c r="D733" s="14" t="s">
        <x:v>77</x:v>
      </x:c>
      <x:c r="E733" s="15">
        <x:v>43194.5174731829</x:v>
      </x:c>
      <x:c r="F733" t="s">
        <x:v>82</x:v>
      </x:c>
      <x:c r="G733" s="6">
        <x:v>144.484712824223</x:v>
      </x:c>
      <x:c r="H733" t="s">
        <x:v>83</x:v>
      </x:c>
      <x:c r="I733" s="6">
        <x:v>32.5020218378158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22.748</x:v>
      </x:c>
      <x:c r="R733" s="8">
        <x:v>118025.797156279</x:v>
      </x:c>
      <x:c r="S733" s="12">
        <x:v>441890.309528378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719441</x:v>
      </x:c>
      <x:c r="B734" s="1">
        <x:v>43211.4351448727</x:v>
      </x:c>
      <x:c r="C734" s="6">
        <x:v>12.20674799</x:v>
      </x:c>
      <x:c r="D734" s="14" t="s">
        <x:v>77</x:v>
      </x:c>
      <x:c r="E734" s="15">
        <x:v>43194.5174731829</x:v>
      </x:c>
      <x:c r="F734" t="s">
        <x:v>82</x:v>
      </x:c>
      <x:c r="G734" s="6">
        <x:v>144.520828661737</x:v>
      </x:c>
      <x:c r="H734" t="s">
        <x:v>83</x:v>
      </x:c>
      <x:c r="I734" s="6">
        <x:v>32.502202209831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22.745</x:v>
      </x:c>
      <x:c r="R734" s="8">
        <x:v>118038.20627737</x:v>
      </x:c>
      <x:c r="S734" s="12">
        <x:v>441895.287965713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719446</x:v>
      </x:c>
      <x:c r="B735" s="1">
        <x:v>43211.4351564468</x:v>
      </x:c>
      <x:c r="C735" s="6">
        <x:v>12.2234656483333</x:v>
      </x:c>
      <x:c r="D735" s="14" t="s">
        <x:v>77</x:v>
      </x:c>
      <x:c r="E735" s="15">
        <x:v>43194.5174731829</x:v>
      </x:c>
      <x:c r="F735" t="s">
        <x:v>82</x:v>
      </x:c>
      <x:c r="G735" s="6">
        <x:v>144.53686844312</x:v>
      </x:c>
      <x:c r="H735" t="s">
        <x:v>83</x:v>
      </x:c>
      <x:c r="I735" s="6">
        <x:v>32.5014205978364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22.744</x:v>
      </x:c>
      <x:c r="R735" s="8">
        <x:v>118034.997551109</x:v>
      </x:c>
      <x:c r="S735" s="12">
        <x:v>441890.255955683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719460</x:v>
      </x:c>
      <x:c r="B736" s="1">
        <x:v>43211.4351679051</x:v>
      </x:c>
      <x:c r="C736" s="6">
        <x:v>12.239949925</x:v>
      </x:c>
      <x:c r="D736" s="14" t="s">
        <x:v>77</x:v>
      </x:c>
      <x:c r="E736" s="15">
        <x:v>43194.5174731829</x:v>
      </x:c>
      <x:c r="F736" t="s">
        <x:v>82</x:v>
      </x:c>
      <x:c r="G736" s="6">
        <x:v>144.485471210174</x:v>
      </x:c>
      <x:c r="H736" t="s">
        <x:v>83</x:v>
      </x:c>
      <x:c r="I736" s="6">
        <x:v>32.5044568608355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22.747</x:v>
      </x:c>
      <x:c r="R736" s="8">
        <x:v>118042.773015754</x:v>
      </x:c>
      <x:c r="S736" s="12">
        <x:v>441893.59980825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719464</x:v>
      </x:c>
      <x:c r="B737" s="1">
        <x:v>43211.4351798264</x:v>
      </x:c>
      <x:c r="C737" s="6">
        <x:v>12.2571175416667</x:v>
      </x:c>
      <x:c r="D737" s="14" t="s">
        <x:v>77</x:v>
      </x:c>
      <x:c r="E737" s="15">
        <x:v>43194.5174731829</x:v>
      </x:c>
      <x:c r="F737" t="s">
        <x:v>82</x:v>
      </x:c>
      <x:c r="G737" s="6">
        <x:v>144.549054830976</x:v>
      </x:c>
      <x:c r="H737" t="s">
        <x:v>83</x:v>
      </x:c>
      <x:c r="I737" s="6">
        <x:v>32.4936646117721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22.746</x:v>
      </x:c>
      <x:c r="R737" s="8">
        <x:v>118033.473649583</x:v>
      </x:c>
      <x:c r="S737" s="12">
        <x:v>441889.938205808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719474</x:v>
      </x:c>
      <x:c r="B738" s="1">
        <x:v>43211.4351915162</x:v>
      </x:c>
      <x:c r="C738" s="6">
        <x:v>12.2739352116667</x:v>
      </x:c>
      <x:c r="D738" s="14" t="s">
        <x:v>77</x:v>
      </x:c>
      <x:c r="E738" s="15">
        <x:v>43194.5174731829</x:v>
      </x:c>
      <x:c r="F738" t="s">
        <x:v>82</x:v>
      </x:c>
      <x:c r="G738" s="6">
        <x:v>144.491940350337</x:v>
      </x:c>
      <x:c r="H738" t="s">
        <x:v>83</x:v>
      </x:c>
      <x:c r="I738" s="6">
        <x:v>32.5056894040263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22.746</x:v>
      </x:c>
      <x:c r="R738" s="8">
        <x:v>118032.307493744</x:v>
      </x:c>
      <x:c r="S738" s="12">
        <x:v>441891.902366487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719493</x:v>
      </x:c>
      <x:c r="B739" s="1">
        <x:v>43211.4352030903</x:v>
      </x:c>
      <x:c r="C739" s="6">
        <x:v>12.2906028033333</x:v>
      </x:c>
      <x:c r="D739" s="14" t="s">
        <x:v>77</x:v>
      </x:c>
      <x:c r="E739" s="15">
        <x:v>43194.5174731829</x:v>
      </x:c>
      <x:c r="F739" t="s">
        <x:v>82</x:v>
      </x:c>
      <x:c r="G739" s="6">
        <x:v>144.506030433648</x:v>
      </x:c>
      <x:c r="H739" t="s">
        <x:v>83</x:v>
      </x:c>
      <x:c r="I739" s="6">
        <x:v>32.500127932246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22.747</x:v>
      </x:c>
      <x:c r="R739" s="8">
        <x:v>118032.731998042</x:v>
      </x:c>
      <x:c r="S739" s="12">
        <x:v>441877.353943606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719500</x:v>
      </x:c>
      <x:c r="B740" s="1">
        <x:v>43211.4352144676</x:v>
      </x:c>
      <x:c r="C740" s="6">
        <x:v>12.3070037383333</x:v>
      </x:c>
      <x:c r="D740" s="14" t="s">
        <x:v>77</x:v>
      </x:c>
      <x:c r="E740" s="15">
        <x:v>43194.5174731829</x:v>
      </x:c>
      <x:c r="F740" t="s">
        <x:v>82</x:v>
      </x:c>
      <x:c r="G740" s="6">
        <x:v>144.631476621604</x:v>
      </x:c>
      <x:c r="H740" t="s">
        <x:v>83</x:v>
      </x:c>
      <x:c r="I740" s="6">
        <x:v>32.4918909585667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22.74</x:v>
      </x:c>
      <x:c r="R740" s="8">
        <x:v>118029.700659432</x:v>
      </x:c>
      <x:c r="S740" s="12">
        <x:v>441877.994471676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719506</x:v>
      </x:c>
      <x:c r="B741" s="1">
        <x:v>43211.4352262731</x:v>
      </x:c>
      <x:c r="C741" s="6">
        <x:v>12.324004735</x:v>
      </x:c>
      <x:c r="D741" s="14" t="s">
        <x:v>77</x:v>
      </x:c>
      <x:c r="E741" s="15">
        <x:v>43194.5174731829</x:v>
      </x:c>
      <x:c r="F741" t="s">
        <x:v>82</x:v>
      </x:c>
      <x:c r="G741" s="6">
        <x:v>144.519832508867</x:v>
      </x:c>
      <x:c r="H741" t="s">
        <x:v>83</x:v>
      </x:c>
      <x:c r="I741" s="6">
        <x:v>32.4946265935646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22.748</x:v>
      </x:c>
      <x:c r="R741" s="8">
        <x:v>118018.846940345</x:v>
      </x:c>
      <x:c r="S741" s="12">
        <x:v>441866.553646112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719515</x:v>
      </x:c>
      <x:c r="B742" s="1">
        <x:v>43211.4352373843</x:v>
      </x:c>
      <x:c r="C742" s="6">
        <x:v>12.3400222783333</x:v>
      </x:c>
      <x:c r="D742" s="14" t="s">
        <x:v>77</x:v>
      </x:c>
      <x:c r="E742" s="15">
        <x:v>43194.5174731829</x:v>
      </x:c>
      <x:c r="F742" t="s">
        <x:v>82</x:v>
      </x:c>
      <x:c r="G742" s="6">
        <x:v>144.431464548042</x:v>
      </x:c>
      <x:c r="H742" t="s">
        <x:v>83</x:v>
      </x:c>
      <x:c r="I742" s="6">
        <x:v>32.513234983197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22.748</x:v>
      </x:c>
      <x:c r="R742" s="8">
        <x:v>118012.987131052</x:v>
      </x:c>
      <x:c r="S742" s="12">
        <x:v>441859.889615182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719524</x:v>
      </x:c>
      <x:c r="B743" s="1">
        <x:v>43211.4352493056</x:v>
      </x:c>
      <x:c r="C743" s="6">
        <x:v>12.35718993</x:v>
      </x:c>
      <x:c r="D743" s="14" t="s">
        <x:v>77</x:v>
      </x:c>
      <x:c r="E743" s="15">
        <x:v>43194.5174731829</x:v>
      </x:c>
      <x:c r="F743" t="s">
        <x:v>82</x:v>
      </x:c>
      <x:c r="G743" s="6">
        <x:v>144.443782941937</x:v>
      </x:c>
      <x:c r="H743" t="s">
        <x:v>83</x:v>
      </x:c>
      <x:c r="I743" s="6">
        <x:v>32.513234983197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22.747</x:v>
      </x:c>
      <x:c r="R743" s="8">
        <x:v>118012.730096126</x:v>
      </x:c>
      <x:c r="S743" s="12">
        <x:v>441848.793032266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719535</x:v>
      </x:c>
      <x:c r="B744" s="1">
        <x:v>43211.4352605324</x:v>
      </x:c>
      <x:c r="C744" s="6">
        <x:v>12.3733408583333</x:v>
      </x:c>
      <x:c r="D744" s="14" t="s">
        <x:v>77</x:v>
      </x:c>
      <x:c r="E744" s="15">
        <x:v>43194.5174731829</x:v>
      </x:c>
      <x:c r="F744" t="s">
        <x:v>82</x:v>
      </x:c>
      <x:c r="G744" s="6">
        <x:v>144.461300372316</x:v>
      </x:c>
      <x:c r="H744" t="s">
        <x:v>83</x:v>
      </x:c>
      <x:c r="I744" s="6">
        <x:v>32.5069520097154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22.748</x:v>
      </x:c>
      <x:c r="R744" s="8">
        <x:v>118009.990969574</x:v>
      </x:c>
      <x:c r="S744" s="12">
        <x:v>441854.575698368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719544</x:v>
      </x:c>
      <x:c r="B745" s="1">
        <x:v>43211.435272338</x:v>
      </x:c>
      <x:c r="C745" s="6">
        <x:v>12.39034182</x:v>
      </x:c>
      <x:c r="D745" s="14" t="s">
        <x:v>77</x:v>
      </x:c>
      <x:c r="E745" s="15">
        <x:v>43194.5174731829</x:v>
      </x:c>
      <x:c r="F745" t="s">
        <x:v>82</x:v>
      </x:c>
      <x:c r="G745" s="6">
        <x:v>144.498651136175</x:v>
      </x:c>
      <x:c r="H745" t="s">
        <x:v>83</x:v>
      </x:c>
      <x:c r="I745" s="6">
        <x:v>32.5042764886998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22.746</x:v>
      </x:c>
      <x:c r="R745" s="8">
        <x:v>118017.291053557</x:v>
      </x:c>
      <x:c r="S745" s="12">
        <x:v>441864.724440213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719562</x:v>
      </x:c>
      <x:c r="B746" s="1">
        <x:v>43211.4352839931</x:v>
      </x:c>
      <x:c r="C746" s="6">
        <x:v>12.407092785</x:v>
      </x:c>
      <x:c r="D746" s="14" t="s">
        <x:v>77</x:v>
      </x:c>
      <x:c r="E746" s="15">
        <x:v>43194.5174731829</x:v>
      </x:c>
      <x:c r="F746" t="s">
        <x:v>82</x:v>
      </x:c>
      <x:c r="G746" s="6">
        <x:v>144.445424205284</x:v>
      </x:c>
      <x:c r="H746" t="s">
        <x:v>83</x:v>
      </x:c>
      <x:c r="I746" s="6">
        <x:v>32.4999174983595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22.752</x:v>
      </x:c>
      <x:c r="R746" s="8">
        <x:v>118016.914367893</x:v>
      </x:c>
      <x:c r="S746" s="12">
        <x:v>441857.665930956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719572</x:v>
      </x:c>
      <x:c r="B747" s="1">
        <x:v>43211.4352952894</x:v>
      </x:c>
      <x:c r="C747" s="6">
        <x:v>12.42336044</x:v>
      </x:c>
      <x:c r="D747" s="14" t="s">
        <x:v>77</x:v>
      </x:c>
      <x:c r="E747" s="15">
        <x:v>43194.5174731829</x:v>
      </x:c>
      <x:c r="F747" t="s">
        <x:v>82</x:v>
      </x:c>
      <x:c r="G747" s="6">
        <x:v>144.518023505236</x:v>
      </x:c>
      <x:c r="H747" t="s">
        <x:v>83</x:v>
      </x:c>
      <x:c r="I747" s="6">
        <x:v>32.4976027264843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22.747</x:v>
      </x:c>
      <x:c r="R747" s="8">
        <x:v>118014.504293435</x:v>
      </x:c>
      <x:c r="S747" s="12">
        <x:v>441871.289358401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719575</x:v>
      </x:c>
      <x:c r="B748" s="1">
        <x:v>43211.4353072106</x:v>
      </x:c>
      <x:c r="C748" s="6">
        <x:v>12.440528035</x:v>
      </x:c>
      <x:c r="D748" s="14" t="s">
        <x:v>77</x:v>
      </x:c>
      <x:c r="E748" s="15">
        <x:v>43194.5174731829</x:v>
      </x:c>
      <x:c r="F748" t="s">
        <x:v>82</x:v>
      </x:c>
      <x:c r="G748" s="6">
        <x:v>144.448081167393</x:v>
      </x:c>
      <x:c r="H748" t="s">
        <x:v>83</x:v>
      </x:c>
      <x:c r="I748" s="6">
        <x:v>32.5045470469072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22.75</x:v>
      </x:c>
      <x:c r="R748" s="8">
        <x:v>118014.780180667</x:v>
      </x:c>
      <x:c r="S748" s="12">
        <x:v>441858.003375002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719589</x:v>
      </x:c>
      <x:c r="B749" s="1">
        <x:v>43211.4353194097</x:v>
      </x:c>
      <x:c r="C749" s="6">
        <x:v>12.458079045</x:v>
      </x:c>
      <x:c r="D749" s="14" t="s">
        <x:v>77</x:v>
      </x:c>
      <x:c r="E749" s="15">
        <x:v>43194.5174731829</x:v>
      </x:c>
      <x:c r="F749" t="s">
        <x:v>82</x:v>
      </x:c>
      <x:c r="G749" s="6">
        <x:v>144.493840460299</x:v>
      </x:c>
      <x:c r="H749" t="s">
        <x:v>83</x:v>
      </x:c>
      <x:c r="I749" s="6">
        <x:v>32.5078839332677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22.745</x:v>
      </x:c>
      <x:c r="R749" s="8">
        <x:v>118011.876403989</x:v>
      </x:c>
      <x:c r="S749" s="12">
        <x:v>441855.11182125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719594</x:v>
      </x:c>
      <x:c r="B750" s="1">
        <x:v>43211.4353300926</x:v>
      </x:c>
      <x:c r="C750" s="6">
        <x:v>12.47347994</x:v>
      </x:c>
      <x:c r="D750" s="14" t="s">
        <x:v>77</x:v>
      </x:c>
      <x:c r="E750" s="15">
        <x:v>43194.5174731829</x:v>
      </x:c>
      <x:c r="F750" t="s">
        <x:v>82</x:v>
      </x:c>
      <x:c r="G750" s="6">
        <x:v>144.451307415752</x:v>
      </x:c>
      <x:c r="H750" t="s">
        <x:v>83</x:v>
      </x:c>
      <x:c r="I750" s="6">
        <x:v>32.5090563535891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22.748</x:v>
      </x:c>
      <x:c r="R750" s="8">
        <x:v>118016.822274359</x:v>
      </x:c>
      <x:c r="S750" s="12">
        <x:v>441863.727704795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719609</x:v>
      </x:c>
      <x:c r="B751" s="1">
        <x:v>43211.4353420139</x:v>
      </x:c>
      <x:c r="C751" s="6">
        <x:v>12.49066425</x:v>
      </x:c>
      <x:c r="D751" s="14" t="s">
        <x:v>77</x:v>
      </x:c>
      <x:c r="E751" s="15">
        <x:v>43194.5174731829</x:v>
      </x:c>
      <x:c r="F751" t="s">
        <x:v>82</x:v>
      </x:c>
      <x:c r="G751" s="6">
        <x:v>144.436276522673</x:v>
      </x:c>
      <x:c r="H751" t="s">
        <x:v>83</x:v>
      </x:c>
      <x:c r="I751" s="6">
        <x:v>32.5096275328683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22.749</x:v>
      </x:c>
      <x:c r="R751" s="8">
        <x:v>118019.775195595</x:v>
      </x:c>
      <x:c r="S751" s="12">
        <x:v>441857.573764994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719622</x:v>
      </x:c>
      <x:c r="B752" s="1">
        <x:v>43211.4353532407</x:v>
      </x:c>
      <x:c r="C752" s="6">
        <x:v>12.5068485416667</x:v>
      </x:c>
      <x:c r="D752" s="14" t="s">
        <x:v>77</x:v>
      </x:c>
      <x:c r="E752" s="15">
        <x:v>43194.5174731829</x:v>
      </x:c>
      <x:c r="F752" t="s">
        <x:v>82</x:v>
      </x:c>
      <x:c r="G752" s="6">
        <x:v>144.42734260639</x:v>
      </x:c>
      <x:c r="H752" t="s">
        <x:v>83</x:v>
      </x:c>
      <x:c r="I752" s="6">
        <x:v>32.5063207068115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22.751</x:v>
      </x:c>
      <x:c r="R752" s="8">
        <x:v>118017.650449916</x:v>
      </x:c>
      <x:c r="S752" s="12">
        <x:v>441860.540983744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719627</x:v>
      </x:c>
      <x:c r="B753" s="1">
        <x:v>43211.4353646644</x:v>
      </x:c>
      <x:c r="C753" s="6">
        <x:v>12.5232661133333</x:v>
      </x:c>
      <x:c r="D753" s="14" t="s">
        <x:v>77</x:v>
      </x:c>
      <x:c r="E753" s="15">
        <x:v>43194.5174731829</x:v>
      </x:c>
      <x:c r="F753" t="s">
        <x:v>82</x:v>
      </x:c>
      <x:c r="G753" s="6">
        <x:v>144.52934997385</x:v>
      </x:c>
      <x:c r="H753" t="s">
        <x:v>83</x:v>
      </x:c>
      <x:c r="I753" s="6">
        <x:v>32.4978131602252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22.746</x:v>
      </x:c>
      <x:c r="R753" s="8">
        <x:v>118017.326445576</x:v>
      </x:c>
      <x:c r="S753" s="12">
        <x:v>441861.469981793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719639</x:v>
      </x:c>
      <x:c r="B754" s="1">
        <x:v>43211.4353768171</x:v>
      </x:c>
      <x:c r="C754" s="6">
        <x:v>12.5408004316667</x:v>
      </x:c>
      <x:c r="D754" s="14" t="s">
        <x:v>77</x:v>
      </x:c>
      <x:c r="E754" s="15">
        <x:v>43194.5174731829</x:v>
      </x:c>
      <x:c r="F754" t="s">
        <x:v>82</x:v>
      </x:c>
      <x:c r="G754" s="6">
        <x:v>144.491708112117</x:v>
      </x:c>
      <x:c r="H754" t="s">
        <x:v>83</x:v>
      </x:c>
      <x:c r="I754" s="6">
        <x:v>32.5005488000575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22.748</x:v>
      </x:c>
      <x:c r="R754" s="8">
        <x:v>118021.22202684</x:v>
      </x:c>
      <x:c r="S754" s="12">
        <x:v>441870.090016885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719645</x:v>
      </x:c>
      <x:c r="B755" s="1">
        <x:v>43211.4353882292</x:v>
      </x:c>
      <x:c r="C755" s="6">
        <x:v>12.557201355</x:v>
      </x:c>
      <x:c r="D755" s="14" t="s">
        <x:v>77</x:v>
      </x:c>
      <x:c r="E755" s="15">
        <x:v>43194.5174731829</x:v>
      </x:c>
      <x:c r="F755" t="s">
        <x:v>82</x:v>
      </x:c>
      <x:c r="G755" s="6">
        <x:v>144.525488756416</x:v>
      </x:c>
      <x:c r="H755" t="s">
        <x:v>83</x:v>
      </x:c>
      <x:c r="I755" s="6">
        <x:v>32.5064108929332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22.743</x:v>
      </x:c>
      <x:c r="R755" s="8">
        <x:v>118027.131117559</x:v>
      </x:c>
      <x:c r="S755" s="12">
        <x:v>441866.25368553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719661</x:v>
      </x:c>
      <x:c r="B756" s="1">
        <x:v>43211.4353993866</x:v>
      </x:c>
      <x:c r="C756" s="6">
        <x:v>12.57330232</x:v>
      </x:c>
      <x:c r="D756" s="14" t="s">
        <x:v>77</x:v>
      </x:c>
      <x:c r="E756" s="15">
        <x:v>43194.5174731829</x:v>
      </x:c>
      <x:c r="F756" t="s">
        <x:v>82</x:v>
      </x:c>
      <x:c r="G756" s="6">
        <x:v>144.530773034966</x:v>
      </x:c>
      <x:c r="H756" t="s">
        <x:v>83</x:v>
      </x:c>
      <x:c r="I756" s="6">
        <x:v>32.5052985975994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22.743</x:v>
      </x:c>
      <x:c r="R756" s="8">
        <x:v>118023.301331321</x:v>
      </x:c>
      <x:c r="S756" s="12">
        <x:v>441867.546108227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719669</x:v>
      </x:c>
      <x:c r="B757" s="1">
        <x:v>43211.4354113426</x:v>
      </x:c>
      <x:c r="C757" s="6">
        <x:v>12.59050329</x:v>
      </x:c>
      <x:c r="D757" s="14" t="s">
        <x:v>77</x:v>
      </x:c>
      <x:c r="E757" s="15">
        <x:v>43194.5174731829</x:v>
      </x:c>
      <x:c r="F757" t="s">
        <x:v>82</x:v>
      </x:c>
      <x:c r="G757" s="6">
        <x:v>144.467537798795</x:v>
      </x:c>
      <x:c r="H757" t="s">
        <x:v>83</x:v>
      </x:c>
      <x:c r="I757" s="6">
        <x:v>32.5030439460288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22.749</x:v>
      </x:c>
      <x:c r="R757" s="8">
        <x:v>118024.54735272</x:v>
      </x:c>
      <x:c r="S757" s="12">
        <x:v>441850.458520198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719681</x:v>
      </x:c>
      <x:c r="B758" s="1">
        <x:v>43211.4354290162</x:v>
      </x:c>
      <x:c r="C758" s="6">
        <x:v>12.61595472</x:v>
      </x:c>
      <x:c r="D758" s="14" t="s">
        <x:v>77</x:v>
      </x:c>
      <x:c r="E758" s="15">
        <x:v>43194.5174731829</x:v>
      </x:c>
      <x:c r="F758" t="s">
        <x:v>82</x:v>
      </x:c>
      <x:c r="G758" s="6">
        <x:v>144.477091108312</x:v>
      </x:c>
      <x:c r="H758" t="s">
        <x:v>83</x:v>
      </x:c>
      <x:c r="I758" s="6">
        <x:v>32.5088158570793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22.746</x:v>
      </x:c>
      <x:c r="R758" s="8">
        <x:v>118054.276969269</x:v>
      </x:c>
      <x:c r="S758" s="12">
        <x:v>441895.854715375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719688</x:v>
      </x:c>
      <x:c r="B759" s="1">
        <x:v>43211.4354365741</x:v>
      </x:c>
      <x:c r="C759" s="6">
        <x:v>12.626822055</x:v>
      </x:c>
      <x:c r="D759" s="14" t="s">
        <x:v>77</x:v>
      </x:c>
      <x:c r="E759" s="15">
        <x:v>43194.5174731829</x:v>
      </x:c>
      <x:c r="F759" t="s">
        <x:v>82</x:v>
      </x:c>
      <x:c r="G759" s="6">
        <x:v>144.464825595431</x:v>
      </x:c>
      <x:c r="H759" t="s">
        <x:v>83</x:v>
      </x:c>
      <x:c r="I759" s="6">
        <x:v>32.503615124283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22.749</x:v>
      </x:c>
      <x:c r="R759" s="8">
        <x:v>118033.799367415</x:v>
      </x:c>
      <x:c r="S759" s="12">
        <x:v>441851.496061237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719699</x:v>
      </x:c>
      <x:c r="B760" s="1">
        <x:v>43211.4354458333</x:v>
      </x:c>
      <x:c r="C760" s="6">
        <x:v>12.6401727716667</x:v>
      </x:c>
      <x:c r="D760" s="14" t="s">
        <x:v>77</x:v>
      </x:c>
      <x:c r="E760" s="15">
        <x:v>43194.5174731829</x:v>
      </x:c>
      <x:c r="F760" t="s">
        <x:v>82</x:v>
      </x:c>
      <x:c r="G760" s="6">
        <x:v>144.44274210201</x:v>
      </x:c>
      <x:c r="H760" t="s">
        <x:v>83</x:v>
      </x:c>
      <x:c r="I760" s="6">
        <x:v>32.5108600779599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22.748</x:v>
      </x:c>
      <x:c r="R760" s="8">
        <x:v>118020.712026257</x:v>
      </x:c>
      <x:c r="S760" s="12">
        <x:v>441836.93995443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719706</x:v>
      </x:c>
      <x:c r="B761" s="1">
        <x:v>43211.4354576389</x:v>
      </x:c>
      <x:c r="C761" s="6">
        <x:v>12.657157075</x:v>
      </x:c>
      <x:c r="D761" s="14" t="s">
        <x:v>77</x:v>
      </x:c>
      <x:c r="E761" s="15">
        <x:v>43194.5174731829</x:v>
      </x:c>
      <x:c r="F761" t="s">
        <x:v>82</x:v>
      </x:c>
      <x:c r="G761" s="6">
        <x:v>144.413517178384</x:v>
      </x:c>
      <x:c r="H761" t="s">
        <x:v>83</x:v>
      </x:c>
      <x:c r="I761" s="6">
        <x:v>32.5196081549343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22.747</x:v>
      </x:c>
      <x:c r="R761" s="8">
        <x:v>118026.775955632</x:v>
      </x:c>
      <x:c r="S761" s="12">
        <x:v>441834.480215362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719715</x:v>
      </x:c>
      <x:c r="B762" s="1">
        <x:v>43211.4354691782</x:v>
      </x:c>
      <x:c r="C762" s="6">
        <x:v>12.6737747483333</x:v>
      </x:c>
      <x:c r="D762" s="14" t="s">
        <x:v>77</x:v>
      </x:c>
      <x:c r="E762" s="15">
        <x:v>43194.5174731829</x:v>
      </x:c>
      <x:c r="F762" t="s">
        <x:v>82</x:v>
      </x:c>
      <x:c r="G762" s="6">
        <x:v>144.433463092872</x:v>
      </x:c>
      <x:c r="H762" t="s">
        <x:v>83</x:v>
      </x:c>
      <x:c r="I762" s="6">
        <x:v>32.5128141137916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22.748</x:v>
      </x:c>
      <x:c r="R762" s="8">
        <x:v>118028.008581251</x:v>
      </x:c>
      <x:c r="S762" s="12">
        <x:v>441855.015748808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719725</x:v>
      </x:c>
      <x:c r="B763" s="1">
        <x:v>43211.4354808218</x:v>
      </x:c>
      <x:c r="C763" s="6">
        <x:v>12.6905423366667</x:v>
      </x:c>
      <x:c r="D763" s="14" t="s">
        <x:v>77</x:v>
      </x:c>
      <x:c r="E763" s="15">
        <x:v>43194.5174731829</x:v>
      </x:c>
      <x:c r="F763" t="s">
        <x:v>82</x:v>
      </x:c>
      <x:c r="G763" s="6">
        <x:v>144.401162253975</x:v>
      </x:c>
      <x:c r="H763" t="s">
        <x:v>83</x:v>
      </x:c>
      <x:c r="I763" s="6">
        <x:v>32.5170228102206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22.749</x:v>
      </x:c>
      <x:c r="R763" s="8">
        <x:v>118031.83223641</x:v>
      </x:c>
      <x:c r="S763" s="12">
        <x:v>441861.455235393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719741</x:v>
      </x:c>
      <x:c r="B764" s="1">
        <x:v>43211.4354924421</x:v>
      </x:c>
      <x:c r="C764" s="6">
        <x:v>12.70729329</x:v>
      </x:c>
      <x:c r="D764" s="14" t="s">
        <x:v>77</x:v>
      </x:c>
      <x:c r="E764" s="15">
        <x:v>43194.5174731829</x:v>
      </x:c>
      <x:c r="F764" t="s">
        <x:v>82</x:v>
      </x:c>
      <x:c r="G764" s="6">
        <x:v>144.38517566749</x:v>
      </x:c>
      <x:c r="H764" t="s">
        <x:v>83</x:v>
      </x:c>
      <x:c r="I764" s="6">
        <x:v>32.5203897711704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22.749</x:v>
      </x:c>
      <x:c r="R764" s="8">
        <x:v>118023.411371025</x:v>
      </x:c>
      <x:c r="S764" s="12">
        <x:v>441857.38120688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719749</x:v>
      </x:c>
      <x:c r="B765" s="1">
        <x:v>43211.4355040856</x:v>
      </x:c>
      <x:c r="C765" s="6">
        <x:v>12.724060915</x:v>
      </x:c>
      <x:c r="D765" s="14" t="s">
        <x:v>77</x:v>
      </x:c>
      <x:c r="E765" s="15">
        <x:v>43194.5174731829</x:v>
      </x:c>
      <x:c r="F765" t="s">
        <x:v>82</x:v>
      </x:c>
      <x:c r="G765" s="6">
        <x:v>144.505790318404</x:v>
      </x:c>
      <x:c r="H765" t="s">
        <x:v>83</x:v>
      </x:c>
      <x:c r="I765" s="6">
        <x:v>32.5027733879419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22.746</x:v>
      </x:c>
      <x:c r="R765" s="8">
        <x:v>118024.826161722</x:v>
      </x:c>
      <x:c r="S765" s="12">
        <x:v>441851.343522395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719757</x:v>
      </x:c>
      <x:c r="B766" s="1">
        <x:v>43211.4355155903</x:v>
      </x:c>
      <x:c r="C766" s="6">
        <x:v>12.740611895</x:v>
      </x:c>
      <x:c r="D766" s="14" t="s">
        <x:v>77</x:v>
      </x:c>
      <x:c r="E766" s="15">
        <x:v>43194.5174731829</x:v>
      </x:c>
      <x:c r="F766" t="s">
        <x:v>82</x:v>
      </x:c>
      <x:c r="G766" s="6">
        <x:v>144.409338061653</x:v>
      </x:c>
      <x:c r="H766" t="s">
        <x:v>83</x:v>
      </x:c>
      <x:c r="I766" s="6">
        <x:v>32.5178946122851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22.748</x:v>
      </x:c>
      <x:c r="R766" s="8">
        <x:v>118014.742086539</x:v>
      </x:c>
      <x:c r="S766" s="12">
        <x:v>441845.86727281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719771</x:v>
      </x:c>
      <x:c r="B767" s="1">
        <x:v>43211.4355272801</x:v>
      </x:c>
      <x:c r="C767" s="6">
        <x:v>12.7574461533333</x:v>
      </x:c>
      <x:c r="D767" s="14" t="s">
        <x:v>77</x:v>
      </x:c>
      <x:c r="E767" s="15">
        <x:v>43194.5174731829</x:v>
      </x:c>
      <x:c r="F767" t="s">
        <x:v>82</x:v>
      </x:c>
      <x:c r="G767" s="6">
        <x:v>144.508548227816</x:v>
      </x:c>
      <x:c r="H767" t="s">
        <x:v>83</x:v>
      </x:c>
      <x:c r="I767" s="6">
        <x:v>32.5047875431105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22.745</x:v>
      </x:c>
      <x:c r="R767" s="8">
        <x:v>118016.861900299</x:v>
      </x:c>
      <x:c r="S767" s="12">
        <x:v>441846.620052174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719776</x:v>
      </x:c>
      <x:c r="B768" s="1">
        <x:v>43211.4355383102</x:v>
      </x:c>
      <x:c r="C768" s="6">
        <x:v>12.77331371</x:v>
      </x:c>
      <x:c r="D768" s="14" t="s">
        <x:v>77</x:v>
      </x:c>
      <x:c r="E768" s="15">
        <x:v>43194.5174731829</x:v>
      </x:c>
      <x:c r="F768" t="s">
        <x:v>82</x:v>
      </x:c>
      <x:c r="G768" s="6">
        <x:v>144.49384953636</x:v>
      </x:c>
      <x:c r="H768" t="s">
        <x:v>83</x:v>
      </x:c>
      <x:c r="I768" s="6">
        <x:v>32.5000978702615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22.748</x:v>
      </x:c>
      <x:c r="R768" s="8">
        <x:v>118020.383558325</x:v>
      </x:c>
      <x:c r="S768" s="12">
        <x:v>441840.175685997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719786</x:v>
      </x:c>
      <x:c r="B769" s="1">
        <x:v>43211.4355498495</x:v>
      </x:c>
      <x:c r="C769" s="6">
        <x:v>12.7899313366667</x:v>
      </x:c>
      <x:c r="D769" s="14" t="s">
        <x:v>77</x:v>
      </x:c>
      <x:c r="E769" s="15">
        <x:v>43194.5174731829</x:v>
      </x:c>
      <x:c r="F769" t="s">
        <x:v>82</x:v>
      </x:c>
      <x:c r="G769" s="6">
        <x:v>144.523924065598</x:v>
      </x:c>
      <x:c r="H769" t="s">
        <x:v>83</x:v>
      </x:c>
      <x:c r="I769" s="6">
        <x:v>32.4989555150487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22.746</x:v>
      </x:c>
      <x:c r="R769" s="8">
        <x:v>118007.538392997</x:v>
      </x:c>
      <x:c r="S769" s="12">
        <x:v>441845.462045506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719795</x:v>
      </x:c>
      <x:c r="B770" s="1">
        <x:v>43211.4355620718</x:v>
      </x:c>
      <x:c r="C770" s="6">
        <x:v>12.8075657216667</x:v>
      </x:c>
      <x:c r="D770" s="14" t="s">
        <x:v>77</x:v>
      </x:c>
      <x:c r="E770" s="15">
        <x:v>43194.5174731829</x:v>
      </x:c>
      <x:c r="F770" t="s">
        <x:v>82</x:v>
      </x:c>
      <x:c r="G770" s="6">
        <x:v>144.453933305394</x:v>
      </x:c>
      <x:c r="H770" t="s">
        <x:v>83</x:v>
      </x:c>
      <x:c r="I770" s="6">
        <x:v>32.5033145041366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22.75</x:v>
      </x:c>
      <x:c r="R770" s="8">
        <x:v>118014.677720485</x:v>
      </x:c>
      <x:c r="S770" s="12">
        <x:v>441844.673417702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719806</x:v>
      </x:c>
      <x:c r="B771" s="1">
        <x:v>43211.4355732292</x:v>
      </x:c>
      <x:c r="C771" s="6">
        <x:v>12.8236332983333</x:v>
      </x:c>
      <x:c r="D771" s="14" t="s">
        <x:v>77</x:v>
      </x:c>
      <x:c r="E771" s="15">
        <x:v>43194.5174731829</x:v>
      </x:c>
      <x:c r="F771" t="s">
        <x:v>82</x:v>
      </x:c>
      <x:c r="G771" s="6">
        <x:v>144.371968193066</x:v>
      </x:c>
      <x:c r="H771" t="s">
        <x:v>83</x:v>
      </x:c>
      <x:c r="I771" s="6">
        <x:v>32.5179847987183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22.751</x:v>
      </x:c>
      <x:c r="R771" s="8">
        <x:v>118013.98540629</x:v>
      </x:c>
      <x:c r="S771" s="12">
        <x:v>441836.033210302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719820</x:v>
      </x:c>
      <x:c r="B772" s="1">
        <x:v>43211.4355846412</x:v>
      </x:c>
      <x:c r="C772" s="6">
        <x:v>12.8400508933333</x:v>
      </x:c>
      <x:c r="D772" s="14" t="s">
        <x:v>77</x:v>
      </x:c>
      <x:c r="E772" s="15">
        <x:v>43194.5174731829</x:v>
      </x:c>
      <x:c r="F772" t="s">
        <x:v>82</x:v>
      </x:c>
      <x:c r="G772" s="6">
        <x:v>144.497325814624</x:v>
      </x:c>
      <x:c r="H772" t="s">
        <x:v>83</x:v>
      </x:c>
      <x:c r="I772" s="6">
        <x:v>32.4941756645653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22.75</x:v>
      </x:c>
      <x:c r="R772" s="8">
        <x:v>118009.354021395</x:v>
      </x:c>
      <x:c r="S772" s="12">
        <x:v>441854.564915746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719825</x:v>
      </x:c>
      <x:c r="B773" s="1">
        <x:v>43211.4355966088</x:v>
      </x:c>
      <x:c r="C773" s="6">
        <x:v>12.8572685333333</x:v>
      </x:c>
      <x:c r="D773" s="14" t="s">
        <x:v>77</x:v>
      </x:c>
      <x:c r="E773" s="15">
        <x:v>43194.5174731829</x:v>
      </x:c>
      <x:c r="F773" t="s">
        <x:v>82</x:v>
      </x:c>
      <x:c r="G773" s="6">
        <x:v>144.396840705177</x:v>
      </x:c>
      <x:c r="H773" t="s">
        <x:v>83</x:v>
      </x:c>
      <x:c r="I773" s="6">
        <x:v>32.5153393310147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22.75</x:v>
      </x:c>
      <x:c r="R773" s="8">
        <x:v>118019.083580485</x:v>
      </x:c>
      <x:c r="S773" s="12">
        <x:v>441851.996758525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719834</x:v>
      </x:c>
      <x:c r="B774" s="1">
        <x:v>43211.4356078356</x:v>
      </x:c>
      <x:c r="C774" s="6">
        <x:v>12.8734361083333</x:v>
      </x:c>
      <x:c r="D774" s="14" t="s">
        <x:v>77</x:v>
      </x:c>
      <x:c r="E774" s="15">
        <x:v>43194.5174731829</x:v>
      </x:c>
      <x:c r="F774" t="s">
        <x:v>82</x:v>
      </x:c>
      <x:c r="G774" s="6">
        <x:v>144.393739879347</x:v>
      </x:c>
      <x:c r="H774" t="s">
        <x:v>83</x:v>
      </x:c>
      <x:c r="I774" s="6">
        <x:v>32.51858604167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22.749</x:v>
      </x:c>
      <x:c r="R774" s="8">
        <x:v>118017.263770801</x:v>
      </x:c>
      <x:c r="S774" s="12">
        <x:v>441843.034305013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719852</x:v>
      </x:c>
      <x:c r="B775" s="1">
        <x:v>43211.4356195255</x:v>
      </x:c>
      <x:c r="C775" s="6">
        <x:v>12.8902870966667</x:v>
      </x:c>
      <x:c r="D775" s="14" t="s">
        <x:v>77</x:v>
      </x:c>
      <x:c r="E775" s="15">
        <x:v>43194.5174731829</x:v>
      </x:c>
      <x:c r="F775" t="s">
        <x:v>82</x:v>
      </x:c>
      <x:c r="G775" s="6">
        <x:v>144.384994388794</x:v>
      </x:c>
      <x:c r="H775" t="s">
        <x:v>83</x:v>
      </x:c>
      <x:c r="I775" s="6">
        <x:v>32.5178344879978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22.75</x:v>
      </x:c>
      <x:c r="R775" s="8">
        <x:v>118022.714019062</x:v>
      </x:c>
      <x:c r="S775" s="12">
        <x:v>441849.362693145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719862</x:v>
      </x:c>
      <x:c r="B776" s="1">
        <x:v>43211.4356313657</x:v>
      </x:c>
      <x:c r="C776" s="6">
        <x:v>12.9073380566667</x:v>
      </x:c>
      <x:c r="D776" s="14" t="s">
        <x:v>77</x:v>
      </x:c>
      <x:c r="E776" s="15">
        <x:v>43194.5174731829</x:v>
      </x:c>
      <x:c r="F776" t="s">
        <x:v>82</x:v>
      </x:c>
      <x:c r="G776" s="6">
        <x:v>144.414681801012</x:v>
      </x:c>
      <x:c r="H776" t="s">
        <x:v>83</x:v>
      </x:c>
      <x:c r="I776" s="6">
        <x:v>32.511581567981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22.75</x:v>
      </x:c>
      <x:c r="R776" s="8">
        <x:v>118012.23480456</x:v>
      </x:c>
      <x:c r="S776" s="12">
        <x:v>441844.277125468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719867</x:v>
      </x:c>
      <x:c r="B777" s="1">
        <x:v>43211.4356429051</x:v>
      </x:c>
      <x:c r="C777" s="6">
        <x:v>12.9239723883333</x:v>
      </x:c>
      <x:c r="D777" s="14" t="s">
        <x:v>77</x:v>
      </x:c>
      <x:c r="E777" s="15">
        <x:v>43194.5174731829</x:v>
      </x:c>
      <x:c r="F777" t="s">
        <x:v>82</x:v>
      </x:c>
      <x:c r="G777" s="6">
        <x:v>144.434478702129</x:v>
      </x:c>
      <x:c r="H777" t="s">
        <x:v>83</x:v>
      </x:c>
      <x:c r="I777" s="6">
        <x:v>32.5048176051369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22.751</x:v>
      </x:c>
      <x:c r="R777" s="8">
        <x:v>118018.478902863</x:v>
      </x:c>
      <x:c r="S777" s="12">
        <x:v>441842.448497579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719880</x:v>
      </x:c>
      <x:c r="B778" s="1">
        <x:v>43211.4356544792</x:v>
      </x:c>
      <x:c r="C778" s="6">
        <x:v>12.940606615</x:v>
      </x:c>
      <x:c r="D778" s="14" t="s">
        <x:v>77</x:v>
      </x:c>
      <x:c r="E778" s="15">
        <x:v>43194.5174731829</x:v>
      </x:c>
      <x:c r="F778" t="s">
        <x:v>82</x:v>
      </x:c>
      <x:c r="G778" s="6">
        <x:v>144.501512325249</x:v>
      </x:c>
      <x:c r="H778" t="s">
        <x:v>83</x:v>
      </x:c>
      <x:c r="I778" s="6">
        <x:v>32.4958891950869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22.749</x:v>
      </x:c>
      <x:c r="R778" s="8">
        <x:v>118016.784875505</x:v>
      </x:c>
      <x:c r="S778" s="12">
        <x:v>441837.441465501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719889</x:v>
      </x:c>
      <x:c r="B779" s="1">
        <x:v>43211.4356657407</x:v>
      </x:c>
      <x:c r="C779" s="6">
        <x:v>12.9568242466667</x:v>
      </x:c>
      <x:c r="D779" s="14" t="s">
        <x:v>77</x:v>
      </x:c>
      <x:c r="E779" s="15">
        <x:v>43194.5174731829</x:v>
      </x:c>
      <x:c r="F779" t="s">
        <x:v>82</x:v>
      </x:c>
      <x:c r="G779" s="6">
        <x:v>144.394168091813</x:v>
      </x:c>
      <x:c r="H779" t="s">
        <x:v>83</x:v>
      </x:c>
      <x:c r="I779" s="6">
        <x:v>32.51849585522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22.749</x:v>
      </x:c>
      <x:c r="R779" s="8">
        <x:v>118018.667384153</x:v>
      </x:c>
      <x:c r="S779" s="12">
        <x:v>441845.164612168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719899</x:v>
      </x:c>
      <x:c r="B780" s="1">
        <x:v>43211.4356775116</x:v>
      </x:c>
      <x:c r="C780" s="6">
        <x:v>12.973791845</x:v>
      </x:c>
      <x:c r="D780" s="14" t="s">
        <x:v>77</x:v>
      </x:c>
      <x:c r="E780" s="15">
        <x:v>43194.5174731829</x:v>
      </x:c>
      <x:c r="F780" t="s">
        <x:v>82</x:v>
      </x:c>
      <x:c r="G780" s="6">
        <x:v>144.483999022031</x:v>
      </x:c>
      <x:c r="H780" t="s">
        <x:v>83</x:v>
      </x:c>
      <x:c r="I780" s="6">
        <x:v>32.5021721478274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22.748</x:v>
      </x:c>
      <x:c r="R780" s="8">
        <x:v>118019.082151835</x:v>
      </x:c>
      <x:c r="S780" s="12">
        <x:v>441854.277593202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719909</x:v>
      </x:c>
      <x:c r="B781" s="1">
        <x:v>43211.4356891204</x:v>
      </x:c>
      <x:c r="C781" s="6">
        <x:v>12.99052614</x:v>
      </x:c>
      <x:c r="D781" s="14" t="s">
        <x:v>77</x:v>
      </x:c>
      <x:c r="E781" s="15">
        <x:v>43194.5174731829</x:v>
      </x:c>
      <x:c r="F781" t="s">
        <x:v>82</x:v>
      </x:c>
      <x:c r="G781" s="6">
        <x:v>144.373899563873</x:v>
      </x:c>
      <x:c r="H781" t="s">
        <x:v>83</x:v>
      </x:c>
      <x:c r="I781" s="6">
        <x:v>32.5227646831604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22.749</x:v>
      </x:c>
      <x:c r="R781" s="8">
        <x:v>118016.120965656</x:v>
      </x:c>
      <x:c r="S781" s="12">
        <x:v>441827.429363255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719920</x:v>
      </x:c>
      <x:c r="B782" s="1">
        <x:v>43211.4357006597</x:v>
      </x:c>
      <x:c r="C782" s="6">
        <x:v>13.00712712</x:v>
      </x:c>
      <x:c r="D782" s="14" t="s">
        <x:v>77</x:v>
      </x:c>
      <x:c r="E782" s="15">
        <x:v>43194.5174731829</x:v>
      </x:c>
      <x:c r="F782" t="s">
        <x:v>82</x:v>
      </x:c>
      <x:c r="G782" s="6">
        <x:v>144.438274931849</x:v>
      </x:c>
      <x:c r="H782" t="s">
        <x:v>83</x:v>
      </x:c>
      <x:c r="I782" s="6">
        <x:v>32.5092066639158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22.749</x:v>
      </x:c>
      <x:c r="R782" s="8">
        <x:v>118024.047913247</x:v>
      </x:c>
      <x:c r="S782" s="12">
        <x:v>441829.933101908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719929</x:v>
      </x:c>
      <x:c r="B783" s="1">
        <x:v>43211.435712419</x:v>
      </x:c>
      <x:c r="C783" s="6">
        <x:v>13.0240447533333</x:v>
      </x:c>
      <x:c r="D783" s="14" t="s">
        <x:v>77</x:v>
      </x:c>
      <x:c r="E783" s="15">
        <x:v>43194.5174731829</x:v>
      </x:c>
      <x:c r="F783" t="s">
        <x:v>82</x:v>
      </x:c>
      <x:c r="G783" s="6">
        <x:v>144.457017664704</x:v>
      </x:c>
      <x:c r="H783" t="s">
        <x:v>83</x:v>
      </x:c>
      <x:c r="I783" s="6">
        <x:v>32.5078538712137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22.748</x:v>
      </x:c>
      <x:c r="R783" s="8">
        <x:v>118030.471920748</x:v>
      </x:c>
      <x:c r="S783" s="12">
        <x:v>441820.582381508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719937</x:v>
      </x:c>
      <x:c r="B784" s="1">
        <x:v>43211.4357234606</x:v>
      </x:c>
      <x:c r="C784" s="6">
        <x:v>13.0399122983333</x:v>
      </x:c>
      <x:c r="D784" s="14" t="s">
        <x:v>77</x:v>
      </x:c>
      <x:c r="E784" s="15">
        <x:v>43194.5174731829</x:v>
      </x:c>
      <x:c r="F784" t="s">
        <x:v>82</x:v>
      </x:c>
      <x:c r="G784" s="6">
        <x:v>144.390637983125</x:v>
      </x:c>
      <x:c r="H784" t="s">
        <x:v>83</x:v>
      </x:c>
      <x:c r="I784" s="6">
        <x:v>32.5218327554699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22.748</x:v>
      </x:c>
      <x:c r="R784" s="8">
        <x:v>118026.094116268</x:v>
      </x:c>
      <x:c r="S784" s="12">
        <x:v>441800.969433195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719948</x:v>
      </x:c>
      <x:c r="B785" s="1">
        <x:v>43211.4357353819</x:v>
      </x:c>
      <x:c r="C785" s="6">
        <x:v>13.05709662</x:v>
      </x:c>
      <x:c r="D785" s="14" t="s">
        <x:v>77</x:v>
      </x:c>
      <x:c r="E785" s="15">
        <x:v>43194.5174731829</x:v>
      </x:c>
      <x:c r="F785" t="s">
        <x:v>82</x:v>
      </x:c>
      <x:c r="G785" s="6">
        <x:v>144.426242996854</x:v>
      </x:c>
      <x:c r="H785" t="s">
        <x:v>83</x:v>
      </x:c>
      <x:c r="I785" s="6">
        <x:v>32.5091465397841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22.75</x:v>
      </x:c>
      <x:c r="R785" s="8">
        <x:v>118027.011793291</x:v>
      </x:c>
      <x:c r="S785" s="12">
        <x:v>441827.910659321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719955</x:v>
      </x:c>
      <x:c r="B786" s="1">
        <x:v>43211.4357469907</x:v>
      </x:c>
      <x:c r="C786" s="6">
        <x:v>13.0738142566667</x:v>
      </x:c>
      <x:c r="D786" s="14" t="s">
        <x:v>77</x:v>
      </x:c>
      <x:c r="E786" s="15">
        <x:v>43194.5174731829</x:v>
      </x:c>
      <x:c r="F786" t="s">
        <x:v>82</x:v>
      </x:c>
      <x:c r="G786" s="6">
        <x:v>144.437132983273</x:v>
      </x:c>
      <x:c r="H786" t="s">
        <x:v>83</x:v>
      </x:c>
      <x:c r="I786" s="6">
        <x:v>32.5094471604534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22.749</x:v>
      </x:c>
      <x:c r="R786" s="8">
        <x:v>118037.321849801</x:v>
      </x:c>
      <x:c r="S786" s="12">
        <x:v>441824.51869934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719969</x:v>
      </x:c>
      <x:c r="B787" s="1">
        <x:v>43211.4357585301</x:v>
      </x:c>
      <x:c r="C787" s="6">
        <x:v>13.090431895</x:v>
      </x:c>
      <x:c r="D787" s="14" t="s">
        <x:v>77</x:v>
      </x:c>
      <x:c r="E787" s="15">
        <x:v>43194.5174731829</x:v>
      </x:c>
      <x:c r="F787" t="s">
        <x:v>82</x:v>
      </x:c>
      <x:c r="G787" s="6">
        <x:v>144.389950277886</x:v>
      </x:c>
      <x:c r="H787" t="s">
        <x:v>83</x:v>
      </x:c>
      <x:c r="I787" s="6">
        <x:v>32.5141969706069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22.751</x:v>
      </x:c>
      <x:c r="R787" s="8">
        <x:v>118036.912277373</x:v>
      </x:c>
      <x:c r="S787" s="12">
        <x:v>441829.851306841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719975</x:v>
      </x:c>
      <x:c r="B788" s="1">
        <x:v>43211.4357700579</x:v>
      </x:c>
      <x:c r="C788" s="6">
        <x:v>13.1070328166667</x:v>
      </x:c>
      <x:c r="D788" s="14" t="s">
        <x:v>77</x:v>
      </x:c>
      <x:c r="E788" s="15">
        <x:v>43194.5174731829</x:v>
      </x:c>
      <x:c r="F788" t="s">
        <x:v>82</x:v>
      </x:c>
      <x:c r="G788" s="6">
        <x:v>144.489617799752</x:v>
      </x:c>
      <x:c r="H788" t="s">
        <x:v>83</x:v>
      </x:c>
      <x:c r="I788" s="6">
        <x:v>32.4957990092485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22.75</x:v>
      </x:c>
      <x:c r="R788" s="8">
        <x:v>118042.366559935</x:v>
      </x:c>
      <x:c r="S788" s="12">
        <x:v>441836.877370651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719984</x:v>
      </x:c>
      <x:c r="B789" s="1">
        <x:v>43211.4357816782</x:v>
      </x:c>
      <x:c r="C789" s="6">
        <x:v>13.123767135</x:v>
      </x:c>
      <x:c r="D789" s="14" t="s">
        <x:v>77</x:v>
      </x:c>
      <x:c r="E789" s="15">
        <x:v>43194.5174731829</x:v>
      </x:c>
      <x:c r="F789" t="s">
        <x:v>82</x:v>
      </x:c>
      <x:c r="G789" s="6">
        <x:v>144.39241616139</x:v>
      </x:c>
      <x:c r="H789" t="s">
        <x:v>83</x:v>
      </x:c>
      <x:c r="I789" s="6">
        <x:v>32.5162712568999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22.75</x:v>
      </x:c>
      <x:c r="R789" s="8">
        <x:v>118028.733137891</x:v>
      </x:c>
      <x:c r="S789" s="12">
        <x:v>441820.506520338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719994</x:v>
      </x:c>
      <x:c r="B790" s="1">
        <x:v>43211.4357931713</x:v>
      </x:c>
      <x:c r="C790" s="6">
        <x:v>13.1403513733333</x:v>
      </x:c>
      <x:c r="D790" s="14" t="s">
        <x:v>77</x:v>
      </x:c>
      <x:c r="E790" s="15">
        <x:v>43194.5174731829</x:v>
      </x:c>
      <x:c r="F790" t="s">
        <x:v>82</x:v>
      </x:c>
      <x:c r="G790" s="6">
        <x:v>144.428894996128</x:v>
      </x:c>
      <x:c r="H790" t="s">
        <x:v>83</x:v>
      </x:c>
      <x:c r="I790" s="6">
        <x:v>32.5137761010806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22.748</x:v>
      </x:c>
      <x:c r="R790" s="8">
        <x:v>118031.809523852</x:v>
      </x:c>
      <x:c r="S790" s="12">
        <x:v>441826.814778751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720010</x:v>
      </x:c>
      <x:c r="B791" s="1">
        <x:v>43211.4358046296</x:v>
      </x:c>
      <x:c r="C791" s="6">
        <x:v>13.1568190033333</x:v>
      </x:c>
      <x:c r="D791" s="14" t="s">
        <x:v>77</x:v>
      </x:c>
      <x:c r="E791" s="15">
        <x:v>43194.5174731829</x:v>
      </x:c>
      <x:c r="F791" t="s">
        <x:v>82</x:v>
      </x:c>
      <x:c r="G791" s="6">
        <x:v>144.364184485252</x:v>
      </x:c>
      <x:c r="H791" t="s">
        <x:v>83</x:v>
      </x:c>
      <x:c r="I791" s="6">
        <x:v>32.5144374675028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22.753</x:v>
      </x:c>
      <x:c r="R791" s="8">
        <x:v>118034.857564879</x:v>
      </x:c>
      <x:c r="S791" s="12">
        <x:v>441845.425760298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720019</x:v>
      </x:c>
      <x:c r="B792" s="1">
        <x:v>43211.4358165856</x:v>
      </x:c>
      <x:c r="C792" s="6">
        <x:v>13.1740533483333</x:v>
      </x:c>
      <x:c r="D792" s="14" t="s">
        <x:v>77</x:v>
      </x:c>
      <x:c r="E792" s="15">
        <x:v>43194.5174731829</x:v>
      </x:c>
      <x:c r="F792" t="s">
        <x:v>82</x:v>
      </x:c>
      <x:c r="G792" s="6">
        <x:v>144.356089397758</x:v>
      </x:c>
      <x:c r="H792" t="s">
        <x:v>83</x:v>
      </x:c>
      <x:c r="I792" s="6">
        <x:v>32.5187363524246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22.752</x:v>
      </x:c>
      <x:c r="R792" s="8">
        <x:v>118027.870726051</x:v>
      </x:c>
      <x:c r="S792" s="12">
        <x:v>441820.115228586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720031</x:v>
      </x:c>
      <x:c r="B793" s="1">
        <x:v>43211.4358278935</x:v>
      </x:c>
      <x:c r="C793" s="6">
        <x:v>13.1903542733333</x:v>
      </x:c>
      <x:c r="D793" s="14" t="s">
        <x:v>77</x:v>
      </x:c>
      <x:c r="E793" s="15">
        <x:v>43194.5174731829</x:v>
      </x:c>
      <x:c r="F793" t="s">
        <x:v>82</x:v>
      </x:c>
      <x:c r="G793" s="6">
        <x:v>144.407361803079</x:v>
      </x:c>
      <x:c r="H793" t="s">
        <x:v>83</x:v>
      </x:c>
      <x:c r="I793" s="6">
        <x:v>32.5105293950855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22.751</x:v>
      </x:c>
      <x:c r="R793" s="8">
        <x:v>118015.037284747</x:v>
      </x:c>
      <x:c r="S793" s="12">
        <x:v>441826.295837465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720038</x:v>
      </x:c>
      <x:c r="B794" s="1">
        <x:v>43211.4358395833</x:v>
      </x:c>
      <x:c r="C794" s="6">
        <x:v>13.207188555</x:v>
      </x:c>
      <x:c r="D794" s="14" t="s">
        <x:v>77</x:v>
      </x:c>
      <x:c r="E794" s="15">
        <x:v>43194.5174731829</x:v>
      </x:c>
      <x:c r="F794" t="s">
        <x:v>82</x:v>
      </x:c>
      <x:c r="G794" s="6">
        <x:v>144.433379602625</x:v>
      </x:c>
      <x:c r="H794" t="s">
        <x:v>83</x:v>
      </x:c>
      <x:c r="I794" s="6">
        <x:v>32.507643436843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22.75</x:v>
      </x:c>
      <x:c r="R794" s="8">
        <x:v>118022.62253195</x:v>
      </x:c>
      <x:c r="S794" s="12">
        <x:v>441817.989357556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720052</x:v>
      </x:c>
      <x:c r="B795" s="1">
        <x:v>43211.4358512384</x:v>
      </x:c>
      <x:c r="C795" s="6">
        <x:v>13.223972815</x:v>
      </x:c>
      <x:c r="D795" s="14" t="s">
        <x:v>77</x:v>
      </x:c>
      <x:c r="E795" s="15">
        <x:v>43194.5174731829</x:v>
      </x:c>
      <x:c r="F795" t="s">
        <x:v>82</x:v>
      </x:c>
      <x:c r="G795" s="6">
        <x:v>144.42577267201</x:v>
      </x:c>
      <x:c r="H795" t="s">
        <x:v>83</x:v>
      </x:c>
      <x:c r="I795" s="6">
        <x:v>32.5066513892702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22.751</x:v>
      </x:c>
      <x:c r="R795" s="8">
        <x:v>118014.721268977</x:v>
      </x:c>
      <x:c r="S795" s="12">
        <x:v>441812.421822585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720054</x:v>
      </x:c>
      <x:c r="B796" s="1">
        <x:v>43211.4358623843</x:v>
      </x:c>
      <x:c r="C796" s="6">
        <x:v>13.240023745</x:v>
      </x:c>
      <x:c r="D796" s="14" t="s">
        <x:v>77</x:v>
      </x:c>
      <x:c r="E796" s="15">
        <x:v>43194.5174731829</x:v>
      </x:c>
      <x:c r="F796" t="s">
        <x:v>82</x:v>
      </x:c>
      <x:c r="G796" s="6">
        <x:v>144.450122723481</x:v>
      </x:c>
      <x:c r="H796" t="s">
        <x:v>83</x:v>
      </x:c>
      <x:c r="I796" s="6">
        <x:v>32.506711513357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22.749</x:v>
      </x:c>
      <x:c r="R796" s="8">
        <x:v>118006.180966828</x:v>
      </x:c>
      <x:c r="S796" s="12">
        <x:v>441821.142988762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720071</x:v>
      </x:c>
      <x:c r="B797" s="1">
        <x:v>43211.4358744213</x:v>
      </x:c>
      <x:c r="C797" s="6">
        <x:v>13.2573247366667</x:v>
      </x:c>
      <x:c r="D797" s="14" t="s">
        <x:v>77</x:v>
      </x:c>
      <x:c r="E797" s="15">
        <x:v>43194.5174731829</x:v>
      </x:c>
      <x:c r="F797" t="s">
        <x:v>82</x:v>
      </x:c>
      <x:c r="G797" s="6">
        <x:v>144.461542411518</x:v>
      </x:c>
      <x:c r="H797" t="s">
        <x:v>83</x:v>
      </x:c>
      <x:c r="I797" s="6">
        <x:v>32.5043065507207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22.749</x:v>
      </x:c>
      <x:c r="R797" s="8">
        <x:v>118018.256195945</x:v>
      </x:c>
      <x:c r="S797" s="12">
        <x:v>441821.201995748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720083</x:v>
      </x:c>
      <x:c r="B798" s="1">
        <x:v>43211.4358857986</x:v>
      </x:c>
      <x:c r="C798" s="6">
        <x:v>13.273725695</x:v>
      </x:c>
      <x:c r="D798" s="14" t="s">
        <x:v>77</x:v>
      </x:c>
      <x:c r="E798" s="15">
        <x:v>43194.5174731829</x:v>
      </x:c>
      <x:c r="F798" t="s">
        <x:v>82</x:v>
      </x:c>
      <x:c r="G798" s="6">
        <x:v>144.400755827411</x:v>
      </x:c>
      <x:c r="H798" t="s">
        <x:v>83</x:v>
      </x:c>
      <x:c r="I798" s="6">
        <x:v>32.5093269121826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22.752</x:v>
      </x:c>
      <x:c r="R798" s="8">
        <x:v>118010.71656042</x:v>
      </x:c>
      <x:c r="S798" s="12">
        <x:v>441818.965758744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720092</x:v>
      </x:c>
      <x:c r="B799" s="1">
        <x:v>43211.4358975347</x:v>
      </x:c>
      <x:c r="C799" s="6">
        <x:v>13.2905766716667</x:v>
      </x:c>
      <x:c r="D799" s="14" t="s">
        <x:v>77</x:v>
      </x:c>
      <x:c r="E799" s="15">
        <x:v>43194.5174731829</x:v>
      </x:c>
      <x:c r="F799" t="s">
        <x:v>82</x:v>
      </x:c>
      <x:c r="G799" s="6">
        <x:v>144.27707905849</x:v>
      </x:c>
      <x:c r="H799" t="s">
        <x:v>83</x:v>
      </x:c>
      <x:c r="I799" s="6">
        <x:v>32.5276046988806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22.755</x:v>
      </x:c>
      <x:c r="R799" s="8">
        <x:v>118015.524038247</x:v>
      </x:c>
      <x:c r="S799" s="12">
        <x:v>441828.13800685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720101</x:v>
      </x:c>
      <x:c r="B800" s="1">
        <x:v>43211.4359088773</x:v>
      </x:c>
      <x:c r="C800" s="6">
        <x:v>13.306944255</x:v>
      </x:c>
      <x:c r="D800" s="14" t="s">
        <x:v>77</x:v>
      </x:c>
      <x:c r="E800" s="15">
        <x:v>43194.5174731829</x:v>
      </x:c>
      <x:c r="F800" t="s">
        <x:v>82</x:v>
      </x:c>
      <x:c r="G800" s="6">
        <x:v>144.335894394371</x:v>
      </x:c>
      <x:c r="H800" t="s">
        <x:v>83</x:v>
      </x:c>
      <x:c r="I800" s="6">
        <x:v>32.5178044258541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22.754</x:v>
      </x:c>
      <x:c r="R800" s="8">
        <x:v>118016.566693049</x:v>
      </x:c>
      <x:c r="S800" s="12">
        <x:v>441835.836122524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720105</x:v>
      </x:c>
      <x:c r="B801" s="1">
        <x:v>43211.4359204514</x:v>
      </x:c>
      <x:c r="C801" s="6">
        <x:v>13.3236285166667</x:v>
      </x:c>
      <x:c r="D801" s="14" t="s">
        <x:v>77</x:v>
      </x:c>
      <x:c r="E801" s="15">
        <x:v>43194.5174731829</x:v>
      </x:c>
      <x:c r="F801" t="s">
        <x:v>82</x:v>
      </x:c>
      <x:c r="G801" s="6">
        <x:v>144.40232560953</x:v>
      </x:c>
      <x:c r="H801" t="s">
        <x:v>83</x:v>
      </x:c>
      <x:c r="I801" s="6">
        <x:v>32.5089962294596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22.752</x:v>
      </x:c>
      <x:c r="R801" s="8">
        <x:v>118009.406220171</x:v>
      </x:c>
      <x:c r="S801" s="12">
        <x:v>441818.736519387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720114</x:v>
      </x:c>
      <x:c r="B802" s="1">
        <x:v>43211.4359319792</x:v>
      </x:c>
      <x:c r="C802" s="6">
        <x:v>13.3402294716667</x:v>
      </x:c>
      <x:c r="D802" s="14" t="s">
        <x:v>77</x:v>
      </x:c>
      <x:c r="E802" s="15">
        <x:v>43194.5174731829</x:v>
      </x:c>
      <x:c r="F802" t="s">
        <x:v>82</x:v>
      </x:c>
      <x:c r="G802" s="6">
        <x:v>144.390560713218</x:v>
      </x:c>
      <x:c r="H802" t="s">
        <x:v>83</x:v>
      </x:c>
      <x:c r="I802" s="6">
        <x:v>32.5166620646055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22.75</x:v>
      </x:c>
      <x:c r="R802" s="8">
        <x:v>118009.408396761</x:v>
      </x:c>
      <x:c r="S802" s="12">
        <x:v>441809.173258531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720125</x:v>
      </x:c>
      <x:c r="B803" s="1">
        <x:v>43211.435943831</x:v>
      </x:c>
      <x:c r="C803" s="6">
        <x:v>13.3572637966667</x:v>
      </x:c>
      <x:c r="D803" s="14" t="s">
        <x:v>77</x:v>
      </x:c>
      <x:c r="E803" s="15">
        <x:v>43194.5174731829</x:v>
      </x:c>
      <x:c r="F803" t="s">
        <x:v>82</x:v>
      </x:c>
      <x:c r="G803" s="6">
        <x:v>144.386485191203</x:v>
      </x:c>
      <x:c r="H803" t="s">
        <x:v>83</x:v>
      </x:c>
      <x:c r="I803" s="6">
        <x:v>32.5123331202508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22.752</x:v>
      </x:c>
      <x:c r="R803" s="8">
        <x:v>118022.450973813</x:v>
      </x:c>
      <x:c r="S803" s="12">
        <x:v>441835.23764764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720134</x:v>
      </x:c>
      <x:c r="B804" s="1">
        <x:v>43211.4359553241</x:v>
      </x:c>
      <x:c r="C804" s="6">
        <x:v>13.37384806</x:v>
      </x:c>
      <x:c r="D804" s="14" t="s">
        <x:v>77</x:v>
      </x:c>
      <x:c r="E804" s="15">
        <x:v>43194.5174731829</x:v>
      </x:c>
      <x:c r="F804" t="s">
        <x:v>82</x:v>
      </x:c>
      <x:c r="G804" s="6">
        <x:v>144.394945357336</x:v>
      </x:c>
      <x:c r="H804" t="s">
        <x:v>83</x:v>
      </x:c>
      <x:c r="I804" s="6">
        <x:v>32.5131447968915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22.751</x:v>
      </x:c>
      <x:c r="R804" s="8">
        <x:v>118014.410157483</x:v>
      </x:c>
      <x:c r="S804" s="12">
        <x:v>441820.731418452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720147</x:v>
      </x:c>
      <x:c r="B805" s="1">
        <x:v>43211.4359667014</x:v>
      </x:c>
      <x:c r="C805" s="6">
        <x:v>13.39019902</x:v>
      </x:c>
      <x:c r="D805" s="14" t="s">
        <x:v>77</x:v>
      </x:c>
      <x:c r="E805" s="15">
        <x:v>43194.5174731829</x:v>
      </x:c>
      <x:c r="F805" t="s">
        <x:v>82</x:v>
      </x:c>
      <x:c r="G805" s="6">
        <x:v>144.417250944372</x:v>
      </x:c>
      <x:c r="H805" t="s">
        <x:v>83</x:v>
      </x:c>
      <x:c r="I805" s="6">
        <x:v>32.5110404504512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22.75</x:v>
      </x:c>
      <x:c r="R805" s="8">
        <x:v>118017.848753278</x:v>
      </x:c>
      <x:c r="S805" s="12">
        <x:v>441825.568807712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720157</x:v>
      </x:c>
      <x:c r="B806" s="1">
        <x:v>43211.4359783912</x:v>
      </x:c>
      <x:c r="C806" s="6">
        <x:v>13.407066665</x:v>
      </x:c>
      <x:c r="D806" s="14" t="s">
        <x:v>77</x:v>
      </x:c>
      <x:c r="E806" s="15">
        <x:v>43194.5174731829</x:v>
      </x:c>
      <x:c r="F806" t="s">
        <x:v>82</x:v>
      </x:c>
      <x:c r="G806" s="6">
        <x:v>144.421305892977</x:v>
      </x:c>
      <x:c r="H806" t="s">
        <x:v>83</x:v>
      </x:c>
      <x:c r="I806" s="6">
        <x:v>32.5049979773021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22.752</x:v>
      </x:c>
      <x:c r="R806" s="8">
        <x:v>118022.363436949</x:v>
      </x:c>
      <x:c r="S806" s="12">
        <x:v>441842.607168109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720171</x:v>
      </x:c>
      <x:c r="B807" s="1">
        <x:v>43211.4359899306</x:v>
      </x:c>
      <x:c r="C807" s="6">
        <x:v>13.423684245</x:v>
      </x:c>
      <x:c r="D807" s="14" t="s">
        <x:v>77</x:v>
      </x:c>
      <x:c r="E807" s="15">
        <x:v>43194.5174731829</x:v>
      </x:c>
      <x:c r="F807" t="s">
        <x:v>82</x:v>
      </x:c>
      <x:c r="G807" s="6">
        <x:v>144.440473061048</x:v>
      </x:c>
      <x:c r="H807" t="s">
        <x:v>83</x:v>
      </x:c>
      <x:c r="I807" s="6">
        <x:v>32.5035550002513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22.751</x:v>
      </x:c>
      <x:c r="R807" s="8">
        <x:v>118020.127191544</x:v>
      </x:c>
      <x:c r="S807" s="12">
        <x:v>441809.388215069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720174</x:v>
      </x:c>
      <x:c r="B808" s="1">
        <x:v>43211.4360014699</x:v>
      </x:c>
      <x:c r="C808" s="6">
        <x:v>13.4402852016667</x:v>
      </x:c>
      <x:c r="D808" s="14" t="s">
        <x:v>77</x:v>
      </x:c>
      <x:c r="E808" s="15">
        <x:v>43194.5174731829</x:v>
      </x:c>
      <x:c r="F808" t="s">
        <x:v>82</x:v>
      </x:c>
      <x:c r="G808" s="6">
        <x:v>144.420533748037</x:v>
      </x:c>
      <x:c r="H808" t="s">
        <x:v>83</x:v>
      </x:c>
      <x:c r="I808" s="6">
        <x:v>32.5103490226234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22.75</x:v>
      </x:c>
      <x:c r="R808" s="8">
        <x:v>118016.853081022</x:v>
      </x:c>
      <x:c r="S808" s="12">
        <x:v>441827.168150552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720187</x:v>
      </x:c>
      <x:c r="B809" s="1">
        <x:v>43211.4360134606</x:v>
      </x:c>
      <x:c r="C809" s="6">
        <x:v>13.4575528516667</x:v>
      </x:c>
      <x:c r="D809" s="14" t="s">
        <x:v>77</x:v>
      </x:c>
      <x:c r="E809" s="15">
        <x:v>43194.5174731829</x:v>
      </x:c>
      <x:c r="F809" t="s">
        <x:v>82</x:v>
      </x:c>
      <x:c r="G809" s="6">
        <x:v>144.3692179869</x:v>
      </x:c>
      <x:c r="H809" t="s">
        <x:v>83</x:v>
      </x:c>
      <x:c r="I809" s="6">
        <x:v>32.5159706356185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22.752</x:v>
      </x:c>
      <x:c r="R809" s="8">
        <x:v>118024.619742304</x:v>
      </x:c>
      <x:c r="S809" s="12">
        <x:v>441822.771621046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720202</x:v>
      </x:c>
      <x:c r="B810" s="1">
        <x:v>43211.4360246875</x:v>
      </x:c>
      <x:c r="C810" s="6">
        <x:v>13.4737204733333</x:v>
      </x:c>
      <x:c r="D810" s="14" t="s">
        <x:v>77</x:v>
      </x:c>
      <x:c r="E810" s="15">
        <x:v>43194.5174731829</x:v>
      </x:c>
      <x:c r="F810" t="s">
        <x:v>82</x:v>
      </x:c>
      <x:c r="G810" s="6">
        <x:v>144.455547059397</x:v>
      </x:c>
      <x:c r="H810" t="s">
        <x:v>83</x:v>
      </x:c>
      <x:c r="I810" s="6">
        <x:v>32.50556915589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22.749</x:v>
      </x:c>
      <x:c r="R810" s="8">
        <x:v>118025.906310716</x:v>
      </x:c>
      <x:c r="S810" s="12">
        <x:v>441817.679761132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720204</x:v>
      </x:c>
      <x:c r="B811" s="1">
        <x:v>43211.4360363426</x:v>
      </x:c>
      <x:c r="C811" s="6">
        <x:v>13.490488075</x:v>
      </x:c>
      <x:c r="D811" s="14" t="s">
        <x:v>77</x:v>
      </x:c>
      <x:c r="E811" s="15">
        <x:v>43194.5174731829</x:v>
      </x:c>
      <x:c r="F811" t="s">
        <x:v>82</x:v>
      </x:c>
      <x:c r="G811" s="6">
        <x:v>144.436861425621</x:v>
      </x:c>
      <x:c r="H811" t="s">
        <x:v>83</x:v>
      </x:c>
      <x:c r="I811" s="6">
        <x:v>32.5017212178127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22.752</x:v>
      </x:c>
      <x:c r="R811" s="8">
        <x:v>118022.5468727</x:v>
      </x:c>
      <x:c r="S811" s="12">
        <x:v>441800.439485802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720215</x:v>
      </x:c>
      <x:c r="B812" s="1">
        <x:v>43211.4360481829</x:v>
      </x:c>
      <x:c r="C812" s="6">
        <x:v>13.5075557283333</x:v>
      </x:c>
      <x:c r="D812" s="14" t="s">
        <x:v>77</x:v>
      </x:c>
      <x:c r="E812" s="15">
        <x:v>43194.5174731829</x:v>
      </x:c>
      <x:c r="F812" t="s">
        <x:v>82</x:v>
      </x:c>
      <x:c r="G812" s="6">
        <x:v>144.382449212337</x:v>
      </x:c>
      <x:c r="H812" t="s">
        <x:v>83</x:v>
      </x:c>
      <x:c r="I812" s="6">
        <x:v>32.5105895192423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22.753</x:v>
      </x:c>
      <x:c r="R812" s="8">
        <x:v>118018.070481545</x:v>
      </x:c>
      <x:c r="S812" s="12">
        <x:v>441812.878467575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720232</x:v>
      </x:c>
      <x:c r="B813" s="1">
        <x:v>43211.4360596412</x:v>
      </x:c>
      <x:c r="C813" s="6">
        <x:v>13.524056675</x:v>
      </x:c>
      <x:c r="D813" s="14" t="s">
        <x:v>77</x:v>
      </x:c>
      <x:c r="E813" s="15">
        <x:v>43194.5174731829</x:v>
      </x:c>
      <x:c r="F813" t="s">
        <x:v>82</x:v>
      </x:c>
      <x:c r="G813" s="6">
        <x:v>144.420961940596</x:v>
      </x:c>
      <x:c r="H813" t="s">
        <x:v>83</x:v>
      </x:c>
      <x:c r="I813" s="6">
        <x:v>32.5102588363952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22.75</x:v>
      </x:c>
      <x:c r="R813" s="8">
        <x:v>118029.565418094</x:v>
      </x:c>
      <x:c r="S813" s="12">
        <x:v>441800.499707057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720239</x:v>
      </x:c>
      <x:c r="B814" s="1">
        <x:v>43211.4360709144</x:v>
      </x:c>
      <x:c r="C814" s="6">
        <x:v>13.54030759</x:v>
      </x:c>
      <x:c r="D814" s="14" t="s">
        <x:v>77</x:v>
      </x:c>
      <x:c r="E814" s="15">
        <x:v>43194.5174731829</x:v>
      </x:c>
      <x:c r="F814" t="s">
        <x:v>82</x:v>
      </x:c>
      <x:c r="G814" s="6">
        <x:v>144.381368155709</x:v>
      </x:c>
      <x:c r="H814" t="s">
        <x:v>83</x:v>
      </x:c>
      <x:c r="I814" s="6">
        <x:v>32.5056292799572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22.755</x:v>
      </x:c>
      <x:c r="R814" s="8">
        <x:v>118024.28021483</x:v>
      </x:c>
      <x:c r="S814" s="12">
        <x:v>441809.732384538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720251</x:v>
      </x:c>
      <x:c r="B815" s="1">
        <x:v>43211.4360827546</x:v>
      </x:c>
      <x:c r="C815" s="6">
        <x:v>13.5573419383333</x:v>
      </x:c>
      <x:c r="D815" s="14" t="s">
        <x:v>77</x:v>
      </x:c>
      <x:c r="E815" s="15">
        <x:v>43194.5174731829</x:v>
      </x:c>
      <x:c r="F815" t="s">
        <x:v>82</x:v>
      </x:c>
      <x:c r="G815" s="6">
        <x:v>144.490998342829</x:v>
      </x:c>
      <x:c r="H815" t="s">
        <x:v>83</x:v>
      </x:c>
      <x:c r="I815" s="6">
        <x:v>32.4929130636892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22.751</x:v>
      </x:c>
      <x:c r="R815" s="8">
        <x:v>118020.27844809</x:v>
      </x:c>
      <x:c r="S815" s="12">
        <x:v>441802.06005878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720259</x:v>
      </x:c>
      <x:c r="B816" s="1">
        <x:v>43211.4360940972</x:v>
      </x:c>
      <x:c r="C816" s="6">
        <x:v>13.5736594883333</x:v>
      </x:c>
      <x:c r="D816" s="14" t="s">
        <x:v>77</x:v>
      </x:c>
      <x:c r="E816" s="15">
        <x:v>43194.5174731829</x:v>
      </x:c>
      <x:c r="F816" t="s">
        <x:v>82</x:v>
      </x:c>
      <x:c r="G816" s="6">
        <x:v>144.445333976669</x:v>
      </x:c>
      <x:c r="H816" t="s">
        <x:v>83</x:v>
      </x:c>
      <x:c r="I816" s="6">
        <x:v>32.4947468413088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22.754</x:v>
      </x:c>
      <x:c r="R816" s="8">
        <x:v>118016.97890546</x:v>
      </x:c>
      <x:c r="S816" s="12">
        <x:v>441813.185214152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720269</x:v>
      </x:c>
      <x:c r="B817" s="1">
        <x:v>43211.4361056366</x:v>
      </x:c>
      <x:c r="C817" s="6">
        <x:v>13.590243785</x:v>
      </x:c>
      <x:c r="D817" s="14" t="s">
        <x:v>77</x:v>
      </x:c>
      <x:c r="E817" s="15">
        <x:v>43194.5174731829</x:v>
      </x:c>
      <x:c r="F817" t="s">
        <x:v>82</x:v>
      </x:c>
      <x:c r="G817" s="6">
        <x:v>144.394007528126</x:v>
      </x:c>
      <x:c r="H817" t="s">
        <x:v>83</x:v>
      </x:c>
      <x:c r="I817" s="6">
        <x:v>32.5081544917671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22.753</x:v>
      </x:c>
      <x:c r="R817" s="8">
        <x:v>118015.145543542</x:v>
      </x:c>
      <x:c r="S817" s="12">
        <x:v>441814.178519059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720280</x:v>
      </x:c>
      <x:c r="B818" s="1">
        <x:v>43211.4361169792</x:v>
      </x:c>
      <x:c r="C818" s="6">
        <x:v>13.60661137</x:v>
      </x:c>
      <x:c r="D818" s="14" t="s">
        <x:v>77</x:v>
      </x:c>
      <x:c r="E818" s="15">
        <x:v>43194.5174731829</x:v>
      </x:c>
      <x:c r="F818" t="s">
        <x:v>82</x:v>
      </x:c>
      <x:c r="G818" s="6">
        <x:v>144.355298734221</x:v>
      </x:c>
      <x:c r="H818" t="s">
        <x:v>83</x:v>
      </x:c>
      <x:c r="I818" s="6">
        <x:v>32.5137159768674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22.754</x:v>
      </x:c>
      <x:c r="R818" s="8">
        <x:v>118011.682230653</x:v>
      </x:c>
      <x:c r="S818" s="12">
        <x:v>441811.719382078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720286</x:v>
      </x:c>
      <x:c r="B819" s="1">
        <x:v>43211.4361288194</x:v>
      </x:c>
      <x:c r="C819" s="6">
        <x:v>13.6236790116667</x:v>
      </x:c>
      <x:c r="D819" s="14" t="s">
        <x:v>77</x:v>
      </x:c>
      <x:c r="E819" s="15">
        <x:v>43194.5174731829</x:v>
      </x:c>
      <x:c r="F819" t="s">
        <x:v>82</x:v>
      </x:c>
      <x:c r="G819" s="6">
        <x:v>144.344169729753</x:v>
      </x:c>
      <x:c r="H819" t="s">
        <x:v>83</x:v>
      </x:c>
      <x:c r="I819" s="6">
        <x:v>32.5160608220003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22.754</x:v>
      </x:c>
      <x:c r="R819" s="8">
        <x:v>118010.626087995</x:v>
      </x:c>
      <x:c r="S819" s="12">
        <x:v>441801.675200443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720301</x:v>
      </x:c>
      <x:c r="B820" s="1">
        <x:v>43211.4361405903</x:v>
      </x:c>
      <x:c r="C820" s="6">
        <x:v>13.640613315</x:v>
      </x:c>
      <x:c r="D820" s="14" t="s">
        <x:v>77</x:v>
      </x:c>
      <x:c r="E820" s="15">
        <x:v>43194.5174731829</x:v>
      </x:c>
      <x:c r="F820" t="s">
        <x:v>82</x:v>
      </x:c>
      <x:c r="G820" s="6">
        <x:v>144.40062927311</x:v>
      </x:c>
      <x:c r="H820" t="s">
        <x:v>83</x:v>
      </x:c>
      <x:c r="I820" s="6">
        <x:v>32.5015709078207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22.755</x:v>
      </x:c>
      <x:c r="R820" s="8">
        <x:v>118014.983258791</x:v>
      </x:c>
      <x:c r="S820" s="12">
        <x:v>441805.280318092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720304</x:v>
      </x:c>
      <x:c r="B821" s="1">
        <x:v>43211.4361520486</x:v>
      </x:c>
      <x:c r="C821" s="6">
        <x:v>13.6570809433333</x:v>
      </x:c>
      <x:c r="D821" s="14" t="s">
        <x:v>77</x:v>
      </x:c>
      <x:c r="E821" s="15">
        <x:v>43194.5174731829</x:v>
      </x:c>
      <x:c r="F821" t="s">
        <x:v>82</x:v>
      </x:c>
      <x:c r="G821" s="6">
        <x:v>144.363248769184</x:v>
      </x:c>
      <x:c r="H821" t="s">
        <x:v>83</x:v>
      </x:c>
      <x:c r="I821" s="6">
        <x:v>32.5094471604534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22.755</x:v>
      </x:c>
      <x:c r="R821" s="8">
        <x:v>118003.896797555</x:v>
      </x:c>
      <x:c r="S821" s="12">
        <x:v>441814.429492368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720315</x:v>
      </x:c>
      <x:c r="B822" s="1">
        <x:v>43211.4361635417</x:v>
      </x:c>
      <x:c r="C822" s="6">
        <x:v>13.6736652183333</x:v>
      </x:c>
      <x:c r="D822" s="14" t="s">
        <x:v>77</x:v>
      </x:c>
      <x:c r="E822" s="15">
        <x:v>43194.5174731829</x:v>
      </x:c>
      <x:c r="F822" t="s">
        <x:v>82</x:v>
      </x:c>
      <x:c r="G822" s="6">
        <x:v>144.4655926621</x:v>
      </x:c>
      <x:c r="H822" t="s">
        <x:v>83</x:v>
      </x:c>
      <x:c r="I822" s="6">
        <x:v>32.4982640897142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22.751</x:v>
      </x:c>
      <x:c r="R822" s="8">
        <x:v>118000.913968553</x:v>
      </x:c>
      <x:c r="S822" s="12">
        <x:v>441808.885293488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720330</x:v>
      </x:c>
      <x:c r="B823" s="1">
        <x:v>43211.4361752662</x:v>
      </x:c>
      <x:c r="C823" s="6">
        <x:v>13.6905495116667</x:v>
      </x:c>
      <x:c r="D823" s="14" t="s">
        <x:v>77</x:v>
      </x:c>
      <x:c r="E823" s="15">
        <x:v>43194.5174731829</x:v>
      </x:c>
      <x:c r="F823" t="s">
        <x:v>82</x:v>
      </x:c>
      <x:c r="G823" s="6">
        <x:v>144.35536174318</x:v>
      </x:c>
      <x:c r="H823" t="s">
        <x:v>83</x:v>
      </x:c>
      <x:c r="I823" s="6">
        <x:v>32.5085152364663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22.756</x:v>
      </x:c>
      <x:c r="R823" s="8">
        <x:v>118006.891144335</x:v>
      </x:c>
      <x:c r="S823" s="12">
        <x:v>441814.928282898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720339</x:v>
      </x:c>
      <x:c r="B824" s="1">
        <x:v>43211.4361868056</x:v>
      </x:c>
      <x:c r="C824" s="6">
        <x:v>13.7071671483333</x:v>
      </x:c>
      <x:c r="D824" s="14" t="s">
        <x:v>77</x:v>
      </x:c>
      <x:c r="E824" s="15">
        <x:v>43194.5174731829</x:v>
      </x:c>
      <x:c r="F824" t="s">
        <x:v>82</x:v>
      </x:c>
      <x:c r="G824" s="6">
        <x:v>144.427354830956</x:v>
      </x:c>
      <x:c r="H824" t="s">
        <x:v>83</x:v>
      </x:c>
      <x:c r="I824" s="6">
        <x:v>32.4985346474364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22.754</x:v>
      </x:c>
      <x:c r="R824" s="8">
        <x:v>118010.783629505</x:v>
      </x:c>
      <x:c r="S824" s="12">
        <x:v>441812.383406443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720349</x:v>
      </x:c>
      <x:c r="B825" s="1">
        <x:v>43211.4361981134</x:v>
      </x:c>
      <x:c r="C825" s="6">
        <x:v>13.7234680983333</x:v>
      </x:c>
      <x:c r="D825" s="14" t="s">
        <x:v>77</x:v>
      </x:c>
      <x:c r="E825" s="15">
        <x:v>43194.5174731829</x:v>
      </x:c>
      <x:c r="F825" t="s">
        <x:v>82</x:v>
      </x:c>
      <x:c r="G825" s="6">
        <x:v>144.454174584966</x:v>
      </x:c>
      <x:c r="H825" t="s">
        <x:v>83</x:v>
      </x:c>
      <x:c r="I825" s="6">
        <x:v>32.5006690480136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22.751</x:v>
      </x:c>
      <x:c r="R825" s="8">
        <x:v>118016.362214503</x:v>
      </x:c>
      <x:c r="S825" s="12">
        <x:v>441818.126799895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720358</x:v>
      </x:c>
      <x:c r="B826" s="1">
        <x:v>43211.4362096065</x:v>
      </x:c>
      <x:c r="C826" s="6">
        <x:v>13.7400023266667</x:v>
      </x:c>
      <x:c r="D826" s="14" t="s">
        <x:v>77</x:v>
      </x:c>
      <x:c r="E826" s="15">
        <x:v>43194.5174731829</x:v>
      </x:c>
      <x:c r="F826" t="s">
        <x:v>82</x:v>
      </x:c>
      <x:c r="G826" s="6">
        <x:v>144.414640479135</x:v>
      </x:c>
      <x:c r="H826" t="s">
        <x:v>83</x:v>
      </x:c>
      <x:c r="I826" s="6">
        <x:v>32.5089962294596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22.751</x:v>
      </x:c>
      <x:c r="R826" s="8">
        <x:v>118014.729429865</x:v>
      </x:c>
      <x:c r="S826" s="12">
        <x:v>441810.913446972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720364</x:v>
      </x:c>
      <x:c r="B827" s="1">
        <x:v>43211.4362214468</x:v>
      </x:c>
      <x:c r="C827" s="6">
        <x:v>13.7570532983333</x:v>
      </x:c>
      <x:c r="D827" s="14" t="s">
        <x:v>77</x:v>
      </x:c>
      <x:c r="E827" s="15">
        <x:v>43194.5174731829</x:v>
      </x:c>
      <x:c r="F827" t="s">
        <x:v>82</x:v>
      </x:c>
      <x:c r="G827" s="6">
        <x:v>144.3123844441</x:v>
      </x:c>
      <x:c r="H827" t="s">
        <x:v>83</x:v>
      </x:c>
      <x:c r="I827" s="6">
        <x:v>32.5149785855815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22.757</x:v>
      </x:c>
      <x:c r="R827" s="8">
        <x:v>118007.61113136</x:v>
      </x:c>
      <x:c r="S827" s="12">
        <x:v>441800.141824151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720378</x:v>
      </x:c>
      <x:c r="B828" s="1">
        <x:v>43211.4362331366</x:v>
      </x:c>
      <x:c r="C828" s="6">
        <x:v>13.7738876383333</x:v>
      </x:c>
      <x:c r="D828" s="14" t="s">
        <x:v>77</x:v>
      </x:c>
      <x:c r="E828" s="15">
        <x:v>43194.5174731829</x:v>
      </x:c>
      <x:c r="F828" t="s">
        <x:v>82</x:v>
      </x:c>
      <x:c r="G828" s="6">
        <x:v>144.373031421807</x:v>
      </x:c>
      <x:c r="H828" t="s">
        <x:v>83</x:v>
      </x:c>
      <x:c r="I828" s="6">
        <x:v>32.5125736170125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22.753</x:v>
      </x:c>
      <x:c r="R828" s="8">
        <x:v>118010.452566133</x:v>
      </x:c>
      <x:c r="S828" s="12">
        <x:v>441802.796523068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720384</x:v>
      </x:c>
      <x:c r="B829" s="1">
        <x:v>43211.4362446412</x:v>
      </x:c>
      <x:c r="C829" s="6">
        <x:v>13.7904385483333</x:v>
      </x:c>
      <x:c r="D829" s="14" t="s">
        <x:v>77</x:v>
      </x:c>
      <x:c r="E829" s="15">
        <x:v>43194.5174731829</x:v>
      </x:c>
      <x:c r="F829" t="s">
        <x:v>82</x:v>
      </x:c>
      <x:c r="G829" s="6">
        <x:v>144.433864469713</x:v>
      </x:c>
      <x:c r="H829" t="s">
        <x:v>83</x:v>
      </x:c>
      <x:c r="I829" s="6">
        <x:v>32.5023525198503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22.752</x:v>
      </x:c>
      <x:c r="R829" s="8">
        <x:v>118011.076293043</x:v>
      </x:c>
      <x:c r="S829" s="12">
        <x:v>441792.550396214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720394</x:v>
      </x:c>
      <x:c r="B830" s="1">
        <x:v>43211.436256169</x:v>
      </x:c>
      <x:c r="C830" s="6">
        <x:v>13.807072845</x:v>
      </x:c>
      <x:c r="D830" s="14" t="s">
        <x:v>77</x:v>
      </x:c>
      <x:c r="E830" s="15">
        <x:v>43194.5174731829</x:v>
      </x:c>
      <x:c r="F830" t="s">
        <x:v>82</x:v>
      </x:c>
      <x:c r="G830" s="6">
        <x:v>144.404624217035</x:v>
      </x:c>
      <x:c r="H830" t="s">
        <x:v>83</x:v>
      </x:c>
      <x:c r="I830" s="6">
        <x:v>32.5007291719935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22.755</x:v>
      </x:c>
      <x:c r="R830" s="8">
        <x:v>118017.934113695</x:v>
      </x:c>
      <x:c r="S830" s="12">
        <x:v>441800.176464827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720406</x:v>
      </x:c>
      <x:c r="B831" s="1">
        <x:v>43211.4362677431</x:v>
      </x:c>
      <x:c r="C831" s="6">
        <x:v>13.8237071883333</x:v>
      </x:c>
      <x:c r="D831" s="14" t="s">
        <x:v>77</x:v>
      </x:c>
      <x:c r="E831" s="15">
        <x:v>43194.5174731829</x:v>
      </x:c>
      <x:c r="F831" t="s">
        <x:v>82</x:v>
      </x:c>
      <x:c r="G831" s="6">
        <x:v>144.416739176064</x:v>
      </x:c>
      <x:c r="H831" t="s">
        <x:v>83</x:v>
      </x:c>
      <x:c r="I831" s="6">
        <x:v>32.5059599623478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22.752</x:v>
      </x:c>
      <x:c r="R831" s="8">
        <x:v>118010.605135616</x:v>
      </x:c>
      <x:c r="S831" s="12">
        <x:v>441792.860186324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720414</x:v>
      </x:c>
      <x:c r="B832" s="1">
        <x:v>43211.4362792477</x:v>
      </x:c>
      <x:c r="C832" s="6">
        <x:v>13.840258065</x:v>
      </x:c>
      <x:c r="D832" s="14" t="s">
        <x:v>77</x:v>
      </x:c>
      <x:c r="E832" s="15">
        <x:v>43194.5174731829</x:v>
      </x:c>
      <x:c r="F832" t="s">
        <x:v>82</x:v>
      </x:c>
      <x:c r="G832" s="6">
        <x:v>144.435235128279</x:v>
      </x:c>
      <x:c r="H832" t="s">
        <x:v>83</x:v>
      </x:c>
      <x:c r="I832" s="6">
        <x:v>32.5072526301879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22.75</x:v>
      </x:c>
      <x:c r="R832" s="8">
        <x:v>118018.396451342</x:v>
      </x:c>
      <x:c r="S832" s="12">
        <x:v>441794.292645268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720426</x:v>
      </x:c>
      <x:c r="B833" s="1">
        <x:v>43211.4362907407</x:v>
      </x:c>
      <x:c r="C833" s="6">
        <x:v>13.8568423733333</x:v>
      </x:c>
      <x:c r="D833" s="14" t="s">
        <x:v>77</x:v>
      </x:c>
      <x:c r="E833" s="15">
        <x:v>43194.5174731829</x:v>
      </x:c>
      <x:c r="F833" t="s">
        <x:v>82</x:v>
      </x:c>
      <x:c r="G833" s="6">
        <x:v>144.377902211931</x:v>
      </x:c>
      <x:c r="H833" t="s">
        <x:v>83</x:v>
      </x:c>
      <x:c r="I833" s="6">
        <x:v>32.5037654343655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22.756</x:v>
      </x:c>
      <x:c r="R833" s="8">
        <x:v>118022.412024478</x:v>
      </x:c>
      <x:c r="S833" s="12">
        <x:v>441796.815459377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720437</x:v>
      </x:c>
      <x:c r="B834" s="1">
        <x:v>43211.436302581</x:v>
      </x:c>
      <x:c r="C834" s="6">
        <x:v>13.8738599933333</x:v>
      </x:c>
      <x:c r="D834" s="14" t="s">
        <x:v>77</x:v>
      </x:c>
      <x:c r="E834" s="15">
        <x:v>43194.5174731829</x:v>
      </x:c>
      <x:c r="F834" t="s">
        <x:v>82</x:v>
      </x:c>
      <x:c r="G834" s="6">
        <x:v>144.411559294344</x:v>
      </x:c>
      <x:c r="H834" t="s">
        <x:v>83</x:v>
      </x:c>
      <x:c r="I834" s="6">
        <x:v>32.5044568608355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22.753</x:v>
      </x:c>
      <x:c r="R834" s="8">
        <x:v>118027.733047237</x:v>
      </x:c>
      <x:c r="S834" s="12">
        <x:v>441806.938431769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720444</x:v>
      </x:c>
      <x:c r="B835" s="1">
        <x:v>43211.4363137384</x:v>
      </x:c>
      <x:c r="C835" s="6">
        <x:v>13.8899275816667</x:v>
      </x:c>
      <x:c r="D835" s="14" t="s">
        <x:v>77</x:v>
      </x:c>
      <x:c r="E835" s="15">
        <x:v>43194.5174731829</x:v>
      </x:c>
      <x:c r="F835" t="s">
        <x:v>82</x:v>
      </x:c>
      <x:c r="G835" s="6">
        <x:v>144.392311253182</x:v>
      </x:c>
      <x:c r="H835" t="s">
        <x:v>83</x:v>
      </x:c>
      <x:c r="I835" s="6">
        <x:v>32.5007291719935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22.756</x:v>
      </x:c>
      <x:c r="R835" s="8">
        <x:v>118026.815425752</x:v>
      </x:c>
      <x:c r="S835" s="12">
        <x:v>441793.38997137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720460</x:v>
      </x:c>
      <x:c r="B836" s="1">
        <x:v>43211.436325463</x:v>
      </x:c>
      <x:c r="C836" s="6">
        <x:v>13.9068118983333</x:v>
      </x:c>
      <x:c r="D836" s="14" t="s">
        <x:v>77</x:v>
      </x:c>
      <x:c r="E836" s="15">
        <x:v>43194.5174731829</x:v>
      </x:c>
      <x:c r="F836" t="s">
        <x:v>82</x:v>
      </x:c>
      <x:c r="G836" s="6">
        <x:v>144.400000780287</x:v>
      </x:c>
      <x:c r="H836" t="s">
        <x:v>83</x:v>
      </x:c>
      <x:c r="I836" s="6">
        <x:v>32.5068918856241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22.753</x:v>
      </x:c>
      <x:c r="R836" s="8">
        <x:v>118033.803860551</x:v>
      </x:c>
      <x:c r="S836" s="12">
        <x:v>441801.665887341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720471</x:v>
      </x:c>
      <x:c r="B837" s="1">
        <x:v>43211.436336956</x:v>
      </x:c>
      <x:c r="C837" s="6">
        <x:v>13.9233961716667</x:v>
      </x:c>
      <x:c r="D837" s="14" t="s">
        <x:v>77</x:v>
      </x:c>
      <x:c r="E837" s="15">
        <x:v>43194.5174731829</x:v>
      </x:c>
      <x:c r="F837" t="s">
        <x:v>82</x:v>
      </x:c>
      <x:c r="G837" s="6">
        <x:v>144.29737215765</x:v>
      </x:c>
      <x:c r="H837" t="s">
        <x:v>83</x:v>
      </x:c>
      <x:c r="I837" s="6">
        <x:v>32.5259212143587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22.754</x:v>
      </x:c>
      <x:c r="R837" s="8">
        <x:v>118027.137478158</x:v>
      </x:c>
      <x:c r="S837" s="12">
        <x:v>441794.179777593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720474</x:v>
      </x:c>
      <x:c r="B838" s="1">
        <x:v>43211.4363484606</x:v>
      </x:c>
      <x:c r="C838" s="6">
        <x:v>13.9399137533333</x:v>
      </x:c>
      <x:c r="D838" s="14" t="s">
        <x:v>77</x:v>
      </x:c>
      <x:c r="E838" s="15">
        <x:v>43194.5174731829</x:v>
      </x:c>
      <x:c r="F838" t="s">
        <x:v>82</x:v>
      </x:c>
      <x:c r="G838" s="6">
        <x:v>144.35803131316</x:v>
      </x:c>
      <x:c r="H838" t="s">
        <x:v>83</x:v>
      </x:c>
      <x:c r="I838" s="6">
        <x:v>32.5053587216621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22.757</x:v>
      </x:c>
      <x:c r="R838" s="8">
        <x:v>118030.214131288</x:v>
      </x:c>
      <x:c r="S838" s="12">
        <x:v>441786.572513476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720484</x:v>
      </x:c>
      <x:c r="B839" s="1">
        <x:v>43211.4363604167</x:v>
      </x:c>
      <x:c r="C839" s="6">
        <x:v>13.95714811</x:v>
      </x:c>
      <x:c r="D839" s="14" t="s">
        <x:v>77</x:v>
      </x:c>
      <x:c r="E839" s="15">
        <x:v>43194.5174731829</x:v>
      </x:c>
      <x:c r="F839" t="s">
        <x:v>82</x:v>
      </x:c>
      <x:c r="G839" s="6">
        <x:v>144.342847009066</x:v>
      </x:c>
      <x:c r="H839" t="s">
        <x:v>83</x:v>
      </x:c>
      <x:c r="I839" s="6">
        <x:v>32.5137460389742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22.755</x:v>
      </x:c>
      <x:c r="R839" s="8">
        <x:v>118036.212156381</x:v>
      </x:c>
      <x:c r="S839" s="12">
        <x:v>441795.276073634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720503</x:v>
      </x:c>
      <x:c r="B840" s="1">
        <x:v>43211.436371956</x:v>
      </x:c>
      <x:c r="C840" s="6">
        <x:v>13.9737990533333</x:v>
      </x:c>
      <x:c r="D840" s="14" t="s">
        <x:v>77</x:v>
      </x:c>
      <x:c r="E840" s="15">
        <x:v>43194.5174731829</x:v>
      </x:c>
      <x:c r="F840" t="s">
        <x:v>82</x:v>
      </x:c>
      <x:c r="G840" s="6">
        <x:v>144.337282963126</x:v>
      </x:c>
      <x:c r="H840" t="s">
        <x:v>83</x:v>
      </x:c>
      <x:c r="I840" s="6">
        <x:v>32.5149184613456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22.755</x:v>
      </x:c>
      <x:c r="R840" s="8">
        <x:v>118018.070079365</x:v>
      </x:c>
      <x:c r="S840" s="12">
        <x:v>441793.753660891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720513</x:v>
      </x:c>
      <x:c r="B841" s="1">
        <x:v>43211.4363835301</x:v>
      </x:c>
      <x:c r="C841" s="6">
        <x:v>13.9904166683333</x:v>
      </x:c>
      <x:c r="D841" s="14" t="s">
        <x:v>77</x:v>
      </x:c>
      <x:c r="E841" s="15">
        <x:v>43194.5174731829</x:v>
      </x:c>
      <x:c r="F841" t="s">
        <x:v>82</x:v>
      </x:c>
      <x:c r="G841" s="6">
        <x:v>144.410602682324</x:v>
      </x:c>
      <x:c r="H841" t="s">
        <x:v>83</x:v>
      </x:c>
      <x:c r="I841" s="6">
        <x:v>32.5072526301879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22.752</x:v>
      </x:c>
      <x:c r="R841" s="8">
        <x:v>118017.060993507</x:v>
      </x:c>
      <x:c r="S841" s="12">
        <x:v>441790.519718627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720523</x:v>
      </x:c>
      <x:c r="B842" s="1">
        <x:v>43211.4363952893</x:v>
      </x:c>
      <x:c r="C842" s="6">
        <x:v>14.0073676533333</x:v>
      </x:c>
      <x:c r="D842" s="14" t="s">
        <x:v>77</x:v>
      </x:c>
      <x:c r="E842" s="15">
        <x:v>43194.5174731829</x:v>
      </x:c>
      <x:c r="F842" t="s">
        <x:v>82</x:v>
      </x:c>
      <x:c r="G842" s="6">
        <x:v>144.32405221997</x:v>
      </x:c>
      <x:c r="H842" t="s">
        <x:v>83</x:v>
      </x:c>
      <x:c r="I842" s="6">
        <x:v>32.5202995846726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22.754</x:v>
      </x:c>
      <x:c r="R842" s="8">
        <x:v>118016.285693605</x:v>
      </x:c>
      <x:c r="S842" s="12">
        <x:v>441800.161198227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720531</x:v>
      </x:c>
      <x:c r="B843" s="1">
        <x:v>43211.436406794</x:v>
      </x:c>
      <x:c r="C843" s="6">
        <x:v>14.023918565</x:v>
      </x:c>
      <x:c r="D843" s="14" t="s">
        <x:v>77</x:v>
      </x:c>
      <x:c r="E843" s="15">
        <x:v>43194.5174731829</x:v>
      </x:c>
      <x:c r="F843" t="s">
        <x:v>82</x:v>
      </x:c>
      <x:c r="G843" s="6">
        <x:v>144.3245091953</x:v>
      </x:c>
      <x:c r="H843" t="s">
        <x:v>83</x:v>
      </x:c>
      <x:c r="I843" s="6">
        <x:v>32.5124233065339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22.757</x:v>
      </x:c>
      <x:c r="R843" s="8">
        <x:v>118010.335039159</x:v>
      </x:c>
      <x:c r="S843" s="12">
        <x:v>441803.538944187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720536</x:v>
      </x:c>
      <x:c r="B844" s="1">
        <x:v>43211.4364180903</x:v>
      </x:c>
      <x:c r="C844" s="6">
        <x:v>14.0402195133333</x:v>
      </x:c>
      <x:c r="D844" s="14" t="s">
        <x:v>77</x:v>
      </x:c>
      <x:c r="E844" s="15">
        <x:v>43194.5174731829</x:v>
      </x:c>
      <x:c r="F844" t="s">
        <x:v>82</x:v>
      </x:c>
      <x:c r="G844" s="6">
        <x:v>144.342276336298</x:v>
      </x:c>
      <x:c r="H844" t="s">
        <x:v>83</x:v>
      </x:c>
      <x:c r="I844" s="6">
        <x:v>32.5138662874037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22.755</x:v>
      </x:c>
      <x:c r="R844" s="8">
        <x:v>118011.637851095</x:v>
      </x:c>
      <x:c r="S844" s="12">
        <x:v>441789.803006592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720545</x:v>
      </x:c>
      <x:c r="B845" s="1">
        <x:v>43211.4364295486</x:v>
      </x:c>
      <x:c r="C845" s="6">
        <x:v>14.0567205066667</x:v>
      </x:c>
      <x:c r="D845" s="14" t="s">
        <x:v>77</x:v>
      </x:c>
      <x:c r="E845" s="15">
        <x:v>43194.5174731829</x:v>
      </x:c>
      <x:c r="F845" t="s">
        <x:v>82</x:v>
      </x:c>
      <x:c r="G845" s="6">
        <x:v>144.384344612908</x:v>
      </x:c>
      <x:c r="H845" t="s">
        <x:v>83</x:v>
      </x:c>
      <x:c r="I845" s="6">
        <x:v>32.5127840516934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22.752</x:v>
      </x:c>
      <x:c r="R845" s="8">
        <x:v>118007.030127846</x:v>
      </x:c>
      <x:c r="S845" s="12">
        <x:v>441795.673766539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720555</x:v>
      </x:c>
      <x:c r="B846" s="1">
        <x:v>43211.4364415509</x:v>
      </x:c>
      <x:c r="C846" s="6">
        <x:v>14.0739881216667</x:v>
      </x:c>
      <x:c r="D846" s="14" t="s">
        <x:v>77</x:v>
      </x:c>
      <x:c r="E846" s="15">
        <x:v>43194.5174731829</x:v>
      </x:c>
      <x:c r="F846" t="s">
        <x:v>82</x:v>
      </x:c>
      <x:c r="G846" s="6">
        <x:v>144.327724287949</x:v>
      </x:c>
      <x:c r="H846" t="s">
        <x:v>83</x:v>
      </x:c>
      <x:c r="I846" s="6">
        <x:v>32.5169326238138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22.755</x:v>
      </x:c>
      <x:c r="R846" s="8">
        <x:v>118000.640202883</x:v>
      </x:c>
      <x:c r="S846" s="12">
        <x:v>441786.389481565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720564</x:v>
      </x:c>
      <x:c r="B847" s="1">
        <x:v>43211.4364528588</x:v>
      </x:c>
      <x:c r="C847" s="6">
        <x:v>14.0902556966667</x:v>
      </x:c>
      <x:c r="D847" s="14" t="s">
        <x:v>77</x:v>
      </x:c>
      <x:c r="E847" s="15">
        <x:v>43194.5174731829</x:v>
      </x:c>
      <x:c r="F847" t="s">
        <x:v>82</x:v>
      </x:c>
      <x:c r="G847" s="6">
        <x:v>144.277437432833</x:v>
      </x:c>
      <x:c r="H847" t="s">
        <x:v>83</x:v>
      </x:c>
      <x:c r="I847" s="6">
        <x:v>32.5223438125581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22.757</x:v>
      </x:c>
      <x:c r="R847" s="8">
        <x:v>117997.256334084</x:v>
      </x:c>
      <x:c r="S847" s="12">
        <x:v>441776.249757384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720581</x:v>
      </x:c>
      <x:c r="B848" s="1">
        <x:v>43211.4364649653</x:v>
      </x:c>
      <x:c r="C848" s="6">
        <x:v>14.107723355</x:v>
      </x:c>
      <x:c r="D848" s="14" t="s">
        <x:v>77</x:v>
      </x:c>
      <x:c r="E848" s="15">
        <x:v>43194.5174731829</x:v>
      </x:c>
      <x:c r="F848" t="s">
        <x:v>82</x:v>
      </x:c>
      <x:c r="G848" s="6">
        <x:v>144.385262038999</x:v>
      </x:c>
      <x:c r="H848" t="s">
        <x:v>83</x:v>
      </x:c>
      <x:c r="I848" s="6">
        <x:v>32.5074029404341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22.754</x:v>
      </x:c>
      <x:c r="R848" s="8">
        <x:v>118021.087188168</x:v>
      </x:c>
      <x:c r="S848" s="12">
        <x:v>441801.947638393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720585</x:v>
      </x:c>
      <x:c r="B849" s="1">
        <x:v>43211.4364760417</x:v>
      </x:c>
      <x:c r="C849" s="6">
        <x:v>14.1236909683333</x:v>
      </x:c>
      <x:c r="D849" s="14" t="s">
        <x:v>77</x:v>
      </x:c>
      <x:c r="E849" s="15">
        <x:v>43194.5174731829</x:v>
      </x:c>
      <x:c r="F849" t="s">
        <x:v>82</x:v>
      </x:c>
      <x:c r="G849" s="6">
        <x:v>144.313201966399</x:v>
      </x:c>
      <x:c r="H849" t="s">
        <x:v>83</x:v>
      </x:c>
      <x:c r="I849" s="6">
        <x:v>32.5122128718763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22.758</x:v>
      </x:c>
      <x:c r="R849" s="8">
        <x:v>118009.426932777</x:v>
      </x:c>
      <x:c r="S849" s="12">
        <x:v>441785.150889256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720599</x:v>
      </x:c>
      <x:c r="B850" s="1">
        <x:v>43211.436487581</x:v>
      </x:c>
      <x:c r="C850" s="6">
        <x:v>14.1402585733333</x:v>
      </x:c>
      <x:c r="D850" s="14" t="s">
        <x:v>77</x:v>
      </x:c>
      <x:c r="E850" s="15">
        <x:v>43194.5174731829</x:v>
      </x:c>
      <x:c r="F850" t="s">
        <x:v>82</x:v>
      </x:c>
      <x:c r="G850" s="6">
        <x:v>144.402626743116</x:v>
      </x:c>
      <x:c r="H850" t="s">
        <x:v>83</x:v>
      </x:c>
      <x:c r="I850" s="6">
        <x:v>32.5011500398809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22.755</x:v>
      </x:c>
      <x:c r="R850" s="8">
        <x:v>117999.911705508</x:v>
      </x:c>
      <x:c r="S850" s="12">
        <x:v>441782.404140787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720609</x:v>
      </x:c>
      <x:c r="B851" s="1">
        <x:v>43211.4364989236</x:v>
      </x:c>
      <x:c r="C851" s="6">
        <x:v>14.1566261916667</x:v>
      </x:c>
      <x:c r="D851" s="14" t="s">
        <x:v>77</x:v>
      </x:c>
      <x:c r="E851" s="15">
        <x:v>43194.5174731829</x:v>
      </x:c>
      <x:c r="F851" t="s">
        <x:v>82</x:v>
      </x:c>
      <x:c r="G851" s="6">
        <x:v>144.349552437868</x:v>
      </x:c>
      <x:c r="H851" t="s">
        <x:v>83</x:v>
      </x:c>
      <x:c r="I851" s="6">
        <x:v>32.5123331202508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22.755</x:v>
      </x:c>
      <x:c r="R851" s="8">
        <x:v>118004.445344909</x:v>
      </x:c>
      <x:c r="S851" s="12">
        <x:v>441787.274835703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720616</x:v>
      </x:c>
      <x:c r="B852" s="1">
        <x:v>43211.4365110764</x:v>
      </x:c>
      <x:c r="C852" s="6">
        <x:v>14.1741105316667</x:v>
      </x:c>
      <x:c r="D852" s="14" t="s">
        <x:v>77</x:v>
      </x:c>
      <x:c r="E852" s="15">
        <x:v>43194.5174731829</x:v>
      </x:c>
      <x:c r="F852" t="s">
        <x:v>82</x:v>
      </x:c>
      <x:c r="G852" s="6">
        <x:v>144.40324044295</x:v>
      </x:c>
      <x:c r="H852" t="s">
        <x:v>83</x:v>
      </x:c>
      <x:c r="I852" s="6">
        <x:v>32.503615124283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22.754</x:v>
      </x:c>
      <x:c r="R852" s="8">
        <x:v>118003.706898806</x:v>
      </x:c>
      <x:c r="S852" s="12">
        <x:v>441787.436027749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720624</x:v>
      </x:c>
      <x:c r="B853" s="1">
        <x:v>43211.4365221875</x:v>
      </x:c>
      <x:c r="C853" s="6">
        <x:v>14.1901280866667</x:v>
      </x:c>
      <x:c r="D853" s="14" t="s">
        <x:v>77</x:v>
      </x:c>
      <x:c r="E853" s="15">
        <x:v>43194.5174731829</x:v>
      </x:c>
      <x:c r="F853" t="s">
        <x:v>82</x:v>
      </x:c>
      <x:c r="G853" s="6">
        <x:v>144.387132255978</x:v>
      </x:c>
      <x:c r="H853" t="s">
        <x:v>83</x:v>
      </x:c>
      <x:c r="I853" s="6">
        <x:v>32.4992260728268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22.757</x:v>
      </x:c>
      <x:c r="R853" s="8">
        <x:v>118012.182716219</x:v>
      </x:c>
      <x:c r="S853" s="12">
        <x:v>441782.322559552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720634</x:v>
      </x:c>
      <x:c r="B854" s="1">
        <x:v>43211.4365337963</x:v>
      </x:c>
      <x:c r="C854" s="6">
        <x:v>14.2068290183333</x:v>
      </x:c>
      <x:c r="D854" s="14" t="s">
        <x:v>77</x:v>
      </x:c>
      <x:c r="E854" s="15">
        <x:v>43194.5174731829</x:v>
      </x:c>
      <x:c r="F854" t="s">
        <x:v>82</x:v>
      </x:c>
      <x:c r="G854" s="6">
        <x:v>144.380184818765</x:v>
      </x:c>
      <x:c r="H854" t="s">
        <x:v>83</x:v>
      </x:c>
      <x:c r="I854" s="6">
        <x:v>32.5032844421239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22.756</x:v>
      </x:c>
      <x:c r="R854" s="8">
        <x:v>118003.383132426</x:v>
      </x:c>
      <x:c r="S854" s="12">
        <x:v>441766.584303136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720647</x:v>
      </x:c>
      <x:c r="B855" s="1">
        <x:v>43211.4365456829</x:v>
      </x:c>
      <x:c r="C855" s="6">
        <x:v>14.2239466833333</x:v>
      </x:c>
      <x:c r="D855" s="14" t="s">
        <x:v>77</x:v>
      </x:c>
      <x:c r="E855" s="15">
        <x:v>43194.5174731829</x:v>
      </x:c>
      <x:c r="F855" t="s">
        <x:v>82</x:v>
      </x:c>
      <x:c r="G855" s="6">
        <x:v>144.351094869827</x:v>
      </x:c>
      <x:c r="H855" t="s">
        <x:v>83</x:v>
      </x:c>
      <x:c r="I855" s="6">
        <x:v>32.5197885278953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22.752</x:v>
      </x:c>
      <x:c r="R855" s="8">
        <x:v>118007.500452736</x:v>
      </x:c>
      <x:c r="S855" s="12">
        <x:v>441791.268020077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720658</x:v>
      </x:c>
      <x:c r="B856" s="1">
        <x:v>43211.4365570949</x:v>
      </x:c>
      <x:c r="C856" s="6">
        <x:v>14.2403643133333</x:v>
      </x:c>
      <x:c r="D856" s="14" t="s">
        <x:v>77</x:v>
      </x:c>
      <x:c r="E856" s="15">
        <x:v>43194.5174731829</x:v>
      </x:c>
      <x:c r="F856" t="s">
        <x:v>82</x:v>
      </x:c>
      <x:c r="G856" s="6">
        <x:v>144.344559029273</x:v>
      </x:c>
      <x:c r="H856" t="s">
        <x:v>83</x:v>
      </x:c>
      <x:c r="I856" s="6">
        <x:v>32.5133852937115</x:v>
      </x:c>
      <x:c r="J856" t="s">
        <x:v>78</x:v>
      </x:c>
      <x:c r="K856" s="6">
        <x:v>1016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22.755</x:v>
      </x:c>
      <x:c r="R856" s="8">
        <x:v>118008.059350853</x:v>
      </x:c>
      <x:c r="S856" s="12">
        <x:v>441775.272625164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720672</x:v>
      </x:c>
      <x:c r="B857" s="1">
        <x:v>43211.4365684838</x:v>
      </x:c>
      <x:c r="C857" s="6">
        <x:v>14.2567819066667</x:v>
      </x:c>
      <x:c r="D857" s="14" t="s">
        <x:v>77</x:v>
      </x:c>
      <x:c r="E857" s="15">
        <x:v>43194.5174731829</x:v>
      </x:c>
      <x:c r="F857" t="s">
        <x:v>82</x:v>
      </x:c>
      <x:c r="G857" s="6">
        <x:v>144.285637194865</x:v>
      </x:c>
      <x:c r="H857" t="s">
        <x:v>83</x:v>
      </x:c>
      <x:c r="I857" s="6">
        <x:v>32.5154295173793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22.759</x:v>
      </x:c>
      <x:c r="R857" s="8">
        <x:v>118011.871174556</x:v>
      </x:c>
      <x:c r="S857" s="12">
        <x:v>441773.087348557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720676</x:v>
      </x:c>
      <x:c r="B858" s="1">
        <x:v>43211.4365799421</x:v>
      </x:c>
      <x:c r="C858" s="6">
        <x:v>14.2732662066667</x:v>
      </x:c>
      <x:c r="D858" s="14" t="s">
        <x:v>77</x:v>
      </x:c>
      <x:c r="E858" s="15">
        <x:v>43194.5174731829</x:v>
      </x:c>
      <x:c r="F858" t="s">
        <x:v>82</x:v>
      </x:c>
      <x:c r="G858" s="6">
        <x:v>144.340706987826</x:v>
      </x:c>
      <x:c r="H858" t="s">
        <x:v>83</x:v>
      </x:c>
      <x:c r="I858" s="6">
        <x:v>32.5141969706069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22.755</x:v>
      </x:c>
      <x:c r="R858" s="8">
        <x:v>118010.213453965</x:v>
      </x:c>
      <x:c r="S858" s="12">
        <x:v>441777.919571362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720685</x:v>
      </x:c>
      <x:c r="B859" s="1">
        <x:v>43211.4365925579</x:v>
      </x:c>
      <x:c r="C859" s="6">
        <x:v>14.2914172416667</x:v>
      </x:c>
      <x:c r="D859" s="14" t="s">
        <x:v>77</x:v>
      </x:c>
      <x:c r="E859" s="15">
        <x:v>43194.5174731829</x:v>
      </x:c>
      <x:c r="F859" t="s">
        <x:v>82</x:v>
      </x:c>
      <x:c r="G859" s="6">
        <x:v>144.280182877323</x:v>
      </x:c>
      <x:c r="H859" t="s">
        <x:v>83</x:v>
      </x:c>
      <x:c r="I859" s="6">
        <x:v>32.5243579794883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22.756</x:v>
      </x:c>
      <x:c r="R859" s="8">
        <x:v>118019.623023589</x:v>
      </x:c>
      <x:c r="S859" s="12">
        <x:v>441788.581479065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720698</x:v>
      </x:c>
      <x:c r="B860" s="1">
        <x:v>43211.4366032755</x:v>
      </x:c>
      <x:c r="C860" s="6">
        <x:v>14.3069014533333</x:v>
      </x:c>
      <x:c r="D860" s="14" t="s">
        <x:v>77</x:v>
      </x:c>
      <x:c r="E860" s="15">
        <x:v>43194.5174731829</x:v>
      </x:c>
      <x:c r="F860" t="s">
        <x:v>82</x:v>
      </x:c>
      <x:c r="G860" s="6">
        <x:v>144.269093539591</x:v>
      </x:c>
      <x:c r="H860" t="s">
        <x:v>83</x:v>
      </x:c>
      <x:c r="I860" s="6">
        <x:v>32.5189167253388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22.759</x:v>
      </x:c>
      <x:c r="R860" s="8">
        <x:v>118027.748441723</x:v>
      </x:c>
      <x:c r="S860" s="12">
        <x:v>441771.244529001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720711</x:v>
      </x:c>
      <x:c r="B861" s="1">
        <x:v>43211.4366152778</x:v>
      </x:c>
      <x:c r="C861" s="6">
        <x:v>14.32415241</x:v>
      </x:c>
      <x:c r="D861" s="14" t="s">
        <x:v>77</x:v>
      </x:c>
      <x:c r="E861" s="15">
        <x:v>43194.5174731829</x:v>
      </x:c>
      <x:c r="F861" t="s">
        <x:v>82</x:v>
      </x:c>
      <x:c r="G861" s="6">
        <x:v>144.321484055564</x:v>
      </x:c>
      <x:c r="H861" t="s">
        <x:v>83</x:v>
      </x:c>
      <x:c r="I861" s="6">
        <x:v>32.5208407036971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22.754</x:v>
      </x:c>
      <x:c r="R861" s="8">
        <x:v>118021.699180933</x:v>
      </x:c>
      <x:c r="S861" s="12">
        <x:v>441779.172149127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720717</x:v>
      </x:c>
      <x:c r="B862" s="1">
        <x:v>43211.4366267014</x:v>
      </x:c>
      <x:c r="C862" s="6">
        <x:v>14.340636675</x:v>
      </x:c>
      <x:c r="D862" s="14" t="s">
        <x:v>77</x:v>
      </x:c>
      <x:c r="E862" s="15">
        <x:v>43194.5174731829</x:v>
      </x:c>
      <x:c r="F862" t="s">
        <x:v>82</x:v>
      </x:c>
      <x:c r="G862" s="6">
        <x:v>144.408234500191</x:v>
      </x:c>
      <x:c r="H862" t="s">
        <x:v>83</x:v>
      </x:c>
      <x:c r="I862" s="6">
        <x:v>32.5025629538891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22.754</x:v>
      </x:c>
      <x:c r="R862" s="8">
        <x:v>118028.303366749</x:v>
      </x:c>
      <x:c r="S862" s="12">
        <x:v>441772.652511449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720729</x:v>
      </x:c>
      <x:c r="B863" s="1">
        <x:v>43211.4366381134</x:v>
      </x:c>
      <x:c r="C863" s="6">
        <x:v>14.3570376216667</x:v>
      </x:c>
      <x:c r="D863" s="14" t="s">
        <x:v>77</x:v>
      </x:c>
      <x:c r="E863" s="15">
        <x:v>43194.5174731829</x:v>
      </x:c>
      <x:c r="F863" t="s">
        <x:v>82</x:v>
      </x:c>
      <x:c r="G863" s="6">
        <x:v>144.291630390573</x:v>
      </x:c>
      <x:c r="H863" t="s">
        <x:v>83</x:v>
      </x:c>
      <x:c r="I863" s="6">
        <x:v>32.5245383527058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22.755</x:v>
      </x:c>
      <x:c r="R863" s="8">
        <x:v>118026.985834918</x:v>
      </x:c>
      <x:c r="S863" s="12">
        <x:v>441776.692482979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720738</x:v>
      </x:c>
      <x:c r="B864" s="1">
        <x:v>43211.4366496181</x:v>
      </x:c>
      <x:c r="C864" s="6">
        <x:v>14.3736052266667</x:v>
      </x:c>
      <x:c r="D864" s="14" t="s">
        <x:v>77</x:v>
      </x:c>
      <x:c r="E864" s="15">
        <x:v>43194.5174731829</x:v>
      </x:c>
      <x:c r="F864" t="s">
        <x:v>82</x:v>
      </x:c>
      <x:c r="G864" s="6">
        <x:v>144.329901951727</x:v>
      </x:c>
      <x:c r="H864" t="s">
        <x:v>83</x:v>
      </x:c>
      <x:c r="I864" s="6">
        <x:v>32.519067036108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22.754</x:v>
      </x:c>
      <x:c r="R864" s="8">
        <x:v>118025.506645468</x:v>
      </x:c>
      <x:c r="S864" s="12">
        <x:v>441770.476495602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720752</x:v>
      </x:c>
      <x:c r="B865" s="1">
        <x:v>43211.4366609606</x:v>
      </x:c>
      <x:c r="C865" s="6">
        <x:v>14.3899395266667</x:v>
      </x:c>
      <x:c r="D865" s="14" t="s">
        <x:v>77</x:v>
      </x:c>
      <x:c r="E865" s="15">
        <x:v>43194.5174731829</x:v>
      </x:c>
      <x:c r="F865" t="s">
        <x:v>82</x:v>
      </x:c>
      <x:c r="G865" s="6">
        <x:v>144.312422096523</x:v>
      </x:c>
      <x:c r="H865" t="s">
        <x:v>83</x:v>
      </x:c>
      <x:c r="I865" s="6">
        <x:v>32.5175639287172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22.756</x:v>
      </x:c>
      <x:c r="R865" s="8">
        <x:v>118028.322658273</x:v>
      </x:c>
      <x:c r="S865" s="12">
        <x:v>441767.447492792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720759</x:v>
      </x:c>
      <x:c r="B866" s="1">
        <x:v>43211.4366730671</x:v>
      </x:c>
      <x:c r="C866" s="6">
        <x:v>14.4074071633333</x:v>
      </x:c>
      <x:c r="D866" s="14" t="s">
        <x:v>77</x:v>
      </x:c>
      <x:c r="E866" s="15">
        <x:v>43194.5174731829</x:v>
      </x:c>
      <x:c r="F866" t="s">
        <x:v>82</x:v>
      </x:c>
      <x:c r="G866" s="6">
        <x:v>144.345009630878</x:v>
      </x:c>
      <x:c r="H866" t="s">
        <x:v>83</x:v>
      </x:c>
      <x:c r="I866" s="6">
        <x:v>32.5055090318237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22.758</x:v>
      </x:c>
      <x:c r="R866" s="8">
        <x:v>118018.240333273</x:v>
      </x:c>
      <x:c r="S866" s="12">
        <x:v>441769.573552892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720768</x:v>
      </x:c>
      <x:c r="B867" s="1">
        <x:v>43211.436684375</x:v>
      </x:c>
      <x:c r="C867" s="6">
        <x:v>14.42369143</x:v>
      </x:c>
      <x:c r="D867" s="14" t="s">
        <x:v>77</x:v>
      </x:c>
      <x:c r="E867" s="15">
        <x:v>43194.5174731829</x:v>
      </x:c>
      <x:c r="F867" t="s">
        <x:v>82</x:v>
      </x:c>
      <x:c r="G867" s="6">
        <x:v>144.299974552999</x:v>
      </x:c>
      <x:c r="H867" t="s">
        <x:v>83</x:v>
      </x:c>
      <x:c r="I867" s="6">
        <x:v>32.5175939908581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22.757</x:v>
      </x:c>
      <x:c r="R867" s="8">
        <x:v>118015.478959345</x:v>
      </x:c>
      <x:c r="S867" s="12">
        <x:v>441765.377906521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720782</x:v>
      </x:c>
      <x:c r="B868" s="1">
        <x:v>43211.4366958333</x:v>
      </x:c>
      <x:c r="C868" s="6">
        <x:v>14.440159025</x:v>
      </x:c>
      <x:c r="D868" s="14" t="s">
        <x:v>77</x:v>
      </x:c>
      <x:c r="E868" s="15">
        <x:v>43194.5174731829</x:v>
      </x:c>
      <x:c r="F868" t="s">
        <x:v>82</x:v>
      </x:c>
      <x:c r="G868" s="6">
        <x:v>144.423652262152</x:v>
      </x:c>
      <x:c r="H868" t="s">
        <x:v>83</x:v>
      </x:c>
      <x:c r="I868" s="6">
        <x:v>32.4915302156564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22.757</x:v>
      </x:c>
      <x:c r="R868" s="8">
        <x:v>118013.492577568</x:v>
      </x:c>
      <x:c r="S868" s="12">
        <x:v>441764.761568426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720785</x:v>
      </x:c>
      <x:c r="B869" s="1">
        <x:v>43211.4367074884</x:v>
      </x:c>
      <x:c r="C869" s="6">
        <x:v>14.4569433183333</x:v>
      </x:c>
      <x:c r="D869" s="14" t="s">
        <x:v>77</x:v>
      </x:c>
      <x:c r="E869" s="15">
        <x:v>43194.5174731829</x:v>
      </x:c>
      <x:c r="F869" t="s">
        <x:v>82</x:v>
      </x:c>
      <x:c r="G869" s="6">
        <x:v>144.403920613204</x:v>
      </x:c>
      <x:c r="H869" t="s">
        <x:v>83</x:v>
      </x:c>
      <x:c r="I869" s="6">
        <x:v>32.4930934352142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22.758</x:v>
      </x:c>
      <x:c r="R869" s="8">
        <x:v>118006.012448555</x:v>
      </x:c>
      <x:c r="S869" s="12">
        <x:v>441749.32158786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720795</x:v>
      </x:c>
      <x:c r="B870" s="1">
        <x:v>43211.436719213</x:v>
      </x:c>
      <x:c r="C870" s="6">
        <x:v>14.4738109766667</x:v>
      </x:c>
      <x:c r="D870" s="14" t="s">
        <x:v>77</x:v>
      </x:c>
      <x:c r="E870" s="15">
        <x:v>43194.5174731829</x:v>
      </x:c>
      <x:c r="F870" t="s">
        <x:v>82</x:v>
      </x:c>
      <x:c r="G870" s="6">
        <x:v>144.366324866133</x:v>
      </x:c>
      <x:c r="H870" t="s">
        <x:v>83</x:v>
      </x:c>
      <x:c r="I870" s="6">
        <x:v>32.5139865358374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22.753</x:v>
      </x:c>
      <x:c r="R870" s="8">
        <x:v>118005.785860188</x:v>
      </x:c>
      <x:c r="S870" s="12">
        <x:v>441781.446075875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720813</x:v>
      </x:c>
      <x:c r="B871" s="1">
        <x:v>43211.4367308681</x:v>
      </x:c>
      <x:c r="C871" s="6">
        <x:v>14.4906119633333</x:v>
      </x:c>
      <x:c r="D871" s="14" t="s">
        <x:v>77</x:v>
      </x:c>
      <x:c r="E871" s="15">
        <x:v>43194.5174731829</x:v>
      </x:c>
      <x:c r="F871" t="s">
        <x:v>82</x:v>
      </x:c>
      <x:c r="G871" s="6">
        <x:v>144.251623601045</x:v>
      </x:c>
      <x:c r="H871" t="s">
        <x:v>83</x:v>
      </x:c>
      <x:c r="I871" s="6">
        <x:v>32.5174136180149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22.761</x:v>
      </x:c>
      <x:c r="R871" s="8">
        <x:v>118001.637953667</x:v>
      </x:c>
      <x:c r="S871" s="12">
        <x:v>441774.630877031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720820</x:v>
      </x:c>
      <x:c r="B872" s="1">
        <x:v>43211.4367423958</x:v>
      </x:c>
      <x:c r="C872" s="6">
        <x:v>14.50719625</x:v>
      </x:c>
      <x:c r="D872" s="14" t="s">
        <x:v>77</x:v>
      </x:c>
      <x:c r="E872" s="15">
        <x:v>43194.5174731829</x:v>
      </x:c>
      <x:c r="F872" t="s">
        <x:v>82</x:v>
      </x:c>
      <x:c r="G872" s="6">
        <x:v>144.327343516005</x:v>
      </x:c>
      <x:c r="H872" t="s">
        <x:v>83</x:v>
      </x:c>
      <x:c r="I872" s="6">
        <x:v>32.5014506598332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22.761</x:v>
      </x:c>
      <x:c r="R872" s="8">
        <x:v>117996.231796954</x:v>
      </x:c>
      <x:c r="S872" s="12">
        <x:v>441761.550432197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720830</x:v>
      </x:c>
      <x:c r="B873" s="1">
        <x:v>43211.436753669</x:v>
      </x:c>
      <x:c r="C873" s="6">
        <x:v>14.5234138933333</x:v>
      </x:c>
      <x:c r="D873" s="14" t="s">
        <x:v>77</x:v>
      </x:c>
      <x:c r="E873" s="15">
        <x:v>43194.5174731829</x:v>
      </x:c>
      <x:c r="F873" t="s">
        <x:v>82</x:v>
      </x:c>
      <x:c r="G873" s="6">
        <x:v>144.381140817542</x:v>
      </x:c>
      <x:c r="H873" t="s">
        <x:v>83</x:v>
      </x:c>
      <x:c r="I873" s="6">
        <x:v>32.5004886760812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22.757</x:v>
      </x:c>
      <x:c r="R873" s="8">
        <x:v>117998.404222886</x:v>
      </x:c>
      <x:c r="S873" s="12">
        <x:v>441755.394714732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720835</x:v>
      </x:c>
      <x:c r="B874" s="1">
        <x:v>43211.436765706</x:v>
      </x:c>
      <x:c r="C874" s="6">
        <x:v>14.5407648266667</x:v>
      </x:c>
      <x:c r="D874" s="14" t="s">
        <x:v>77</x:v>
      </x:c>
      <x:c r="E874" s="15">
        <x:v>43194.5174731829</x:v>
      </x:c>
      <x:c r="F874" t="s">
        <x:v>82</x:v>
      </x:c>
      <x:c r="G874" s="6">
        <x:v>144.252476008472</x:v>
      </x:c>
      <x:c r="H874" t="s">
        <x:v>83</x:v>
      </x:c>
      <x:c r="I874" s="6">
        <x:v>32.5276046988806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22.757</x:v>
      </x:c>
      <x:c r="R874" s="8">
        <x:v>117992.466260911</x:v>
      </x:c>
      <x:c r="S874" s="12">
        <x:v>441755.918230377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720853</x:v>
      </x:c>
      <x:c r="B875" s="1">
        <x:v>43211.4367790856</x:v>
      </x:c>
      <x:c r="C875" s="6">
        <x:v>14.5600493483333</x:v>
      </x:c>
      <x:c r="D875" s="14" t="s">
        <x:v>77</x:v>
      </x:c>
      <x:c r="E875" s="15">
        <x:v>43194.5174731829</x:v>
      </x:c>
      <x:c r="F875" t="s">
        <x:v>82</x:v>
      </x:c>
      <x:c r="G875" s="6">
        <x:v>144.286031510248</x:v>
      </x:c>
      <x:c r="H875" t="s">
        <x:v>83</x:v>
      </x:c>
      <x:c r="I875" s="6">
        <x:v>32.5231254294322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22.756</x:v>
      </x:c>
      <x:c r="R875" s="8">
        <x:v>118000.685573288</x:v>
      </x:c>
      <x:c r="S875" s="12">
        <x:v>441766.055722258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720859</x:v>
      </x:c>
      <x:c r="B876" s="1">
        <x:v>43211.4367896644</x:v>
      </x:c>
      <x:c r="C876" s="6">
        <x:v>14.575250105</x:v>
      </x:c>
      <x:c r="D876" s="14" t="s">
        <x:v>77</x:v>
      </x:c>
      <x:c r="E876" s="15">
        <x:v>43194.5174731829</x:v>
      </x:c>
      <x:c r="F876" t="s">
        <x:v>82</x:v>
      </x:c>
      <x:c r="G876" s="6">
        <x:v>144.307677226369</x:v>
      </x:c>
      <x:c r="H876" t="s">
        <x:v>83</x:v>
      </x:c>
      <x:c r="I876" s="6">
        <x:v>32.5159706356185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22.757</x:v>
      </x:c>
      <x:c r="R876" s="8">
        <x:v>117996.156905088</x:v>
      </x:c>
      <x:c r="S876" s="12">
        <x:v>441760.945524382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720868</x:v>
      </x:c>
      <x:c r="B877" s="1">
        <x:v>43211.4368003472</x:v>
      </x:c>
      <x:c r="C877" s="6">
        <x:v>14.5906676466667</x:v>
      </x:c>
      <x:c r="D877" s="14" t="s">
        <x:v>77</x:v>
      </x:c>
      <x:c r="E877" s="15">
        <x:v>43194.5174731829</x:v>
      </x:c>
      <x:c r="F877" t="s">
        <x:v>82</x:v>
      </x:c>
      <x:c r="G877" s="6">
        <x:v>144.241317424313</x:v>
      </x:c>
      <x:c r="H877" t="s">
        <x:v>83</x:v>
      </x:c>
      <x:c r="I877" s="6">
        <x:v>32.5273642010402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22.758</x:v>
      </x:c>
      <x:c r="R877" s="8">
        <x:v>117993.624234156</x:v>
      </x:c>
      <x:c r="S877" s="12">
        <x:v>441754.117018854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720877</x:v>
      </x:c>
      <x:c r="B878" s="1">
        <x:v>43211.4368116088</x:v>
      </x:c>
      <x:c r="C878" s="6">
        <x:v>14.6068852333333</x:v>
      </x:c>
      <x:c r="D878" s="14" t="s">
        <x:v>77</x:v>
      </x:c>
      <x:c r="E878" s="15">
        <x:v>43194.5174731829</x:v>
      </x:c>
      <x:c r="F878" t="s">
        <x:v>82</x:v>
      </x:c>
      <x:c r="G878" s="6">
        <x:v>144.291807231922</x:v>
      </x:c>
      <x:c r="H878" t="s">
        <x:v>83</x:v>
      </x:c>
      <x:c r="I878" s="6">
        <x:v>32.5167221888719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22.758</x:v>
      </x:c>
      <x:c r="R878" s="8">
        <x:v>117998.474213494</x:v>
      </x:c>
      <x:c r="S878" s="12">
        <x:v>441754.310159058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720891</x:v>
      </x:c>
      <x:c r="B879" s="1">
        <x:v>43211.4368235301</x:v>
      </x:c>
      <x:c r="C879" s="6">
        <x:v>14.6240695666667</x:v>
      </x:c>
      <x:c r="D879" s="14" t="s">
        <x:v>77</x:v>
      </x:c>
      <x:c r="E879" s="15">
        <x:v>43194.5174731829</x:v>
      </x:c>
      <x:c r="F879" t="s">
        <x:v>82</x:v>
      </x:c>
      <x:c r="G879" s="6">
        <x:v>144.289450046594</x:v>
      </x:c>
      <x:c r="H879" t="s">
        <x:v>83</x:v>
      </x:c>
      <x:c r="I879" s="6">
        <x:v>32.5120324993222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22.76</x:v>
      </x:c>
      <x:c r="R879" s="8">
        <x:v>117999.526029965</x:v>
      </x:c>
      <x:c r="S879" s="12">
        <x:v>441752.838610712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720901</x:v>
      </x:c>
      <x:c r="B880" s="1">
        <x:v>43211.4368353009</x:v>
      </x:c>
      <x:c r="C880" s="6">
        <x:v>14.6410205416667</x:v>
      </x:c>
      <x:c r="D880" s="14" t="s">
        <x:v>77</x:v>
      </x:c>
      <x:c r="E880" s="15">
        <x:v>43194.5174731829</x:v>
      </x:c>
      <x:c r="F880" t="s">
        <x:v>82</x:v>
      </x:c>
      <x:c r="G880" s="6">
        <x:v>144.31884153076</x:v>
      </x:c>
      <x:c r="H880" t="s">
        <x:v>83</x:v>
      </x:c>
      <x:c r="I880" s="6">
        <x:v>32.5162111326413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22.756</x:v>
      </x:c>
      <x:c r="R880" s="8">
        <x:v>117997.719799339</x:v>
      </x:c>
      <x:c r="S880" s="12">
        <x:v>441739.34437629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720904</x:v>
      </x:c>
      <x:c r="B881" s="1">
        <x:v>43211.436846331</x:v>
      </x:c>
      <x:c r="C881" s="6">
        <x:v>14.65687144</x:v>
      </x:c>
      <x:c r="D881" s="14" t="s">
        <x:v>77</x:v>
      </x:c>
      <x:c r="E881" s="15">
        <x:v>43194.5174731829</x:v>
      </x:c>
      <x:c r="F881" t="s">
        <x:v>82</x:v>
      </x:c>
      <x:c r="G881" s="6">
        <x:v>144.322330522336</x:v>
      </x:c>
      <x:c r="H881" t="s">
        <x:v>83</x:v>
      </x:c>
      <x:c r="I881" s="6">
        <x:v>32.5102888984711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22.758</x:v>
      </x:c>
      <x:c r="R881" s="8">
        <x:v>117997.239673269</x:v>
      </x:c>
      <x:c r="S881" s="12">
        <x:v>441749.202860314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720923</x:v>
      </x:c>
      <x:c r="B882" s="1">
        <x:v>43211.4368577893</x:v>
      </x:c>
      <x:c r="C882" s="6">
        <x:v>14.6734057716667</x:v>
      </x:c>
      <x:c r="D882" s="14" t="s">
        <x:v>77</x:v>
      </x:c>
      <x:c r="E882" s="15">
        <x:v>43194.5174731829</x:v>
      </x:c>
      <x:c r="F882" t="s">
        <x:v>82</x:v>
      </x:c>
      <x:c r="G882" s="6">
        <x:v>144.364408513028</x:v>
      </x:c>
      <x:c r="H882" t="s">
        <x:v>83</x:v>
      </x:c>
      <x:c r="I882" s="6">
        <x:v>32.5014205978364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22.758</x:v>
      </x:c>
      <x:c r="R882" s="8">
        <x:v>118006.701877019</x:v>
      </x:c>
      <x:c r="S882" s="12">
        <x:v>441759.146423161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720924</x:v>
      </x:c>
      <x:c r="B883" s="1">
        <x:v>43211.4368698264</x:v>
      </x:c>
      <x:c r="C883" s="6">
        <x:v>14.690706705</x:v>
      </x:c>
      <x:c r="D883" s="14" t="s">
        <x:v>77</x:v>
      </x:c>
      <x:c r="E883" s="15">
        <x:v>43194.5174731829</x:v>
      </x:c>
      <x:c r="F883" t="s">
        <x:v>82</x:v>
      </x:c>
      <x:c r="G883" s="6">
        <x:v>144.365103494794</x:v>
      </x:c>
      <x:c r="H883" t="s">
        <x:v>83</x:v>
      </x:c>
      <x:c r="I883" s="6">
        <x:v>32.5090563535891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22.755</x:v>
      </x:c>
      <x:c r="R883" s="8">
        <x:v>118005.416069886</x:v>
      </x:c>
      <x:c r="S883" s="12">
        <x:v>441762.624187215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720934</x:v>
      </x:c>
      <x:c r="B884" s="1">
        <x:v>43211.4368808218</x:v>
      </x:c>
      <x:c r="C884" s="6">
        <x:v>14.7065576383333</x:v>
      </x:c>
      <x:c r="D884" s="14" t="s">
        <x:v>77</x:v>
      </x:c>
      <x:c r="E884" s="15">
        <x:v>43194.5174731829</x:v>
      </x:c>
      <x:c r="F884" t="s">
        <x:v>82</x:v>
      </x:c>
      <x:c r="G884" s="6">
        <x:v>144.313344599461</x:v>
      </x:c>
      <x:c r="H884" t="s">
        <x:v>83</x:v>
      </x:c>
      <x:c r="I884" s="6">
        <x:v>32.5121828097831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22.758</x:v>
      </x:c>
      <x:c r="R884" s="8">
        <x:v>118011.948273813</x:v>
      </x:c>
      <x:c r="S884" s="12">
        <x:v>441748.80096256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720947</x:v>
      </x:c>
      <x:c r="B885" s="1">
        <x:v>43211.4368926736</x:v>
      </x:c>
      <x:c r="C885" s="6">
        <x:v>14.7235919283333</x:v>
      </x:c>
      <x:c r="D885" s="14" t="s">
        <x:v>77</x:v>
      </x:c>
      <x:c r="E885" s="15">
        <x:v>43194.5174731829</x:v>
      </x:c>
      <x:c r="F885" t="s">
        <x:v>82</x:v>
      </x:c>
      <x:c r="G885" s="6">
        <x:v>144.320254064482</x:v>
      </x:c>
      <x:c r="H885" t="s">
        <x:v>83</x:v>
      </x:c>
      <x:c r="I885" s="6">
        <x:v>32.5055390938564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22.76</x:v>
      </x:c>
      <x:c r="R885" s="8">
        <x:v>118013.740320196</x:v>
      </x:c>
      <x:c r="S885" s="12">
        <x:v>441742.093765121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720961</x:v>
      </x:c>
      <x:c r="B886" s="1">
        <x:v>43211.4369040162</x:v>
      </x:c>
      <x:c r="C886" s="6">
        <x:v>14.7399595366667</x:v>
      </x:c>
      <x:c r="D886" s="14" t="s">
        <x:v>77</x:v>
      </x:c>
      <x:c r="E886" s="15">
        <x:v>43194.5174731829</x:v>
      </x:c>
      <x:c r="F886" t="s">
        <x:v>82</x:v>
      </x:c>
      <x:c r="G886" s="6">
        <x:v>144.341443699986</x:v>
      </x:c>
      <x:c r="H886" t="s">
        <x:v>83</x:v>
      </x:c>
      <x:c r="I886" s="6">
        <x:v>32.5062605827316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22.758</x:v>
      </x:c>
      <x:c r="R886" s="8">
        <x:v>118016.540599868</x:v>
      </x:c>
      <x:c r="S886" s="12">
        <x:v>441748.961138995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720973</x:v>
      </x:c>
      <x:c r="B887" s="1">
        <x:v>43211.436915625</x:v>
      </x:c>
      <x:c r="C887" s="6">
        <x:v>14.75667715</x:v>
      </x:c>
      <x:c r="D887" s="14" t="s">
        <x:v>77</x:v>
      </x:c>
      <x:c r="E887" s="15">
        <x:v>43194.5174731829</x:v>
      </x:c>
      <x:c r="F887" t="s">
        <x:v>82</x:v>
      </x:c>
      <x:c r="G887" s="6">
        <x:v>144.3684447905</x:v>
      </x:c>
      <x:c r="H887" t="s">
        <x:v>83</x:v>
      </x:c>
      <x:c r="I887" s="6">
        <x:v>32.5031641940741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22.757</x:v>
      </x:c>
      <x:c r="R887" s="8">
        <x:v>118021.445699929</x:v>
      </x:c>
      <x:c r="S887" s="12">
        <x:v>441759.383897209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720977</x:v>
      </x:c>
      <x:c r="B888" s="1">
        <x:v>43211.4369271991</x:v>
      </x:c>
      <x:c r="C888" s="6">
        <x:v>14.7733447633333</x:v>
      </x:c>
      <x:c r="D888" s="14" t="s">
        <x:v>77</x:v>
      </x:c>
      <x:c r="E888" s="15">
        <x:v>43194.5174731829</x:v>
      </x:c>
      <x:c r="F888" t="s">
        <x:v>82</x:v>
      </x:c>
      <x:c r="G888" s="6">
        <x:v>144.340077511436</x:v>
      </x:c>
      <x:c r="H888" t="s">
        <x:v>83</x:v>
      </x:c>
      <x:c r="I888" s="6">
        <x:v>32.5013604738447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22.76</x:v>
      </x:c>
      <x:c r="R888" s="8">
        <x:v>118022.19559057</x:v>
      </x:c>
      <x:c r="S888" s="12">
        <x:v>441734.820055412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720986</x:v>
      </x:c>
      <x:c r="B889" s="1">
        <x:v>43211.4369390046</x:v>
      </x:c>
      <x:c r="C889" s="6">
        <x:v>14.7903124066667</x:v>
      </x:c>
      <x:c r="D889" s="14" t="s">
        <x:v>77</x:v>
      </x:c>
      <x:c r="E889" s="15">
        <x:v>43194.5174731829</x:v>
      </x:c>
      <x:c r="F889" t="s">
        <x:v>82</x:v>
      </x:c>
      <x:c r="G889" s="6">
        <x:v>144.340220127559</x:v>
      </x:c>
      <x:c r="H889" t="s">
        <x:v>83</x:v>
      </x:c>
      <x:c r="I889" s="6">
        <x:v>32.5013304118488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22.76</x:v>
      </x:c>
      <x:c r="R889" s="8">
        <x:v>118029.488082928</x:v>
      </x:c>
      <x:c r="S889" s="12">
        <x:v>441740.040545619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721001</x:v>
      </x:c>
      <x:c r="B890" s="1">
        <x:v>43211.4369508449</x:v>
      </x:c>
      <x:c r="C890" s="6">
        <x:v>14.8073967316667</x:v>
      </x:c>
      <x:c r="D890" s="14" t="s">
        <x:v>77</x:v>
      </x:c>
      <x:c r="E890" s="15">
        <x:v>43194.5174731829</x:v>
      </x:c>
      <x:c r="F890" t="s">
        <x:v>82</x:v>
      </x:c>
      <x:c r="G890" s="6">
        <x:v>144.328566372949</x:v>
      </x:c>
      <x:c r="H890" t="s">
        <x:v>83</x:v>
      </x:c>
      <x:c r="I890" s="6">
        <x:v>32.5063808308923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22.759</x:v>
      </x:c>
      <x:c r="R890" s="8">
        <x:v>118025.915251496</x:v>
      </x:c>
      <x:c r="S890" s="12">
        <x:v>441743.269199754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721013</x:v>
      </x:c>
      <x:c r="B891" s="1">
        <x:v>43211.4369622338</x:v>
      </x:c>
      <x:c r="C891" s="6">
        <x:v>14.82379769</x:v>
      </x:c>
      <x:c r="D891" s="14" t="s">
        <x:v>77</x:v>
      </x:c>
      <x:c r="E891" s="15">
        <x:v>43194.5174731829</x:v>
      </x:c>
      <x:c r="F891" t="s">
        <x:v>82</x:v>
      </x:c>
      <x:c r="G891" s="6">
        <x:v>144.320008918045</x:v>
      </x:c>
      <x:c r="H891" t="s">
        <x:v>83</x:v>
      </x:c>
      <x:c r="I891" s="6">
        <x:v>32.5081845538239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22.759</x:v>
      </x:c>
      <x:c r="R891" s="8">
        <x:v>118033.192352359</x:v>
      </x:c>
      <x:c r="S891" s="12">
        <x:v>441736.285206432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721017</x:v>
      </x:c>
      <x:c r="B892" s="1">
        <x:v>43211.4369737269</x:v>
      </x:c>
      <x:c r="C892" s="6">
        <x:v>14.8403152716667</x:v>
      </x:c>
      <x:c r="D892" s="14" t="s">
        <x:v>77</x:v>
      </x:c>
      <x:c r="E892" s="15">
        <x:v>43194.5174731829</x:v>
      </x:c>
      <x:c r="F892" t="s">
        <x:v>82</x:v>
      </x:c>
      <x:c r="G892" s="6">
        <x:v>144.334271382685</x:v>
      </x:c>
      <x:c r="H892" t="s">
        <x:v>83</x:v>
      </x:c>
      <x:c r="I892" s="6">
        <x:v>32.5051783494773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22.759</x:v>
      </x:c>
      <x:c r="R892" s="8">
        <x:v>118034.546911621</x:v>
      </x:c>
      <x:c r="S892" s="12">
        <x:v>441748.857550601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721026</x:v>
      </x:c>
      <x:c r="B893" s="1">
        <x:v>43211.4369850347</x:v>
      </x:c>
      <x:c r="C893" s="6">
        <x:v>14.8566162216667</x:v>
      </x:c>
      <x:c r="D893" s="14" t="s">
        <x:v>77</x:v>
      </x:c>
      <x:c r="E893" s="15">
        <x:v>43194.5174731829</x:v>
      </x:c>
      <x:c r="F893" t="s">
        <x:v>82</x:v>
      </x:c>
      <x:c r="G893" s="6">
        <x:v>144.262996360342</x:v>
      </x:c>
      <x:c r="H893" t="s">
        <x:v>83</x:v>
      </x:c>
      <x:c r="I893" s="6">
        <x:v>32.5227947453477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22.758</x:v>
      </x:c>
      <x:c r="R893" s="8">
        <x:v>118035.288364733</x:v>
      </x:c>
      <x:c r="S893" s="12">
        <x:v>441732.521210888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721034</x:v>
      </x:c>
      <x:c r="B894" s="1">
        <x:v>43211.4369968403</x:v>
      </x:c>
      <x:c r="C894" s="6">
        <x:v>14.87358382</x:v>
      </x:c>
      <x:c r="D894" s="14" t="s">
        <x:v>77</x:v>
      </x:c>
      <x:c r="E894" s="15">
        <x:v>43194.5174731829</x:v>
      </x:c>
      <x:c r="F894" t="s">
        <x:v>82</x:v>
      </x:c>
      <x:c r="G894" s="6">
        <x:v>144.193652137007</x:v>
      </x:c>
      <x:c r="H894" t="s">
        <x:v>83</x:v>
      </x:c>
      <x:c r="I894" s="6">
        <x:v>32.5348196421241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22.759</x:v>
      </x:c>
      <x:c r="R894" s="8">
        <x:v>118047.218571421</x:v>
      </x:c>
      <x:c r="S894" s="12">
        <x:v>441741.26119675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721048</x:v>
      </x:c>
      <x:c r="B895" s="1">
        <x:v>43211.4370085301</x:v>
      </x:c>
      <x:c r="C895" s="6">
        <x:v>14.89043484</x:v>
      </x:c>
      <x:c r="D895" s="14" t="s">
        <x:v>77</x:v>
      </x:c>
      <x:c r="E895" s="15">
        <x:v>43194.5174731829</x:v>
      </x:c>
      <x:c r="F895" t="s">
        <x:v>82</x:v>
      </x:c>
      <x:c r="G895" s="6">
        <x:v>144.265528131538</x:v>
      </x:c>
      <x:c r="H895" t="s">
        <x:v>83</x:v>
      </x:c>
      <x:c r="I895" s="6">
        <x:v>32.5196682792539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22.759</x:v>
      </x:c>
      <x:c r="R895" s="8">
        <x:v>118053.137937725</x:v>
      </x:c>
      <x:c r="S895" s="12">
        <x:v>441735.903427434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721062</x:v>
      </x:c>
      <x:c r="B896" s="1">
        <x:v>43211.4370201389</x:v>
      </x:c>
      <x:c r="C896" s="6">
        <x:v>14.9071857833333</x:v>
      </x:c>
      <x:c r="D896" s="14" t="s">
        <x:v>77</x:v>
      </x:c>
      <x:c r="E896" s="15">
        <x:v>43194.5174731829</x:v>
      </x:c>
      <x:c r="F896" t="s">
        <x:v>82</x:v>
      </x:c>
      <x:c r="G896" s="6">
        <x:v>144.322393266849</x:v>
      </x:c>
      <x:c r="H896" t="s">
        <x:v>83</x:v>
      </x:c>
      <x:c r="I896" s="6">
        <x:v>32.5050881633888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22.76</x:v>
      </x:c>
      <x:c r="R896" s="8">
        <x:v>118060.88330299</x:v>
      </x:c>
      <x:c r="S896" s="12">
        <x:v>441736.713120018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721070</x:v>
      </x:c>
      <x:c r="B897" s="1">
        <x:v>43211.437031794</x:v>
      </x:c>
      <x:c r="C897" s="6">
        <x:v>14.9239200783333</x:v>
      </x:c>
      <x:c r="D897" s="14" t="s">
        <x:v>77</x:v>
      </x:c>
      <x:c r="E897" s="15">
        <x:v>43194.5174731829</x:v>
      </x:c>
      <x:c r="F897" t="s">
        <x:v>82</x:v>
      </x:c>
      <x:c r="G897" s="6">
        <x:v>144.297864014986</x:v>
      </x:c>
      <x:c r="H897" t="s">
        <x:v>83</x:v>
      </x:c>
      <x:c r="I897" s="6">
        <x:v>32.5102588363952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22.76</x:v>
      </x:c>
      <x:c r="R897" s="8">
        <x:v>118066.518605082</x:v>
      </x:c>
      <x:c r="S897" s="12">
        <x:v>441736.447814052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721081</x:v>
      </x:c>
      <x:c r="B898" s="1">
        <x:v>43211.4370434028</x:v>
      </x:c>
      <x:c r="C898" s="6">
        <x:v>14.9406877133333</x:v>
      </x:c>
      <x:c r="D898" s="14" t="s">
        <x:v>77</x:v>
      </x:c>
      <x:c r="E898" s="15">
        <x:v>43194.5174731829</x:v>
      </x:c>
      <x:c r="F898" t="s">
        <x:v>82</x:v>
      </x:c>
      <x:c r="G898" s="6">
        <x:v>144.289487911496</x:v>
      </x:c>
      <x:c r="H898" t="s">
        <x:v>83</x:v>
      </x:c>
      <x:c r="I898" s="6">
        <x:v>32.5146178401856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22.759</x:v>
      </x:c>
      <x:c r="R898" s="8">
        <x:v>118069.454054704</x:v>
      </x:c>
      <x:c r="S898" s="12">
        <x:v>441736.363574361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721090</x:v>
      </x:c>
      <x:c r="B899" s="1">
        <x:v>43211.4370547106</x:v>
      </x:c>
      <x:c r="C899" s="6">
        <x:v>14.9569719233333</x:v>
      </x:c>
      <x:c r="D899" s="14" t="s">
        <x:v>77</x:v>
      </x:c>
      <x:c r="E899" s="15">
        <x:v>43194.5174731829</x:v>
      </x:c>
      <x:c r="F899" t="s">
        <x:v>82</x:v>
      </x:c>
      <x:c r="G899" s="6">
        <x:v>144.329293616574</x:v>
      </x:c>
      <x:c r="H899" t="s">
        <x:v>83</x:v>
      </x:c>
      <x:c r="I899" s="6">
        <x:v>32.5166019403405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22.755</x:v>
      </x:c>
      <x:c r="R899" s="8">
        <x:v>118056.044767525</x:v>
      </x:c>
      <x:c r="S899" s="12">
        <x:v>441713.400993211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721097</x:v>
      </x:c>
      <x:c r="B900" s="1">
        <x:v>43211.437066088</x:v>
      </x:c>
      <x:c r="C900" s="6">
        <x:v>14.9733228716667</x:v>
      </x:c>
      <x:c r="D900" s="14" t="s">
        <x:v>77</x:v>
      </x:c>
      <x:c r="E900" s="15">
        <x:v>43194.5174731829</x:v>
      </x:c>
      <x:c r="F900" t="s">
        <x:v>82</x:v>
      </x:c>
      <x:c r="G900" s="6">
        <x:v>144.312980809931</x:v>
      </x:c>
      <x:c r="H900" t="s">
        <x:v>83</x:v>
      </x:c>
      <x:c r="I900" s="6">
        <x:v>32.5070722579012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22.76</x:v>
      </x:c>
      <x:c r="R900" s="8">
        <x:v>118053.502273085</x:v>
      </x:c>
      <x:c r="S900" s="12">
        <x:v>441728.501899635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721112</x:v>
      </x:c>
      <x:c r="B901" s="1">
        <x:v>43211.4370779745</x:v>
      </x:c>
      <x:c r="C901" s="6">
        <x:v>14.990423855</x:v>
      </x:c>
      <x:c r="D901" s="14" t="s">
        <x:v>77</x:v>
      </x:c>
      <x:c r="E901" s="15">
        <x:v>43194.5174731829</x:v>
      </x:c>
      <x:c r="F901" t="s">
        <x:v>82</x:v>
      </x:c>
      <x:c r="G901" s="6">
        <x:v>144.27215726187</x:v>
      </x:c>
      <x:c r="H901" t="s">
        <x:v>83</x:v>
      </x:c>
      <x:c r="I901" s="6">
        <x:v>32.5130846726884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22.761</x:v>
      </x:c>
      <x:c r="R901" s="8">
        <x:v>118047.105444139</x:v>
      </x:c>
      <x:c r="S901" s="12">
        <x:v>441744.08155633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721122</x:v>
      </x:c>
      <x:c r="B902" s="1">
        <x:v>43211.4370894329</x:v>
      </x:c>
      <x:c r="C902" s="6">
        <x:v>15.006924835</x:v>
      </x:c>
      <x:c r="D902" s="14" t="s">
        <x:v>77</x:v>
      </x:c>
      <x:c r="E902" s="15">
        <x:v>43194.5174731829</x:v>
      </x:c>
      <x:c r="F902" t="s">
        <x:v>82</x:v>
      </x:c>
      <x:c r="G902" s="6">
        <x:v>144.270448173063</x:v>
      </x:c>
      <x:c r="H902" t="s">
        <x:v>83</x:v>
      </x:c>
      <x:c r="I902" s="6">
        <x:v>32.5238168598958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22.757</x:v>
      </x:c>
      <x:c r="R902" s="8">
        <x:v>118035.360483393</x:v>
      </x:c>
      <x:c r="S902" s="12">
        <x:v>441731.855415961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721128</x:v>
      </x:c>
      <x:c r="B903" s="1">
        <x:v>43211.4371011921</x:v>
      </x:c>
      <x:c r="C903" s="6">
        <x:v>15.023909115</x:v>
      </x:c>
      <x:c r="D903" s="14" t="s">
        <x:v>77</x:v>
      </x:c>
      <x:c r="E903" s="15">
        <x:v>43194.5174731829</x:v>
      </x:c>
      <x:c r="F903" t="s">
        <x:v>82</x:v>
      </x:c>
      <x:c r="G903" s="6">
        <x:v>144.270698197461</x:v>
      </x:c>
      <x:c r="H903" t="s">
        <x:v>83</x:v>
      </x:c>
      <x:c r="I903" s="6">
        <x:v>32.5211713875888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22.758</x:v>
      </x:c>
      <x:c r="R903" s="8">
        <x:v>118034.868860299</x:v>
      </x:c>
      <x:c r="S903" s="12">
        <x:v>441728.218413861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721134</x:v>
      </x:c>
      <x:c r="B904" s="1">
        <x:v>43211.4371125</x:v>
      </x:c>
      <x:c r="C904" s="6">
        <x:v>15.04016003</x:v>
      </x:c>
      <x:c r="D904" s="14" t="s">
        <x:v>77</x:v>
      </x:c>
      <x:c r="E904" s="15">
        <x:v>43194.5174731829</x:v>
      </x:c>
      <x:c r="F904" t="s">
        <x:v>82</x:v>
      </x:c>
      <x:c r="G904" s="6">
        <x:v>144.308456467471</x:v>
      </x:c>
      <x:c r="H904" t="s">
        <x:v>83</x:v>
      </x:c>
      <x:c r="I904" s="6">
        <x:v>32.5106195813214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22.759</x:v>
      </x:c>
      <x:c r="R904" s="8">
        <x:v>118029.758459097</x:v>
      </x:c>
      <x:c r="S904" s="12">
        <x:v>441731.222744644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721148</x:v>
      </x:c>
      <x:c r="B905" s="1">
        <x:v>43211.4371242708</x:v>
      </x:c>
      <x:c r="C905" s="6">
        <x:v>15.0570943683333</x:v>
      </x:c>
      <x:c r="D905" s="14" t="s">
        <x:v>77</x:v>
      </x:c>
      <x:c r="E905" s="15">
        <x:v>43194.5174731829</x:v>
      </x:c>
      <x:c r="F905" t="s">
        <x:v>82</x:v>
      </x:c>
      <x:c r="G905" s="6">
        <x:v>144.355765404433</x:v>
      </x:c>
      <x:c r="H905" t="s">
        <x:v>83</x:v>
      </x:c>
      <x:c r="I905" s="6">
        <x:v>32.4980536559451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22.76</x:v>
      </x:c>
      <x:c r="R905" s="8">
        <x:v>118025.554946025</x:v>
      </x:c>
      <x:c r="S905" s="12">
        <x:v>441717.26023446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721159</x:v>
      </x:c>
      <x:c r="B906" s="1">
        <x:v>43211.4371355324</x:v>
      </x:c>
      <x:c r="C906" s="6">
        <x:v>15.073328625</x:v>
      </x:c>
      <x:c r="D906" s="14" t="s">
        <x:v>77</x:v>
      </x:c>
      <x:c r="E906" s="15">
        <x:v>43194.5174731829</x:v>
      </x:c>
      <x:c r="F906" t="s">
        <x:v>82</x:v>
      </x:c>
      <x:c r="G906" s="6">
        <x:v>144.370114136786</x:v>
      </x:c>
      <x:c r="H906" t="s">
        <x:v>83</x:v>
      </x:c>
      <x:c r="I906" s="6">
        <x:v>32.5002181182008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22.758</x:v>
      </x:c>
      <x:c r="R906" s="8">
        <x:v>118023.906324499</x:v>
      </x:c>
      <x:c r="S906" s="12">
        <x:v>441722.858192779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721173</x:v>
      </x:c>
      <x:c r="B907" s="1">
        <x:v>43211.4371474884</x:v>
      </x:c>
      <x:c r="C907" s="6">
        <x:v>15.0905462416667</x:v>
      </x:c>
      <x:c r="D907" s="14" t="s">
        <x:v>77</x:v>
      </x:c>
      <x:c r="E907" s="15">
        <x:v>43194.5174731829</x:v>
      </x:c>
      <x:c r="F907" t="s">
        <x:v>82</x:v>
      </x:c>
      <x:c r="G907" s="6">
        <x:v>144.299290118176</x:v>
      </x:c>
      <x:c r="H907" t="s">
        <x:v>83</x:v>
      </x:c>
      <x:c r="I907" s="6">
        <x:v>32.5099582156531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22.76</x:v>
      </x:c>
      <x:c r="R907" s="8">
        <x:v>118026.440274104</x:v>
      </x:c>
      <x:c r="S907" s="12">
        <x:v>441716.340486486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721178</x:v>
      </x:c>
      <x:c r="B908" s="1">
        <x:v>43211.4371590625</x:v>
      </x:c>
      <x:c r="C908" s="6">
        <x:v>15.1072139016667</x:v>
      </x:c>
      <x:c r="D908" s="14" t="s">
        <x:v>77</x:v>
      </x:c>
      <x:c r="E908" s="15">
        <x:v>43194.5174731829</x:v>
      </x:c>
      <x:c r="F908" t="s">
        <x:v>82</x:v>
      </x:c>
      <x:c r="G908" s="6">
        <x:v>144.41366619272</x:v>
      </x:c>
      <x:c r="H908" t="s">
        <x:v>83</x:v>
      </x:c>
      <x:c r="I908" s="6">
        <x:v>32.4936345498459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22.757</x:v>
      </x:c>
      <x:c r="R908" s="8">
        <x:v>118022.472059927</x:v>
      </x:c>
      <x:c r="S908" s="12">
        <x:v>441724.562502386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721190</x:v>
      </x:c>
      <x:c r="B909" s="1">
        <x:v>43211.4371702546</x:v>
      </x:c>
      <x:c r="C909" s="6">
        <x:v>15.1233481016667</x:v>
      </x:c>
      <x:c r="D909" s="14" t="s">
        <x:v>77</x:v>
      </x:c>
      <x:c r="E909" s="15">
        <x:v>43194.5174731829</x:v>
      </x:c>
      <x:c r="F909" t="s">
        <x:v>82</x:v>
      </x:c>
      <x:c r="G909" s="6">
        <x:v>144.39193844246</x:v>
      </x:c>
      <x:c r="H909" t="s">
        <x:v>83</x:v>
      </x:c>
      <x:c r="I909" s="6">
        <x:v>32.495618637578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22.758</x:v>
      </x:c>
      <x:c r="R909" s="8">
        <x:v>118018.526426516</x:v>
      </x:c>
      <x:c r="S909" s="12">
        <x:v>441714.198066375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721203</x:v>
      </x:c>
      <x:c r="B910" s="1">
        <x:v>43211.4371821759</x:v>
      </x:c>
      <x:c r="C910" s="6">
        <x:v>15.1405157783333</x:v>
      </x:c>
      <x:c r="D910" s="14" t="s">
        <x:v>77</x:v>
      </x:c>
      <x:c r="E910" s="15">
        <x:v>43194.5174731829</x:v>
      </x:c>
      <x:c r="F910" t="s">
        <x:v>82</x:v>
      </x:c>
      <x:c r="G910" s="6">
        <x:v>144.398500089905</x:v>
      </x:c>
      <x:c r="H910" t="s">
        <x:v>83</x:v>
      </x:c>
      <x:c r="I910" s="6">
        <x:v>32.4942357884283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22.758</x:v>
      </x:c>
      <x:c r="R910" s="8">
        <x:v>118012.512593881</x:v>
      </x:c>
      <x:c r="S910" s="12">
        <x:v>441726.164431775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721211</x:v>
      </x:c>
      <x:c r="B911" s="1">
        <x:v>43211.437193831</x:v>
      </x:c>
      <x:c r="C911" s="6">
        <x:v>15.157300095</x:v>
      </x:c>
      <x:c r="D911" s="14" t="s">
        <x:v>77</x:v>
      </x:c>
      <x:c r="E911" s="15">
        <x:v>43194.5174731829</x:v>
      </x:c>
      <x:c r="F911" t="s">
        <x:v>82</x:v>
      </x:c>
      <x:c r="G911" s="6">
        <x:v>144.295646354979</x:v>
      </x:c>
      <x:c r="H911" t="s">
        <x:v>83</x:v>
      </x:c>
      <x:c r="I911" s="6">
        <x:v>32.5055390938564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22.762</x:v>
      </x:c>
      <x:c r="R911" s="8">
        <x:v>118018.279212177</x:v>
      </x:c>
      <x:c r="S911" s="12">
        <x:v>441718.045630605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721216</x:v>
      </x:c>
      <x:c r="B912" s="1">
        <x:v>43211.4372051273</x:v>
      </x:c>
      <x:c r="C912" s="6">
        <x:v>15.173534305</x:v>
      </x:c>
      <x:c r="D912" s="14" t="s">
        <x:v>77</x:v>
      </x:c>
      <x:c r="E912" s="15">
        <x:v>43194.5174731829</x:v>
      </x:c>
      <x:c r="F912" t="s">
        <x:v>82</x:v>
      </x:c>
      <x:c r="G912" s="6">
        <x:v>144.233121018453</x:v>
      </x:c>
      <x:c r="H912" t="s">
        <x:v>83</x:v>
      </x:c>
      <x:c r="I912" s="6">
        <x:v>32.5239070464891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22.76</x:v>
      </x:c>
      <x:c r="R912" s="8">
        <x:v>118007.420319268</x:v>
      </x:c>
      <x:c r="S912" s="12">
        <x:v>441727.23744916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721232</x:v>
      </x:c>
      <x:c r="B913" s="1">
        <x:v>43211.4372173264</x:v>
      </x:c>
      <x:c r="C913" s="6">
        <x:v>15.19110201</x:v>
      </x:c>
      <x:c r="D913" s="14" t="s">
        <x:v>77</x:v>
      </x:c>
      <x:c r="E913" s="15">
        <x:v>43194.5174731829</x:v>
      </x:c>
      <x:c r="F913" t="s">
        <x:v>82</x:v>
      </x:c>
      <x:c r="G913" s="6">
        <x:v>144.206389389839</x:v>
      </x:c>
      <x:c r="H913" t="s">
        <x:v>83</x:v>
      </x:c>
      <x:c r="I913" s="6">
        <x:v>32.5243579794883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22.762</x:v>
      </x:c>
      <x:c r="R913" s="8">
        <x:v>118007.393437343</x:v>
      </x:c>
      <x:c r="S913" s="12">
        <x:v>441714.457295909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721234</x:v>
      </x:c>
      <x:c r="B914" s="1">
        <x:v>43211.437228206</x:v>
      </x:c>
      <x:c r="C914" s="6">
        <x:v>15.2068028866667</x:v>
      </x:c>
      <x:c r="D914" s="14" t="s">
        <x:v>77</x:v>
      </x:c>
      <x:c r="E914" s="15">
        <x:v>43194.5174731829</x:v>
      </x:c>
      <x:c r="F914" t="s">
        <x:v>82</x:v>
      </x:c>
      <x:c r="G914" s="6">
        <x:v>144.237894476083</x:v>
      </x:c>
      <x:c r="H914" t="s">
        <x:v>83</x:v>
      </x:c>
      <x:c r="I914" s="6">
        <x:v>32.5280856946138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22.758</x:v>
      </x:c>
      <x:c r="R914" s="8">
        <x:v>118003.758421183</x:v>
      </x:c>
      <x:c r="S914" s="12">
        <x:v>441731.523027774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721245</x:v>
      </x:c>
      <x:c r="B915" s="1">
        <x:v>43211.4372398958</x:v>
      </x:c>
      <x:c r="C915" s="6">
        <x:v>15.2235871933333</x:v>
      </x:c>
      <x:c r="D915" s="14" t="s">
        <x:v>77</x:v>
      </x:c>
      <x:c r="E915" s="15">
        <x:v>43194.5174731829</x:v>
      </x:c>
      <x:c r="F915" t="s">
        <x:v>82</x:v>
      </x:c>
      <x:c r="G915" s="6">
        <x:v>144.252336568492</x:v>
      </x:c>
      <x:c r="H915" t="s">
        <x:v>83</x:v>
      </x:c>
      <x:c r="I915" s="6">
        <x:v>32.5172633073198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22.761</x:v>
      </x:c>
      <x:c r="R915" s="8">
        <x:v>117998.779563662</x:v>
      </x:c>
      <x:c r="S915" s="12">
        <x:v>441730.053562672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721255</x:v>
      </x:c>
      <x:c r="B916" s="1">
        <x:v>43211.4372511921</x:v>
      </x:c>
      <x:c r="C916" s="6">
        <x:v>15.2398881066667</x:v>
      </x:c>
      <x:c r="D916" s="14" t="s">
        <x:v>77</x:v>
      </x:c>
      <x:c r="E916" s="15">
        <x:v>43194.5174731829</x:v>
      </x:c>
      <x:c r="F916" t="s">
        <x:v>82</x:v>
      </x:c>
      <x:c r="G916" s="6">
        <x:v>144.214516300417</x:v>
      </x:c>
      <x:c r="H916" t="s">
        <x:v>83</x:v>
      </x:c>
      <x:c r="I916" s="6">
        <x:v>32.5226444344116</x:v>
      </x:c>
      <x:c r="J916" t="s">
        <x:v>78</x:v>
      </x:c>
      <x:c r="K916" s="6">
        <x:v>1016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22.762</x:v>
      </x:c>
      <x:c r="R916" s="8">
        <x:v>118007.252872938</x:v>
      </x:c>
      <x:c r="S916" s="12">
        <x:v>441729.235311921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721271</x:v>
      </x:c>
      <x:c r="B917" s="1">
        <x:v>43211.4372629282</x:v>
      </x:c>
      <x:c r="C917" s="6">
        <x:v>15.2567724233333</x:v>
      </x:c>
      <x:c r="D917" s="14" t="s">
        <x:v>77</x:v>
      </x:c>
      <x:c r="E917" s="15">
        <x:v>43194.5174731829</x:v>
      </x:c>
      <x:c r="F917" t="s">
        <x:v>82</x:v>
      </x:c>
      <x:c r="G917" s="6">
        <x:v>144.254153732416</x:v>
      </x:c>
      <x:c r="H917" t="s">
        <x:v>83</x:v>
      </x:c>
      <x:c r="I917" s="6">
        <x:v>32.5142871569406</x:v>
      </x:c>
      <x:c r="J917" t="s">
        <x:v>78</x:v>
      </x:c>
      <x:c r="K917" s="6">
        <x:v>1016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22.762</x:v>
      </x:c>
      <x:c r="R917" s="8">
        <x:v>118005.181816994</x:v>
      </x:c>
      <x:c r="S917" s="12">
        <x:v>441731.875142249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721281</x:v>
      </x:c>
      <x:c r="B918" s="1">
        <x:v>43211.4372749653</x:v>
      </x:c>
      <x:c r="C918" s="6">
        <x:v>15.2741067316667</x:v>
      </x:c>
      <x:c r="D918" s="14" t="s">
        <x:v>77</x:v>
      </x:c>
      <x:c r="E918" s="15">
        <x:v>43194.5174731829</x:v>
      </x:c>
      <x:c r="F918" t="s">
        <x:v>82</x:v>
      </x:c>
      <x:c r="G918" s="6">
        <x:v>144.175244588526</x:v>
      </x:c>
      <x:c r="H918" t="s">
        <x:v>83</x:v>
      </x:c>
      <x:c r="I918" s="6">
        <x:v>32.5257408410675</x:v>
      </x:c>
      <x:c r="J918" t="s">
        <x:v>78</x:v>
      </x:c>
      <x:c r="K918" s="6">
        <x:v>1016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22.764</x:v>
      </x:c>
      <x:c r="R918" s="8">
        <x:v>118011.73310897</x:v>
      </x:c>
      <x:c r="S918" s="12">
        <x:v>441721.634785266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721286</x:v>
      </x:c>
      <x:c r="B919" s="1">
        <x:v>43211.4372862616</x:v>
      </x:c>
      <x:c r="C919" s="6">
        <x:v>15.29037434</x:v>
      </x:c>
      <x:c r="D919" s="14" t="s">
        <x:v>77</x:v>
      </x:c>
      <x:c r="E919" s="15">
        <x:v>43194.5174731829</x:v>
      </x:c>
      <x:c r="F919" t="s">
        <x:v>82</x:v>
      </x:c>
      <x:c r="G919" s="6">
        <x:v>144.259638718077</x:v>
      </x:c>
      <x:c r="H919" t="s">
        <x:v>83</x:v>
      </x:c>
      <x:c r="I919" s="6">
        <x:v>32.5079440573772</x:v>
      </x:c>
      <x:c r="J919" t="s">
        <x:v>78</x:v>
      </x:c>
      <x:c r="K919" s="6">
        <x:v>1016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22.764</x:v>
      </x:c>
      <x:c r="R919" s="8">
        <x:v>118007.054393357</x:v>
      </x:c>
      <x:c r="S919" s="12">
        <x:v>441733.50181272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721294</x:v>
      </x:c>
      <x:c r="B920" s="1">
        <x:v>43211.4372976505</x:v>
      </x:c>
      <x:c r="C920" s="6">
        <x:v>15.3068086633333</x:v>
      </x:c>
      <x:c r="D920" s="14" t="s">
        <x:v>77</x:v>
      </x:c>
      <x:c r="E920" s="15">
        <x:v>43194.5174731829</x:v>
      </x:c>
      <x:c r="F920" t="s">
        <x:v>82</x:v>
      </x:c>
      <x:c r="G920" s="6">
        <x:v>144.269799715909</x:v>
      </x:c>
      <x:c r="H920" t="s">
        <x:v>83</x:v>
      </x:c>
      <x:c r="I920" s="6">
        <x:v>32.5083949882292</x:v>
      </x:c>
      <x:c r="J920" t="s">
        <x:v>78</x:v>
      </x:c>
      <x:c r="K920" s="6">
        <x:v>1016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22.763</x:v>
      </x:c>
      <x:c r="R920" s="8">
        <x:v>118011.790293892</x:v>
      </x:c>
      <x:c r="S920" s="12">
        <x:v>441724.887239675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721306</x:v>
      </x:c>
      <x:c r="B921" s="1">
        <x:v>43211.4373095255</x:v>
      </x:c>
      <x:c r="C921" s="6">
        <x:v>15.3239096</x:v>
      </x:c>
      <x:c r="D921" s="14" t="s">
        <x:v>77</x:v>
      </x:c>
      <x:c r="E921" s="15">
        <x:v>43194.5174731829</x:v>
      </x:c>
      <x:c r="F921" t="s">
        <x:v>82</x:v>
      </x:c>
      <x:c r="G921" s="6">
        <x:v>144.201004175515</x:v>
      </x:c>
      <x:c r="H921" t="s">
        <x:v>83</x:v>
      </x:c>
      <x:c r="I921" s="6">
        <x:v>32.5280856946138</x:v>
      </x:c>
      <x:c r="J921" t="s">
        <x:v>78</x:v>
      </x:c>
      <x:c r="K921" s="6">
        <x:v>1016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22.761</x:v>
      </x:c>
      <x:c r="R921" s="8">
        <x:v>118010.823355359</x:v>
      </x:c>
      <x:c r="S921" s="12">
        <x:v>441735.493130978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721315</x:v>
      </x:c>
      <x:c r="B922" s="1">
        <x:v>43211.4373210648</x:v>
      </x:c>
      <x:c r="C922" s="6">
        <x:v>15.340510555</x:v>
      </x:c>
      <x:c r="D922" s="14" t="s">
        <x:v>77</x:v>
      </x:c>
      <x:c r="E922" s="15">
        <x:v>43194.5174731829</x:v>
      </x:c>
      <x:c r="F922" t="s">
        <x:v>82</x:v>
      </x:c>
      <x:c r="G922" s="6">
        <x:v>144.264562376617</x:v>
      </x:c>
      <x:c r="H922" t="s">
        <x:v>83</x:v>
      </x:c>
      <x:c r="I922" s="6">
        <x:v>32.5120926235059</x:v>
      </x:c>
      <x:c r="J922" t="s">
        <x:v>78</x:v>
      </x:c>
      <x:c r="K922" s="6">
        <x:v>1016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22.762</x:v>
      </x:c>
      <x:c r="R922" s="8">
        <x:v>118002.127636464</x:v>
      </x:c>
      <x:c r="S922" s="12">
        <x:v>441738.871818543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721325</x:v>
      </x:c>
      <x:c r="B923" s="1">
        <x:v>43211.4373324421</x:v>
      </x:c>
      <x:c r="C923" s="6">
        <x:v>15.3568614816667</x:v>
      </x:c>
      <x:c r="D923" s="14" t="s">
        <x:v>77</x:v>
      </x:c>
      <x:c r="E923" s="15">
        <x:v>43194.5174731829</x:v>
      </x:c>
      <x:c r="F923" t="s">
        <x:v>82</x:v>
      </x:c>
      <x:c r="G923" s="6">
        <x:v>144.260284838807</x:v>
      </x:c>
      <x:c r="H923" t="s">
        <x:v>83</x:v>
      </x:c>
      <x:c r="I923" s="6">
        <x:v>32.5129944863875</x:v>
      </x:c>
      <x:c r="J923" t="s">
        <x:v>78</x:v>
      </x:c>
      <x:c r="K923" s="6">
        <x:v>1016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22.762</x:v>
      </x:c>
      <x:c r="R923" s="8">
        <x:v>118006.029641189</x:v>
      </x:c>
      <x:c r="S923" s="12">
        <x:v>441728.230087872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721342</x:v>
      </x:c>
      <x:c r="B924" s="1">
        <x:v>43211.4373441319</x:v>
      </x:c>
      <x:c r="C924" s="6">
        <x:v>15.37372908</x:v>
      </x:c>
      <x:c r="D924" s="14" t="s">
        <x:v>77</x:v>
      </x:c>
      <x:c r="E924" s="15">
        <x:v>43194.5174731829</x:v>
      </x:c>
      <x:c r="F924" t="s">
        <x:v>82</x:v>
      </x:c>
      <x:c r="G924" s="6">
        <x:v>144.257897731586</x:v>
      </x:c>
      <x:c r="H924" t="s">
        <x:v>83</x:v>
      </x:c>
      <x:c r="I924" s="6">
        <x:v>32.5160908841276</x:v>
      </x:c>
      <x:c r="J924" t="s">
        <x:v>78</x:v>
      </x:c>
      <x:c r="K924" s="6">
        <x:v>1016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22.761</x:v>
      </x:c>
      <x:c r="R924" s="8">
        <x:v>118006.810204885</x:v>
      </x:c>
      <x:c r="S924" s="12">
        <x:v>441735.815487005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721348</x:v>
      </x:c>
      <x:c r="B925" s="1">
        <x:v>43211.4373554745</x:v>
      </x:c>
      <x:c r="C925" s="6">
        <x:v>15.3900633816667</x:v>
      </x:c>
      <x:c r="D925" s="14" t="s">
        <x:v>77</x:v>
      </x:c>
      <x:c r="E925" s="15">
        <x:v>43194.5174731829</x:v>
      </x:c>
      <x:c r="F925" t="s">
        <x:v>82</x:v>
      </x:c>
      <x:c r="G925" s="6">
        <x:v>144.277071080928</x:v>
      </x:c>
      <x:c r="H925" t="s">
        <x:v>83</x:v>
      </x:c>
      <x:c r="I925" s="6">
        <x:v>32.5068618235791</x:v>
      </x:c>
      <x:c r="J925" t="s">
        <x:v>78</x:v>
      </x:c>
      <x:c r="K925" s="6">
        <x:v>1016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22.763</x:v>
      </x:c>
      <x:c r="R925" s="8">
        <x:v>118002.986250365</x:v>
      </x:c>
      <x:c r="S925" s="12">
        <x:v>441716.913922958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721358</x:v>
      </x:c>
      <x:c r="B926" s="1">
        <x:v>43211.4373676273</x:v>
      </x:c>
      <x:c r="C926" s="6">
        <x:v>15.4075477</x:v>
      </x:c>
      <x:c r="D926" s="14" t="s">
        <x:v>77</x:v>
      </x:c>
      <x:c r="E926" s="15">
        <x:v>43194.5174731829</x:v>
      </x:c>
      <x:c r="F926" t="s">
        <x:v>82</x:v>
      </x:c>
      <x:c r="G926" s="6">
        <x:v>144.257860908641</x:v>
      </x:c>
      <x:c r="H926" t="s">
        <x:v>83</x:v>
      </x:c>
      <x:c r="I926" s="6">
        <x:v>32.5135055421279</x:v>
      </x:c>
      <x:c r="J926" t="s">
        <x:v>78</x:v>
      </x:c>
      <x:c r="K926" s="6">
        <x:v>1016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22.762</x:v>
      </x:c>
      <x:c r="R926" s="8">
        <x:v>118012.696376041</x:v>
      </x:c>
      <x:c r="S926" s="12">
        <x:v>441726.661700498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721371</x:v>
      </x:c>
      <x:c r="B927" s="1">
        <x:v>43211.4373786227</x:v>
      </x:c>
      <x:c r="C927" s="6">
        <x:v>15.4233819283333</x:v>
      </x:c>
      <x:c r="D927" s="14" t="s">
        <x:v>77</x:v>
      </x:c>
      <x:c r="E927" s="15">
        <x:v>43194.5174731829</x:v>
      </x:c>
      <x:c r="F927" t="s">
        <x:v>82</x:v>
      </x:c>
      <x:c r="G927" s="6">
        <x:v>144.317299072251</x:v>
      </x:c>
      <x:c r="H927" t="s">
        <x:v>83</x:v>
      </x:c>
      <x:c r="I927" s="6">
        <x:v>32.5087557329548</x:v>
      </x:c>
      <x:c r="J927" t="s">
        <x:v>78</x:v>
      </x:c>
      <x:c r="K927" s="6">
        <x:v>1016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22.759</x:v>
      </x:c>
      <x:c r="R927" s="8">
        <x:v>118016.711936793</x:v>
      </x:c>
      <x:c r="S927" s="12">
        <x:v>441715.915824056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721377</x:v>
      </x:c>
      <x:c r="B928" s="1">
        <x:v>43211.437390706</x:v>
      </x:c>
      <x:c r="C928" s="6">
        <x:v>15.4407829633333</x:v>
      </x:c>
      <x:c r="D928" s="14" t="s">
        <x:v>77</x:v>
      </x:c>
      <x:c r="E928" s="15">
        <x:v>43194.5174731829</x:v>
      </x:c>
      <x:c r="F928" t="s">
        <x:v>82</x:v>
      </x:c>
      <x:c r="G928" s="6">
        <x:v>144.344498620483</x:v>
      </x:c>
      <x:c r="H928" t="s">
        <x:v>83</x:v>
      </x:c>
      <x:c r="I928" s="6">
        <x:v>32.5004285521059</x:v>
      </x:c>
      <x:c r="J928" t="s">
        <x:v>78</x:v>
      </x:c>
      <x:c r="K928" s="6">
        <x:v>1016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22.76</x:v>
      </x:c>
      <x:c r="R928" s="8">
        <x:v>118014.612782317</x:v>
      </x:c>
      <x:c r="S928" s="12">
        <x:v>441715.632816961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721392</x:v>
      </x:c>
      <x:c r="B929" s="1">
        <x:v>43211.4374019329</x:v>
      </x:c>
      <x:c r="C929" s="6">
        <x:v>15.456950505</x:v>
      </x:c>
      <x:c r="D929" s="14" t="s">
        <x:v>77</x:v>
      </x:c>
      <x:c r="E929" s="15">
        <x:v>43194.5174731829</x:v>
      </x:c>
      <x:c r="F929" t="s">
        <x:v>82</x:v>
      </x:c>
      <x:c r="G929" s="6">
        <x:v>144.271328993606</x:v>
      </x:c>
      <x:c r="H929" t="s">
        <x:v>83</x:v>
      </x:c>
      <x:c r="I929" s="6">
        <x:v>32.5054789697911</x:v>
      </x:c>
      <x:c r="J929" t="s">
        <x:v>78</x:v>
      </x:c>
      <x:c r="K929" s="6">
        <x:v>1016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22.764</x:v>
      </x:c>
      <x:c r="R929" s="8">
        <x:v>118011.349338191</x:v>
      </x:c>
      <x:c r="S929" s="12">
        <x:v>441702.246702154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721399</x:v>
      </x:c>
      <x:c r="B930" s="1">
        <x:v>43211.4374137384</x:v>
      </x:c>
      <x:c r="C930" s="6">
        <x:v>15.4739349</x:v>
      </x:c>
      <x:c r="D930" s="14" t="s">
        <x:v>77</x:v>
      </x:c>
      <x:c r="E930" s="15">
        <x:v>43194.5174731829</x:v>
      </x:c>
      <x:c r="F930" t="s">
        <x:v>82</x:v>
      </x:c>
      <x:c r="G930" s="6">
        <x:v>144.286298444265</x:v>
      </x:c>
      <x:c r="H930" t="s">
        <x:v>83</x:v>
      </x:c>
      <x:c r="I930" s="6">
        <x:v>32.5023224578463</x:v>
      </x:c>
      <x:c r="J930" t="s">
        <x:v>78</x:v>
      </x:c>
      <x:c r="K930" s="6">
        <x:v>1016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22.764</x:v>
      </x:c>
      <x:c r="R930" s="8">
        <x:v>118013.052691968</x:v>
      </x:c>
      <x:c r="S930" s="12">
        <x:v>441700.944190313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721408</x:v>
      </x:c>
      <x:c r="B931" s="1">
        <x:v>43211.4374248495</x:v>
      </x:c>
      <x:c r="C931" s="6">
        <x:v>15.4899690666667</x:v>
      </x:c>
      <x:c r="D931" s="14" t="s">
        <x:v>77</x:v>
      </x:c>
      <x:c r="E931" s="15">
        <x:v>43194.5174731829</x:v>
      </x:c>
      <x:c r="F931" t="s">
        <x:v>82</x:v>
      </x:c>
      <x:c r="G931" s="6">
        <x:v>144.32709952783</x:v>
      </x:c>
      <x:c r="H931" t="s">
        <x:v>83</x:v>
      </x:c>
      <x:c r="I931" s="6">
        <x:v>32.5040961165728</x:v>
      </x:c>
      <x:c r="J931" t="s">
        <x:v>78</x:v>
      </x:c>
      <x:c r="K931" s="6">
        <x:v>1016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22.76</x:v>
      </x:c>
      <x:c r="R931" s="8">
        <x:v>118013.305498469</x:v>
      </x:c>
      <x:c r="S931" s="12">
        <x:v>441712.555756334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721421</x:v>
      </x:c>
      <x:c r="B932" s="1">
        <x:v>43211.4374373032</x:v>
      </x:c>
      <x:c r="C932" s="6">
        <x:v>15.5078867766667</x:v>
      </x:c>
      <x:c r="D932" s="14" t="s">
        <x:v>77</x:v>
      </x:c>
      <x:c r="E932" s="15">
        <x:v>43194.5174731829</x:v>
      </x:c>
      <x:c r="F932" t="s">
        <x:v>82</x:v>
      </x:c>
      <x:c r="G932" s="6">
        <x:v>144.210414922665</x:v>
      </x:c>
      <x:c r="H932" t="s">
        <x:v>83</x:v>
      </x:c>
      <x:c r="I932" s="6">
        <x:v>32.5261015876599</x:v>
      </x:c>
      <x:c r="J932" t="s">
        <x:v>78</x:v>
      </x:c>
      <x:c r="K932" s="6">
        <x:v>1016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22.761</x:v>
      </x:c>
      <x:c r="R932" s="8">
        <x:v>118009.420493961</x:v>
      </x:c>
      <x:c r="S932" s="12">
        <x:v>441722.154089895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721427</x:v>
      </x:c>
      <x:c r="B933" s="1">
        <x:v>43211.4374483449</x:v>
      </x:c>
      <x:c r="C933" s="6">
        <x:v>15.5237543566667</x:v>
      </x:c>
      <x:c r="D933" s="14" t="s">
        <x:v>77</x:v>
      </x:c>
      <x:c r="E933" s="15">
        <x:v>43194.5174731829</x:v>
      </x:c>
      <x:c r="F933" t="s">
        <x:v>82</x:v>
      </x:c>
      <x:c r="G933" s="6">
        <x:v>144.230877404939</x:v>
      </x:c>
      <x:c r="H933" t="s">
        <x:v>83</x:v>
      </x:c>
      <x:c r="I933" s="6">
        <x:v>32.5166019403405</x:v>
      </x:c>
      <x:c r="J933" t="s">
        <x:v>78</x:v>
      </x:c>
      <x:c r="K933" s="6">
        <x:v>1016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22.763</x:v>
      </x:c>
      <x:c r="R933" s="8">
        <x:v>118013.952623399</x:v>
      </x:c>
      <x:c r="S933" s="12">
        <x:v>441719.860990938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721436</x:v>
      </x:c>
      <x:c r="B934" s="1">
        <x:v>43211.4374601042</x:v>
      </x:c>
      <x:c r="C934" s="6">
        <x:v>15.54070532</x:v>
      </x:c>
      <x:c r="D934" s="14" t="s">
        <x:v>77</x:v>
      </x:c>
      <x:c r="E934" s="15">
        <x:v>43194.5174731829</x:v>
      </x:c>
      <x:c r="F934" t="s">
        <x:v>82</x:v>
      </x:c>
      <x:c r="G934" s="6">
        <x:v>144.259391773587</x:v>
      </x:c>
      <x:c r="H934" t="s">
        <x:v>83</x:v>
      </x:c>
      <x:c r="I934" s="6">
        <x:v>32.5105895192423</x:v>
      </x:c>
      <x:c r="J934" t="s">
        <x:v>78</x:v>
      </x:c>
      <x:c r="K934" s="6">
        <x:v>1016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22.763</x:v>
      </x:c>
      <x:c r="R934" s="8">
        <x:v>118008.258956025</x:v>
      </x:c>
      <x:c r="S934" s="12">
        <x:v>441728.188084872</x:v>
      </x:c>
      <x:c r="T934" s="12">
        <x:v>38.5</x:v>
      </x:c>
      <x:c r="U934" s="12">
        <x:v>45</x:v>
      </x:c>
      <x:c r="V934" s="12">
        <x:f>NA()</x:f>
      </x:c>
    </x:row>
    <x:row r="935">
      <x:c r="A935">
        <x:v>721452</x:v>
      </x:c>
      <x:c r="B935" s="1">
        <x:v>43211.4374716435</x:v>
      </x:c>
      <x:c r="C935" s="6">
        <x:v>15.557322945</x:v>
      </x:c>
      <x:c r="D935" s="14" t="s">
        <x:v>77</x:v>
      </x:c>
      <x:c r="E935" s="15">
        <x:v>43194.5174731829</x:v>
      </x:c>
      <x:c r="F935" t="s">
        <x:v>82</x:v>
      </x:c>
      <x:c r="G935" s="6">
        <x:v>144.23465339104</x:v>
      </x:c>
      <x:c r="H935" t="s">
        <x:v>83</x:v>
      </x:c>
      <x:c r="I935" s="6">
        <x:v>32.5106195813214</x:v>
      </x:c>
      <x:c r="J935" t="s">
        <x:v>78</x:v>
      </x:c>
      <x:c r="K935" s="6">
        <x:v>1016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22.765</x:v>
      </x:c>
      <x:c r="R935" s="8">
        <x:v>118004.409159157</x:v>
      </x:c>
      <x:c r="S935" s="12">
        <x:v>441724.628797418</x:v>
      </x:c>
      <x:c r="T935" s="12">
        <x:v>38.5</x:v>
      </x:c>
      <x:c r="U935" s="12">
        <x:v>45</x:v>
      </x:c>
      <x:c r="V935" s="12">
        <x:f>NA()</x:f>
      </x:c>
    </x:row>
    <x:row r="936">
      <x:c r="A936">
        <x:v>721460</x:v>
      </x:c>
      <x:c r="B936" s="1">
        <x:v>43211.4374829051</x:v>
      </x:c>
      <x:c r="C936" s="6">
        <x:v>15.57354052</x:v>
      </x:c>
      <x:c r="D936" s="14" t="s">
        <x:v>77</x:v>
      </x:c>
      <x:c r="E936" s="15">
        <x:v>43194.5174731829</x:v>
      </x:c>
      <x:c r="F936" t="s">
        <x:v>82</x:v>
      </x:c>
      <x:c r="G936" s="6">
        <x:v>144.289164828537</x:v>
      </x:c>
      <x:c r="H936" t="s">
        <x:v>83</x:v>
      </x:c>
      <x:c r="I936" s="6">
        <x:v>32.5120926235059</x:v>
      </x:c>
      <x:c r="J936" t="s">
        <x:v>78</x:v>
      </x:c>
      <x:c r="K936" s="6">
        <x:v>1016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22.76</x:v>
      </x:c>
      <x:c r="R936" s="8">
        <x:v>117999.370625479</x:v>
      </x:c>
      <x:c r="S936" s="12">
        <x:v>441707.201410366</x:v>
      </x:c>
      <x:c r="T936" s="12">
        <x:v>38.5</x:v>
      </x:c>
      <x:c r="U936" s="12">
        <x:v>45</x:v>
      </x:c>
      <x:c r="V936" s="12">
        <x:f>NA()</x:f>
      </x:c>
    </x:row>
    <x:row r="937">
      <x:c r="A937">
        <x:v>721469</x:v>
      </x:c>
      <x:c r="B937" s="1">
        <x:v>43211.4374945949</x:v>
      </x:c>
      <x:c r="C937" s="6">
        <x:v>15.590391495</x:v>
      </x:c>
      <x:c r="D937" s="14" t="s">
        <x:v>77</x:v>
      </x:c>
      <x:c r="E937" s="15">
        <x:v>43194.5174731829</x:v>
      </x:c>
      <x:c r="F937" t="s">
        <x:v>82</x:v>
      </x:c>
      <x:c r="G937" s="6">
        <x:v>144.202648960359</x:v>
      </x:c>
      <x:c r="H937" t="s">
        <x:v>83</x:v>
      </x:c>
      <x:c r="I937" s="6">
        <x:v>32.5225542478524</x:v>
      </x:c>
      <x:c r="J937" t="s">
        <x:v>78</x:v>
      </x:c>
      <x:c r="K937" s="6">
        <x:v>1016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22.763</x:v>
      </x:c>
      <x:c r="R937" s="8">
        <x:v>118000.969148599</x:v>
      </x:c>
      <x:c r="S937" s="12">
        <x:v>441714.721664797</x:v>
      </x:c>
      <x:c r="T937" s="12">
        <x:v>38.5</x:v>
      </x:c>
      <x:c r="U937" s="12">
        <x:v>45</x:v>
      </x:c>
      <x:c r="V937" s="12">
        <x:f>NA()</x:f>
      </x:c>
    </x:row>
    <x:row r="938">
      <x:c r="A938">
        <x:v>721481</x:v>
      </x:c>
      <x:c r="B938" s="1">
        <x:v>43211.437506794</x:v>
      </x:c>
      <x:c r="C938" s="6">
        <x:v>15.6079758116667</x:v>
      </x:c>
      <x:c r="D938" s="14" t="s">
        <x:v>77</x:v>
      </x:c>
      <x:c r="E938" s="15">
        <x:v>43194.5174731829</x:v>
      </x:c>
      <x:c r="F938" t="s">
        <x:v>82</x:v>
      </x:c>
      <x:c r="G938" s="6">
        <x:v>144.307155121699</x:v>
      </x:c>
      <x:c r="H938" t="s">
        <x:v>83</x:v>
      </x:c>
      <x:c r="I938" s="6">
        <x:v>32.5005187380698</x:v>
      </x:c>
      <x:c r="J938" t="s">
        <x:v>78</x:v>
      </x:c>
      <x:c r="K938" s="6">
        <x:v>1016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22.763</x:v>
      </x:c>
      <x:c r="R938" s="8">
        <x:v>118005.45793725</x:v>
      </x:c>
      <x:c r="S938" s="12">
        <x:v>441699.69455508</x:v>
      </x:c>
      <x:c r="T938" s="12">
        <x:v>38.5</x:v>
      </x:c>
      <x:c r="U938" s="12">
        <x:v>45</x:v>
      </x:c>
      <x:c r="V938" s="12">
        <x:f>NA()</x:f>
      </x:c>
    </x:row>
    <x:row r="939">
      <x:c r="A939">
        <x:v>721491</x:v>
      </x:c>
      <x:c r="B939" s="1">
        <x:v>43211.4375179051</x:v>
      </x:c>
      <x:c r="C939" s="6">
        <x:v>15.623910085</x:v>
      </x:c>
      <x:c r="D939" s="14" t="s">
        <x:v>77</x:v>
      </x:c>
      <x:c r="E939" s="15">
        <x:v>43194.5174731829</x:v>
      </x:c>
      <x:c r="F939" t="s">
        <x:v>82</x:v>
      </x:c>
      <x:c r="G939" s="6">
        <x:v>144.305057287141</x:v>
      </x:c>
      <x:c r="H939" t="s">
        <x:v>83</x:v>
      </x:c>
      <x:c r="I939" s="6">
        <x:v>32.5035550002513</x:v>
      </x:c>
      <x:c r="J939" t="s">
        <x:v>78</x:v>
      </x:c>
      <x:c r="K939" s="6">
        <x:v>1016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22.762</x:v>
      </x:c>
      <x:c r="R939" s="8">
        <x:v>118003.899380283</x:v>
      </x:c>
      <x:c r="S939" s="12">
        <x:v>441720.405553219</x:v>
      </x:c>
      <x:c r="T939" s="12">
        <x:v>38.5</x:v>
      </x:c>
      <x:c r="U939" s="12">
        <x:v>45</x:v>
      </x:c>
      <x:c r="V939" s="12">
        <x:f>NA()</x:f>
      </x:c>
    </x:row>
    <x:row r="940">
      <x:c r="A940">
        <x:v>721500</x:v>
      </x:c>
      <x:c r="B940" s="1">
        <x:v>43211.4375290856</x:v>
      </x:c>
      <x:c r="C940" s="6">
        <x:v>15.6400276616667</x:v>
      </x:c>
      <x:c r="D940" s="14" t="s">
        <x:v>77</x:v>
      </x:c>
      <x:c r="E940" s="15">
        <x:v>43194.5174731829</x:v>
      </x:c>
      <x:c r="F940" t="s">
        <x:v>82</x:v>
      </x:c>
      <x:c r="G940" s="6">
        <x:v>144.243530960721</x:v>
      </x:c>
      <x:c r="H940" t="s">
        <x:v>83</x:v>
      </x:c>
      <x:c r="I940" s="6">
        <x:v>32.5217125067543</x:v>
      </x:c>
      <x:c r="J940" t="s">
        <x:v>78</x:v>
      </x:c>
      <x:c r="K940" s="6">
        <x:v>1016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22.76</x:v>
      </x:c>
      <x:c r="R940" s="8">
        <x:v>118002.529050343</x:v>
      </x:c>
      <x:c r="S940" s="12">
        <x:v>441716.833514178</x:v>
      </x:c>
      <x:c r="T940" s="12">
        <x:v>38.5</x:v>
      </x:c>
      <x:c r="U940" s="12">
        <x:v>45</x:v>
      </x:c>
      <x:c r="V940" s="12">
        <x:f>NA()</x:f>
      </x:c>
    </x:row>
    <x:row r="941">
      <x:c r="A941">
        <x:v>721504</x:v>
      </x:c>
      <x:c r="B941" s="1">
        <x:v>43211.4375407407</x:v>
      </x:c>
      <x:c r="C941" s="6">
        <x:v>15.656811955</x:v>
      </x:c>
      <x:c r="D941" s="14" t="s">
        <x:v>77</x:v>
      </x:c>
      <x:c r="E941" s="15">
        <x:v>43194.5174731829</x:v>
      </x:c>
      <x:c r="F941" t="s">
        <x:v>82</x:v>
      </x:c>
      <x:c r="G941" s="6">
        <x:v>144.237789489201</x:v>
      </x:c>
      <x:c r="H941" t="s">
        <x:v>83</x:v>
      </x:c>
      <x:c r="I941" s="6">
        <x:v>32.5099582156531</x:v>
      </x:c>
      <x:c r="J941" t="s">
        <x:v>78</x:v>
      </x:c>
      <x:c r="K941" s="6">
        <x:v>1016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22.765</x:v>
      </x:c>
      <x:c r="R941" s="8">
        <x:v>118000.638815839</x:v>
      </x:c>
      <x:c r="S941" s="12">
        <x:v>441687.148184148</x:v>
      </x:c>
      <x:c r="T941" s="12">
        <x:v>38.5</x:v>
      </x:c>
      <x:c r="U941" s="12">
        <x:v>45</x:v>
      </x:c>
      <x:c r="V941" s="12">
        <x:f>NA()</x:f>
      </x:c>
    </x:row>
    <x:row r="942">
      <x:c r="A942">
        <x:v>721521</x:v>
      </x:c>
      <x:c r="B942" s="1">
        <x:v>43211.4375523958</x:v>
      </x:c>
      <x:c r="C942" s="6">
        <x:v>15.6735796133333</x:v>
      </x:c>
      <x:c r="D942" s="14" t="s">
        <x:v>77</x:v>
      </x:c>
      <x:c r="E942" s="15">
        <x:v>43194.5174731829</x:v>
      </x:c>
      <x:c r="F942" t="s">
        <x:v>82</x:v>
      </x:c>
      <x:c r="G942" s="6">
        <x:v>144.270331038034</x:v>
      </x:c>
      <x:c r="H942" t="s">
        <x:v>83</x:v>
      </x:c>
      <x:c r="I942" s="6">
        <x:v>32.5056894040263</x:v>
      </x:c>
      <x:c r="J942" t="s">
        <x:v>78</x:v>
      </x:c>
      <x:c r="K942" s="6">
        <x:v>1016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22.764</x:v>
      </x:c>
      <x:c r="R942" s="8">
        <x:v>118006.451326866</x:v>
      </x:c>
      <x:c r="S942" s="12">
        <x:v>441706.228369074</x:v>
      </x:c>
      <x:c r="T942" s="12">
        <x:v>38.5</x:v>
      </x:c>
      <x:c r="U942" s="12">
        <x:v>45</x:v>
      </x:c>
      <x:c r="V942" s="12">
        <x:f>NA()</x:f>
      </x:c>
    </x:row>
    <x:row r="943">
      <x:c r="A943">
        <x:v>721528</x:v>
      </x:c>
      <x:c r="B943" s="1">
        <x:v>43211.4375641551</x:v>
      </x:c>
      <x:c r="C943" s="6">
        <x:v>15.6905305883333</x:v>
      </x:c>
      <x:c r="D943" s="14" t="s">
        <x:v>77</x:v>
      </x:c>
      <x:c r="E943" s="15">
        <x:v>43194.5174731829</x:v>
      </x:c>
      <x:c r="F943" t="s">
        <x:v>82</x:v>
      </x:c>
      <x:c r="G943" s="6">
        <x:v>144.316280314228</x:v>
      </x:c>
      <x:c r="H943" t="s">
        <x:v>83</x:v>
      </x:c>
      <x:c r="I943" s="6">
        <x:v>32.4985947713781</x:v>
      </x:c>
      <x:c r="J943" t="s">
        <x:v>78</x:v>
      </x:c>
      <x:c r="K943" s="6">
        <x:v>1016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22.763</x:v>
      </x:c>
      <x:c r="R943" s="8">
        <x:v>118010.354042367</x:v>
      </x:c>
      <x:c r="S943" s="12">
        <x:v>441713.546609729</x:v>
      </x:c>
      <x:c r="T943" s="12">
        <x:v>38.5</x:v>
      </x:c>
      <x:c r="U943" s="12">
        <x:v>45</x:v>
      </x:c>
      <x:c r="V943" s="12">
        <x:f>NA()</x:f>
      </x:c>
    </x:row>
    <x:row r="944">
      <x:c r="A944">
        <x:v>721540</x:v>
      </x:c>
      <x:c r="B944" s="1">
        <x:v>43211.4375756944</x:v>
      </x:c>
      <x:c r="C944" s="6">
        <x:v>15.7071815316667</x:v>
      </x:c>
      <x:c r="D944" s="14" t="s">
        <x:v>77</x:v>
      </x:c>
      <x:c r="E944" s="15">
        <x:v>43194.5174731829</x:v>
      </x:c>
      <x:c r="F944" t="s">
        <x:v>82</x:v>
      </x:c>
      <x:c r="G944" s="6">
        <x:v>144.290147767083</x:v>
      </x:c>
      <x:c r="H944" t="s">
        <x:v>83</x:v>
      </x:c>
      <x:c r="I944" s="6">
        <x:v>32.5015107838262</x:v>
      </x:c>
      <x:c r="J944" t="s">
        <x:v>78</x:v>
      </x:c>
      <x:c r="K944" s="6">
        <x:v>1016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22.764</x:v>
      </x:c>
      <x:c r="R944" s="8">
        <x:v>118001.5243535</x:v>
      </x:c>
      <x:c r="S944" s="12">
        <x:v>441713.68587167</x:v>
      </x:c>
      <x:c r="T944" s="12">
        <x:v>38.5</x:v>
      </x:c>
      <x:c r="U944" s="12">
        <x:v>45</x:v>
      </x:c>
      <x:c r="V944" s="12">
        <x:f>NA()</x:f>
      </x:c>
    </x:row>
    <x:row r="945">
      <x:c r="A945">
        <x:v>721551</x:v>
      </x:c>
      <x:c r="B945" s="1">
        <x:v>43211.4375873495</x:v>
      </x:c>
      <x:c r="C945" s="6">
        <x:v>15.7239658033333</x:v>
      </x:c>
      <x:c r="D945" s="14" t="s">
        <x:v>77</x:v>
      </x:c>
      <x:c r="E945" s="15">
        <x:v>43194.5174731829</x:v>
      </x:c>
      <x:c r="F945" t="s">
        <x:v>82</x:v>
      </x:c>
      <x:c r="G945" s="6">
        <x:v>144.311331290122</x:v>
      </x:c>
      <x:c r="H945" t="s">
        <x:v>83</x:v>
      </x:c>
      <x:c r="I945" s="6">
        <x:v>32.5022322718337</x:v>
      </x:c>
      <x:c r="J945" t="s">
        <x:v>78</x:v>
      </x:c>
      <x:c r="K945" s="6">
        <x:v>1016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22.762</x:v>
      </x:c>
      <x:c r="R945" s="8">
        <x:v>118006.714917649</x:v>
      </x:c>
      <x:c r="S945" s="12">
        <x:v>441706.620225432</x:v>
      </x:c>
      <x:c r="T945" s="12">
        <x:v>38.5</x:v>
      </x:c>
      <x:c r="U945" s="12">
        <x:v>45</x:v>
      </x:c>
      <x:c r="V945" s="12">
        <x:f>NA()</x:f>
      </x:c>
    </x:row>
    <x:row r="946">
      <x:c r="A946">
        <x:v>721558</x:v>
      </x:c>
      <x:c r="B946" s="1">
        <x:v>43211.4375989583</x:v>
      </x:c>
      <x:c r="C946" s="6">
        <x:v>15.740666745</x:v>
      </x:c>
      <x:c r="D946" s="14" t="s">
        <x:v>77</x:v>
      </x:c>
      <x:c r="E946" s="15">
        <x:v>43194.5174731829</x:v>
      </x:c>
      <x:c r="F946" t="s">
        <x:v>82</x:v>
      </x:c>
      <x:c r="G946" s="6">
        <x:v>144.31279801251</x:v>
      </x:c>
      <x:c r="H946" t="s">
        <x:v>83</x:v>
      </x:c>
      <x:c r="I946" s="6">
        <x:v>32.5045169848827</x:v>
      </x:c>
      <x:c r="J946" t="s">
        <x:v>78</x:v>
      </x:c>
      <x:c r="K946" s="6">
        <x:v>1016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22.761</x:v>
      </x:c>
      <x:c r="R946" s="8">
        <x:v>118003.204940001</x:v>
      </x:c>
      <x:c r="S946" s="12">
        <x:v>441695.406821757</x:v>
      </x:c>
      <x:c r="T946" s="12">
        <x:v>38.5</x:v>
      </x:c>
      <x:c r="U946" s="12">
        <x:v>45</x:v>
      </x:c>
      <x:c r="V946" s="12">
        <x:f>NA()</x:f>
      </x:c>
    </x:row>
    <x:row r="947">
      <x:c r="A947">
        <x:v>721567</x:v>
      </x:c>
      <x:c r="B947" s="1">
        <x:v>43211.4376104167</x:v>
      </x:c>
      <x:c r="C947" s="6">
        <x:v>15.757184385</x:v>
      </x:c>
      <x:c r="D947" s="14" t="s">
        <x:v>77</x:v>
      </x:c>
      <x:c r="E947" s="15">
        <x:v>43194.5174731829</x:v>
      </x:c>
      <x:c r="F947" t="s">
        <x:v>82</x:v>
      </x:c>
      <x:c r="G947" s="6">
        <x:v>144.34432496566</x:v>
      </x:c>
      <x:c r="H947" t="s">
        <x:v>83</x:v>
      </x:c>
      <x:c r="I947" s="6">
        <x:v>32.4900872444045</x:v>
      </x:c>
      <x:c r="J947" t="s">
        <x:v>78</x:v>
      </x:c>
      <x:c r="K947" s="6">
        <x:v>1016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22.764</x:v>
      </x:c>
      <x:c r="R947" s="8">
        <x:v>118003.899081451</x:v>
      </x:c>
      <x:c r="S947" s="12">
        <x:v>441702.523154593</x:v>
      </x:c>
      <x:c r="T947" s="12">
        <x:v>38.5</x:v>
      </x:c>
      <x:c r="U947" s="12">
        <x:v>45</x:v>
      </x:c>
      <x:c r="V947" s="12">
        <x:f>NA()</x:f>
      </x:c>
    </x:row>
    <x:row r="948">
      <x:c r="A948">
        <x:v>721575</x:v>
      </x:c>
      <x:c r="B948" s="1">
        <x:v>43211.4376220255</x:v>
      </x:c>
      <x:c r="C948" s="6">
        <x:v>15.7738686583333</x:v>
      </x:c>
      <x:c r="D948" s="14" t="s">
        <x:v>77</x:v>
      </x:c>
      <x:c r="E948" s="15">
        <x:v>43194.5174731829</x:v>
      </x:c>
      <x:c r="F948" t="s">
        <x:v>82</x:v>
      </x:c>
      <x:c r="G948" s="6">
        <x:v>144.334585622934</x:v>
      </x:c>
      <x:c r="H948" t="s">
        <x:v>83</x:v>
      </x:c>
      <x:c r="I948" s="6">
        <x:v>32.4895461303449</x:v>
      </x:c>
      <x:c r="J948" t="s">
        <x:v>78</x:v>
      </x:c>
      <x:c r="K948" s="6">
        <x:v>1016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22.765</x:v>
      </x:c>
      <x:c r="R948" s="8">
        <x:v>118000.933403496</x:v>
      </x:c>
      <x:c r="S948" s="12">
        <x:v>441709.828861912</x:v>
      </x:c>
      <x:c r="T948" s="12">
        <x:v>38.5</x:v>
      </x:c>
      <x:c r="U948" s="12">
        <x:v>45</x:v>
      </x:c>
      <x:c r="V948" s="12">
        <x:f>NA()</x:f>
      </x:c>
    </x:row>
    <x:row r="949">
      <x:c r="A949">
        <x:v>721590</x:v>
      </x:c>
      <x:c r="B949" s="1">
        <x:v>43211.4376334144</x:v>
      </x:c>
      <x:c r="C949" s="6">
        <x:v>15.7902529466667</x:v>
      </x:c>
      <x:c r="D949" s="14" t="s">
        <x:v>77</x:v>
      </x:c>
      <x:c r="E949" s="15">
        <x:v>43194.5174731829</x:v>
      </x:c>
      <x:c r="F949" t="s">
        <x:v>82</x:v>
      </x:c>
      <x:c r="G949" s="6">
        <x:v>144.292018303471</x:v>
      </x:c>
      <x:c r="H949" t="s">
        <x:v>83</x:v>
      </x:c>
      <x:c r="I949" s="6">
        <x:v>32.4933339305953</x:v>
      </x:c>
      <x:c r="J949" t="s">
        <x:v>78</x:v>
      </x:c>
      <x:c r="K949" s="6">
        <x:v>1016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22.767</x:v>
      </x:c>
      <x:c r="R949" s="8">
        <x:v>118012.508392945</x:v>
      </x:c>
      <x:c r="S949" s="12">
        <x:v>441710.650379956</x:v>
      </x:c>
      <x:c r="T949" s="12">
        <x:v>38.5</x:v>
      </x:c>
      <x:c r="U949" s="12">
        <x:v>45</x:v>
      </x:c>
      <x:c r="V949" s="12">
        <x:f>NA()</x:f>
      </x:c>
    </x:row>
    <x:row r="950">
      <x:c r="A950">
        <x:v>721598</x:v>
      </x:c>
      <x:c r="B950" s="1">
        <x:v>43211.4376448727</x:v>
      </x:c>
      <x:c r="C950" s="6">
        <x:v>15.8068038683333</x:v>
      </x:c>
      <x:c r="D950" s="14" t="s">
        <x:v>77</x:v>
      </x:c>
      <x:c r="E950" s="15">
        <x:v>43194.5174731829</x:v>
      </x:c>
      <x:c r="F950" t="s">
        <x:v>82</x:v>
      </x:c>
      <x:c r="G950" s="6">
        <x:v>144.165343969712</x:v>
      </x:c>
      <x:c r="H950" t="s">
        <x:v>83</x:v>
      </x:c>
      <x:c r="I950" s="6">
        <x:v>32.5226444344116</x:v>
      </x:c>
      <x:c r="J950" t="s">
        <x:v>78</x:v>
      </x:c>
      <x:c r="K950" s="6">
        <x:v>1016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22.766</x:v>
      </x:c>
      <x:c r="R950" s="8">
        <x:v>118020.595682505</x:v>
      </x:c>
      <x:c r="S950" s="12">
        <x:v>441708.453354915</x:v>
      </x:c>
      <x:c r="T950" s="12">
        <x:v>38.5</x:v>
      </x:c>
      <x:c r="U950" s="12">
        <x:v>45</x:v>
      </x:c>
      <x:c r="V950" s="12">
        <x:f>NA()</x:f>
      </x:c>
    </x:row>
    <x:row r="951">
      <x:c r="A951">
        <x:v>721611</x:v>
      </x:c>
      <x:c r="B951" s="1">
        <x:v>43211.4376567477</x:v>
      </x:c>
      <x:c r="C951" s="6">
        <x:v>15.8238715</x:v>
      </x:c>
      <x:c r="D951" s="14" t="s">
        <x:v>77</x:v>
      </x:c>
      <x:c r="E951" s="15">
        <x:v>43194.5174731829</x:v>
      </x:c>
      <x:c r="F951" t="s">
        <x:v>82</x:v>
      </x:c>
      <x:c r="G951" s="6">
        <x:v>144.159642796516</x:v>
      </x:c>
      <x:c r="H951" t="s">
        <x:v>83</x:v>
      </x:c>
      <x:c r="I951" s="6">
        <x:v>32.5238469220935</x:v>
      </x:c>
      <x:c r="J951" t="s">
        <x:v>78</x:v>
      </x:c>
      <x:c r="K951" s="6">
        <x:v>1016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22.766</x:v>
      </x:c>
      <x:c r="R951" s="8">
        <x:v>118004.112850926</x:v>
      </x:c>
      <x:c r="S951" s="12">
        <x:v>441696.504809267</x:v>
      </x:c>
      <x:c r="T951" s="12">
        <x:v>38.5</x:v>
      </x:c>
      <x:c r="U951" s="12">
        <x:v>45</x:v>
      </x:c>
      <x:c r="V951" s="12">
        <x:f>NA()</x:f>
      </x:c>
    </x:row>
    <x:row r="952">
      <x:c r="A952">
        <x:v>721617</x:v>
      </x:c>
      <x:c r="B952" s="1">
        <x:v>43211.4376680208</x:v>
      </x:c>
      <x:c r="C952" s="6">
        <x:v>15.84010578</x:v>
      </x:c>
      <x:c r="D952" s="14" t="s">
        <x:v>77</x:v>
      </x:c>
      <x:c r="E952" s="15">
        <x:v>43194.5174731829</x:v>
      </x:c>
      <x:c r="F952" t="s">
        <x:v>82</x:v>
      </x:c>
      <x:c r="G952" s="6">
        <x:v>144.238749402814</x:v>
      </x:c>
      <x:c r="H952" t="s">
        <x:v>83</x:v>
      </x:c>
      <x:c r="I952" s="6">
        <x:v>32.5071624440434</x:v>
      </x:c>
      <x:c r="J952" t="s">
        <x:v>78</x:v>
      </x:c>
      <x:c r="K952" s="6">
        <x:v>1016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22.766</x:v>
      </x:c>
      <x:c r="R952" s="8">
        <x:v>118009.128639873</x:v>
      </x:c>
      <x:c r="S952" s="12">
        <x:v>441702.446659818</x:v>
      </x:c>
      <x:c r="T952" s="12">
        <x:v>38.5</x:v>
      </x:c>
      <x:c r="U952" s="12">
        <x:v>45</x:v>
      </x:c>
      <x:c r="V952" s="12">
        <x:f>NA()</x:f>
      </x:c>
    </x:row>
    <x:row r="953">
      <x:c r="A953">
        <x:v>721626</x:v>
      </x:c>
      <x:c r="B953" s="1">
        <x:v>43211.4376795139</x:v>
      </x:c>
      <x:c r="C953" s="6">
        <x:v>15.856690065</x:v>
      </x:c>
      <x:c r="D953" s="14" t="s">
        <x:v>77</x:v>
      </x:c>
      <x:c r="E953" s="15">
        <x:v>43194.5174731829</x:v>
      </x:c>
      <x:c r="F953" t="s">
        <x:v>82</x:v>
      </x:c>
      <x:c r="G953" s="6">
        <x:v>144.296787069409</x:v>
      </x:c>
      <x:c r="H953" t="s">
        <x:v>83</x:v>
      </x:c>
      <x:c r="I953" s="6">
        <x:v>32.5052985975994</x:v>
      </x:c>
      <x:c r="J953" t="s">
        <x:v>78</x:v>
      </x:c>
      <x:c r="K953" s="6">
        <x:v>1016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22.762</x:v>
      </x:c>
      <x:c r="R953" s="8">
        <x:v>118009.781341268</x:v>
      </x:c>
      <x:c r="S953" s="12">
        <x:v>441688.010951791</x:v>
      </x:c>
      <x:c r="T953" s="12">
        <x:v>38.5</x:v>
      </x:c>
      <x:c r="U953" s="12">
        <x:v>45</x:v>
      </x:c>
      <x:c r="V953" s="12">
        <x:f>NA()</x:f>
      </x:c>
    </x:row>
    <x:row r="954">
      <x:c r="A954">
        <x:v>721634</x:v>
      </x:c>
      <x:c r="B954" s="1">
        <x:v>43211.4376912037</x:v>
      </x:c>
      <x:c r="C954" s="6">
        <x:v>15.873507665</x:v>
      </x:c>
      <x:c r="D954" s="14" t="s">
        <x:v>77</x:v>
      </x:c>
      <x:c r="E954" s="15">
        <x:v>43194.5174731829</x:v>
      </x:c>
      <x:c r="F954" t="s">
        <x:v>82</x:v>
      </x:c>
      <x:c r="G954" s="6">
        <x:v>144.251835388623</x:v>
      </x:c>
      <x:c r="H954" t="s">
        <x:v>83</x:v>
      </x:c>
      <x:c r="I954" s="6">
        <x:v>32.5121828097831</x:v>
      </x:c>
      <x:c r="J954" t="s">
        <x:v>78</x:v>
      </x:c>
      <x:c r="K954" s="6">
        <x:v>1016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22.763</x:v>
      </x:c>
      <x:c r="R954" s="8">
        <x:v>118004.889998486</x:v>
      </x:c>
      <x:c r="S954" s="12">
        <x:v>441704.415571466</x:v>
      </x:c>
      <x:c r="T954" s="12">
        <x:v>38.5</x:v>
      </x:c>
      <x:c r="U954" s="12">
        <x:v>45</x:v>
      </x:c>
      <x:c r="V954" s="12">
        <x:f>NA()</x:f>
      </x:c>
    </x:row>
    <x:row r="955">
      <x:c r="A955">
        <x:v>721649</x:v>
      </x:c>
      <x:c r="B955" s="1">
        <x:v>43211.437702581</x:v>
      </x:c>
      <x:c r="C955" s="6">
        <x:v>15.889908625</x:v>
      </x:c>
      <x:c r="D955" s="14" t="s">
        <x:v>77</x:v>
      </x:c>
      <x:c r="E955" s="15">
        <x:v>43194.5174731829</x:v>
      </x:c>
      <x:c r="F955" t="s">
        <x:v>82</x:v>
      </x:c>
      <x:c r="G955" s="6">
        <x:v>144.176274598342</x:v>
      </x:c>
      <x:c r="H955" t="s">
        <x:v>83</x:v>
      </x:c>
      <x:c r="I955" s="6">
        <x:v>32.5281157568493</x:v>
      </x:c>
      <x:c r="J955" t="s">
        <x:v>78</x:v>
      </x:c>
      <x:c r="K955" s="6">
        <x:v>1016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22.763</x:v>
      </x:c>
      <x:c r="R955" s="8">
        <x:v>118004.843397386</x:v>
      </x:c>
      <x:c r="S955" s="12">
        <x:v>441700.798634092</x:v>
      </x:c>
      <x:c r="T955" s="12">
        <x:v>38.5</x:v>
      </x:c>
      <x:c r="U955" s="12">
        <x:v>45</x:v>
      </x:c>
      <x:c r="V955" s="12">
        <x:f>NA()</x:f>
      </x:c>
    </x:row>
    <x:row r="956">
      <x:c r="A956">
        <x:v>721654</x:v>
      </x:c>
      <x:c r="B956" s="1">
        <x:v>43211.4377148495</x:v>
      </x:c>
      <x:c r="C956" s="6">
        <x:v>15.9075596333333</x:v>
      </x:c>
      <x:c r="D956" s="14" t="s">
        <x:v>77</x:v>
      </x:c>
      <x:c r="E956" s="15">
        <x:v>43194.5174731829</x:v>
      </x:c>
      <x:c r="F956" t="s">
        <x:v>82</x:v>
      </x:c>
      <x:c r="G956" s="6">
        <x:v>144.145817582623</x:v>
      </x:c>
      <x:c r="H956" t="s">
        <x:v>83</x:v>
      </x:c>
      <x:c r="I956" s="6">
        <x:v>32.5267629565142</x:v>
      </x:c>
      <x:c r="J956" t="s">
        <x:v>78</x:v>
      </x:c>
      <x:c r="K956" s="6">
        <x:v>1016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22.766</x:v>
      </x:c>
      <x:c r="R956" s="8">
        <x:v>118001.079189547</x:v>
      </x:c>
      <x:c r="S956" s="12">
        <x:v>441692.399329448</x:v>
      </x:c>
      <x:c r="T956" s="12">
        <x:v>38.5</x:v>
      </x:c>
      <x:c r="U956" s="12">
        <x:v>45</x:v>
      </x:c>
      <x:c r="V956" s="12">
        <x:f>NA()</x:f>
      </x:c>
    </x:row>
    <x:row r="957">
      <x:c r="A957">
        <x:v>721667</x:v>
      </x:c>
      <x:c r="B957" s="1">
        <x:v>43211.4377258912</x:v>
      </x:c>
      <x:c r="C957" s="6">
        <x:v>15.9234605316667</x:v>
      </x:c>
      <x:c r="D957" s="14" t="s">
        <x:v>77</x:v>
      </x:c>
      <x:c r="E957" s="15">
        <x:v>43194.5174731829</x:v>
      </x:c>
      <x:c r="F957" t="s">
        <x:v>82</x:v>
      </x:c>
      <x:c r="G957" s="6">
        <x:v>144.235582221136</x:v>
      </x:c>
      <x:c r="H957" t="s">
        <x:v>83</x:v>
      </x:c>
      <x:c r="I957" s="6">
        <x:v>32.5156098901161</x:v>
      </x:c>
      <x:c r="J957" t="s">
        <x:v>78</x:v>
      </x:c>
      <x:c r="K957" s="6">
        <x:v>1016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22.763</x:v>
      </x:c>
      <x:c r="R957" s="8">
        <x:v>117997.070560333</x:v>
      </x:c>
      <x:c r="S957" s="12">
        <x:v>441681.989071316</x:v>
      </x:c>
      <x:c r="T957" s="12">
        <x:v>38.5</x:v>
      </x:c>
      <x:c r="U957" s="12">
        <x:v>45</x:v>
      </x:c>
      <x:c r="V957" s="12">
        <x:f>NA()</x:f>
      </x:c>
    </x:row>
    <x:row r="958">
      <x:c r="A958">
        <x:v>721674</x:v>
      </x:c>
      <x:c r="B958" s="1">
        <x:v>43211.4377378472</x:v>
      </x:c>
      <x:c r="C958" s="6">
        <x:v>15.940661535</x:v>
      </x:c>
      <x:c r="D958" s="14" t="s">
        <x:v>77</x:v>
      </x:c>
      <x:c r="E958" s="15">
        <x:v>43194.5174731829</x:v>
      </x:c>
      <x:c r="F958" t="s">
        <x:v>82</x:v>
      </x:c>
      <x:c r="G958" s="6">
        <x:v>144.275902276566</x:v>
      </x:c>
      <x:c r="H958" t="s">
        <x:v>83</x:v>
      </x:c>
      <x:c r="I958" s="6">
        <x:v>32.5148883992283</x:v>
      </x:c>
      <x:c r="J958" t="s">
        <x:v>78</x:v>
      </x:c>
      <x:c r="K958" s="6">
        <x:v>1016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22.76</x:v>
      </x:c>
      <x:c r="R958" s="8">
        <x:v>117995.229860573</x:v>
      </x:c>
      <x:c r="S958" s="12">
        <x:v>441686.228650787</x:v>
      </x:c>
      <x:c r="T958" s="12">
        <x:v>38.5</x:v>
      </x:c>
      <x:c r="U958" s="12">
        <x:v>45</x:v>
      </x:c>
      <x:c r="V958" s="12">
        <x:f>NA()</x:f>
      </x:c>
    </x:row>
    <x:row r="959">
      <x:c r="A959">
        <x:v>721693</x:v>
      </x:c>
      <x:c r="B959" s="1">
        <x:v>43211.437750463</x:v>
      </x:c>
      <x:c r="C959" s="6">
        <x:v>15.958845935</x:v>
      </x:c>
      <x:c r="D959" s="14" t="s">
        <x:v>77</x:v>
      </x:c>
      <x:c r="E959" s="15">
        <x:v>43194.5174731829</x:v>
      </x:c>
      <x:c r="F959" t="s">
        <x:v>82</x:v>
      </x:c>
      <x:c r="G959" s="6">
        <x:v>144.204433300844</x:v>
      </x:c>
      <x:c r="H959" t="s">
        <x:v>83</x:v>
      </x:c>
      <x:c r="I959" s="6">
        <x:v>32.5169927480852</x:v>
      </x:c>
      <x:c r="J959" t="s">
        <x:v>78</x:v>
      </x:c>
      <x:c r="K959" s="6">
        <x:v>1016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22.765</x:v>
      </x:c>
      <x:c r="R959" s="8">
        <x:v>118006.036033938</x:v>
      </x:c>
      <x:c r="S959" s="12">
        <x:v>441713.986994545</x:v>
      </x:c>
      <x:c r="T959" s="12">
        <x:v>38.5</x:v>
      </x:c>
      <x:c r="U959" s="12">
        <x:v>45</x:v>
      </x:c>
      <x:c r="V959" s="12">
        <x:f>NA()</x:f>
      </x:c>
    </x:row>
    <x:row r="960">
      <x:c r="A960">
        <x:v>721697</x:v>
      </x:c>
      <x:c r="B960" s="1">
        <x:v>43211.4377605324</x:v>
      </x:c>
      <x:c r="C960" s="6">
        <x:v>15.9733300333333</x:v>
      </x:c>
      <x:c r="D960" s="14" t="s">
        <x:v>77</x:v>
      </x:c>
      <x:c r="E960" s="15">
        <x:v>43194.5174731829</x:v>
      </x:c>
      <x:c r="F960" t="s">
        <x:v>82</x:v>
      </x:c>
      <x:c r="G960" s="6">
        <x:v>144.266054096624</x:v>
      </x:c>
      <x:c r="H960" t="s">
        <x:v>83</x:v>
      </x:c>
      <x:c r="I960" s="6">
        <x:v>32.5065912651849</x:v>
      </x:c>
      <x:c r="J960" t="s">
        <x:v>78</x:v>
      </x:c>
      <x:c r="K960" s="6">
        <x:v>1016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22.764</x:v>
      </x:c>
      <x:c r="R960" s="8">
        <x:v>117993.166542482</x:v>
      </x:c>
      <x:c r="S960" s="12">
        <x:v>441674.783522694</x:v>
      </x:c>
      <x:c r="T960" s="12">
        <x:v>38.5</x:v>
      </x:c>
      <x:c r="U960" s="12">
        <x:v>45</x:v>
      </x:c>
      <x:c r="V960" s="12">
        <x:f>NA()</x:f>
      </x:c>
    </x:row>
    <x:row r="961">
      <x:c r="A961">
        <x:v>721711</x:v>
      </x:c>
      <x:c r="B961" s="1">
        <x:v>43211.4377726042</x:v>
      </x:c>
      <x:c r="C961" s="6">
        <x:v>15.9907143883333</x:v>
      </x:c>
      <x:c r="D961" s="14" t="s">
        <x:v>77</x:v>
      </x:c>
      <x:c r="E961" s="15">
        <x:v>43194.5174731829</x:v>
      </x:c>
      <x:c r="F961" t="s">
        <x:v>82</x:v>
      </x:c>
      <x:c r="G961" s="6">
        <x:v>144.239431632255</x:v>
      </x:c>
      <x:c r="H961" t="s">
        <x:v>83</x:v>
      </x:c>
      <x:c r="I961" s="6">
        <x:v>32.5147982128783</x:v>
      </x:c>
      <x:c r="J961" t="s">
        <x:v>78</x:v>
      </x:c>
      <x:c r="K961" s="6">
        <x:v>1016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22.763</x:v>
      </x:c>
      <x:c r="R961" s="8">
        <x:v>117994.491549565</x:v>
      </x:c>
      <x:c r="S961" s="12">
        <x:v>441682.744584231</x:v>
      </x:c>
      <x:c r="T961" s="12">
        <x:v>38.5</x:v>
      </x:c>
      <x:c r="U961" s="12">
        <x:v>45</x:v>
      </x:c>
      <x:c r="V961" s="12">
        <x:f>NA()</x:f>
      </x:c>
    </x:row>
    <x:row r="962">
      <x:c r="A962">
        <x:v>721722</x:v>
      </x:c>
      <x:c r="B962" s="1">
        <x:v>43211.4377849884</x:v>
      </x:c>
      <x:c r="C962" s="6">
        <x:v>16.0085320533333</x:v>
      </x:c>
      <x:c r="D962" s="14" t="s">
        <x:v>77</x:v>
      </x:c>
      <x:c r="E962" s="15">
        <x:v>43194.5174731829</x:v>
      </x:c>
      <x:c r="F962" t="s">
        <x:v>82</x:v>
      </x:c>
      <x:c r="G962" s="6">
        <x:v>144.235508689588</x:v>
      </x:c>
      <x:c r="H962" t="s">
        <x:v>83</x:v>
      </x:c>
      <x:c r="I962" s="6">
        <x:v>32.5104392088529</x:v>
      </x:c>
      <x:c r="J962" t="s">
        <x:v>78</x:v>
      </x:c>
      <x:c r="K962" s="6">
        <x:v>1016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22.765</x:v>
      </x:c>
      <x:c r="R962" s="8">
        <x:v>117995.651314828</x:v>
      </x:c>
      <x:c r="S962" s="12">
        <x:v>441698.21649588</x:v>
      </x:c>
      <x:c r="T962" s="12">
        <x:v>38.5</x:v>
      </x:c>
      <x:c r="U962" s="12">
        <x:v>45</x:v>
      </x:c>
      <x:c r="V962" s="12">
        <x:f>NA()</x:f>
      </x:c>
    </x:row>
    <x:row r="963">
      <x:c r="A963">
        <x:v>721731</x:v>
      </x:c>
      <x:c r="B963" s="1">
        <x:v>43211.4377956019</x:v>
      </x:c>
      <x:c r="C963" s="6">
        <x:v>16.0238329483333</x:v>
      </x:c>
      <x:c r="D963" s="14" t="s">
        <x:v>77</x:v>
      </x:c>
      <x:c r="E963" s="15">
        <x:v>43194.5174731829</x:v>
      </x:c>
      <x:c r="F963" t="s">
        <x:v>82</x:v>
      </x:c>
      <x:c r="G963" s="6">
        <x:v>144.211988239872</x:v>
      </x:c>
      <x:c r="H963" t="s">
        <x:v>83</x:v>
      </x:c>
      <x:c r="I963" s="6">
        <x:v>32.5153994552579</x:v>
      </x:c>
      <x:c r="J963" t="s">
        <x:v>78</x:v>
      </x:c>
      <x:c r="K963" s="6">
        <x:v>1016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22.765</x:v>
      </x:c>
      <x:c r="R963" s="8">
        <x:v>117997.747735073</x:v>
      </x:c>
      <x:c r="S963" s="12">
        <x:v>441697.309076416</x:v>
      </x:c>
      <x:c r="T963" s="12">
        <x:v>38.5</x:v>
      </x:c>
      <x:c r="U963" s="12">
        <x:v>45</x:v>
      </x:c>
      <x:c r="V963" s="12">
        <x:f>NA()</x:f>
      </x:c>
    </x:row>
    <x:row r="964">
      <x:c r="A964">
        <x:v>721743</x:v>
      </x:c>
      <x:c r="B964" s="1">
        <x:v>43211.4378072569</x:v>
      </x:c>
      <x:c r="C964" s="6">
        <x:v>16.0406172666667</x:v>
      </x:c>
      <x:c r="D964" s="14" t="s">
        <x:v>77</x:v>
      </x:c>
      <x:c r="E964" s="15">
        <x:v>43194.5174731829</x:v>
      </x:c>
      <x:c r="F964" t="s">
        <x:v>82</x:v>
      </x:c>
      <x:c r="G964" s="6">
        <x:v>144.208958991319</x:v>
      </x:c>
      <x:c r="H964" t="s">
        <x:v>83</x:v>
      </x:c>
      <x:c r="I964" s="6">
        <x:v>32.5134454179192</x:v>
      </x:c>
      <x:c r="J964" t="s">
        <x:v>78</x:v>
      </x:c>
      <x:c r="K964" s="6">
        <x:v>1016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22.766</x:v>
      </x:c>
      <x:c r="R964" s="8">
        <x:v>117998.034982492</x:v>
      </x:c>
      <x:c r="S964" s="12">
        <x:v>441708.439491658</x:v>
      </x:c>
      <x:c r="T964" s="12">
        <x:v>38.5</x:v>
      </x:c>
      <x:c r="U964" s="12">
        <x:v>45</x:v>
      </x:c>
      <x:c r="V964" s="12">
        <x:f>NA()</x:f>
      </x:c>
    </x:row>
    <x:row r="965">
      <x:c r="A965">
        <x:v>721748</x:v>
      </x:c>
      <x:c r="B965" s="1">
        <x:v>43211.4378183218</x:v>
      </x:c>
      <x:c r="C965" s="6">
        <x:v>16.0565681633333</x:v>
      </x:c>
      <x:c r="D965" s="14" t="s">
        <x:v>77</x:v>
      </x:c>
      <x:c r="E965" s="15">
        <x:v>43194.5174731829</x:v>
      </x:c>
      <x:c r="F965" t="s">
        <x:v>82</x:v>
      </x:c>
      <x:c r="G965" s="6">
        <x:v>144.247159293301</x:v>
      </x:c>
      <x:c r="H965" t="s">
        <x:v>83</x:v>
      </x:c>
      <x:c r="I965" s="6">
        <x:v>32.5053887836939</x:v>
      </x:c>
      <x:c r="J965" t="s">
        <x:v>78</x:v>
      </x:c>
      <x:c r="K965" s="6">
        <x:v>1016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22.766</x:v>
      </x:c>
      <x:c r="R965" s="8">
        <x:v>117999.16033377</x:v>
      </x:c>
      <x:c r="S965" s="12">
        <x:v>441681.746461465</x:v>
      </x:c>
      <x:c r="T965" s="12">
        <x:v>38.5</x:v>
      </x:c>
      <x:c r="U965" s="12">
        <x:v>45</x:v>
      </x:c>
      <x:c r="V965" s="12">
        <x:f>NA()</x:f>
      </x:c>
    </x:row>
    <x:row r="966">
      <x:c r="A966">
        <x:v>721758</x:v>
      </x:c>
      <x:c r="B966" s="1">
        <x:v>43211.4378302431</x:v>
      </x:c>
      <x:c r="C966" s="6">
        <x:v>16.0737358266667</x:v>
      </x:c>
      <x:c r="D966" s="14" t="s">
        <x:v>77</x:v>
      </x:c>
      <x:c r="E966" s="15">
        <x:v>43194.5174731829</x:v>
      </x:c>
      <x:c r="F966" t="s">
        <x:v>82</x:v>
      </x:c>
      <x:c r="G966" s="6">
        <x:v>144.271795771745</x:v>
      </x:c>
      <x:c r="H966" t="s">
        <x:v>83</x:v>
      </x:c>
      <x:c r="I966" s="6">
        <x:v>32.5079741194318</x:v>
      </x:c>
      <x:c r="J966" t="s">
        <x:v>78</x:v>
      </x:c>
      <x:c r="K966" s="6">
        <x:v>1016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22.763</x:v>
      </x:c>
      <x:c r="R966" s="8">
        <x:v>117999.064430782</x:v>
      </x:c>
      <x:c r="S966" s="12">
        <x:v>441685.244334897</x:v>
      </x:c>
      <x:c r="T966" s="12">
        <x:v>38.5</x:v>
      </x:c>
      <x:c r="U966" s="12">
        <x:v>45</x:v>
      </x:c>
      <x:c r="V966" s="12">
        <x:f>NA()</x:f>
      </x:c>
    </x:row>
    <x:row r="967">
      <x:c r="A967">
        <x:v>721767</x:v>
      </x:c>
      <x:c r="B967" s="1">
        <x:v>43211.4378417477</x:v>
      </x:c>
      <x:c r="C967" s="6">
        <x:v>16.0902700783333</x:v>
      </x:c>
      <x:c r="D967" s="14" t="s">
        <x:v>77</x:v>
      </x:c>
      <x:c r="E967" s="15">
        <x:v>43194.5174731829</x:v>
      </x:c>
      <x:c r="F967" t="s">
        <x:v>82</x:v>
      </x:c>
      <x:c r="G967" s="6">
        <x:v>144.25534654934</x:v>
      </x:c>
      <x:c r="H967" t="s">
        <x:v>83</x:v>
      </x:c>
      <x:c r="I967" s="6">
        <x:v>32.498474523496</x:v>
      </x:c>
      <x:c r="J967" t="s">
        <x:v>78</x:v>
      </x:c>
      <x:c r="K967" s="6">
        <x:v>1016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22.768</x:v>
      </x:c>
      <x:c r="R967" s="8">
        <x:v>118000.926165161</x:v>
      </x:c>
      <x:c r="S967" s="12">
        <x:v>441704.217939445</x:v>
      </x:c>
      <x:c r="T967" s="12">
        <x:v>38.5</x:v>
      </x:c>
      <x:c r="U967" s="12">
        <x:v>45</x:v>
      </x:c>
      <x:c r="V967" s="12">
        <x:f>NA()</x:f>
      </x:c>
    </x:row>
    <x:row r="968">
      <x:c r="A968">
        <x:v>721781</x:v>
      </x:c>
      <x:c r="B968" s="1">
        <x:v>43211.437853588</x:v>
      </x:c>
      <x:c r="C968" s="6">
        <x:v>16.107337745</x:v>
      </x:c>
      <x:c r="D968" s="14" t="s">
        <x:v>77</x:v>
      </x:c>
      <x:c r="E968" s="15">
        <x:v>43194.5174731829</x:v>
      </x:c>
      <x:c r="F968" t="s">
        <x:v>82</x:v>
      </x:c>
      <x:c r="G968" s="6">
        <x:v>144.308153185653</x:v>
      </x:c>
      <x:c r="H968" t="s">
        <x:v>83</x:v>
      </x:c>
      <x:c r="I968" s="6">
        <x:v>32.5003083041588</x:v>
      </x:c>
      <x:c r="J968" t="s">
        <x:v>78</x:v>
      </x:c>
      <x:c r="K968" s="6">
        <x:v>1016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22.763</x:v>
      </x:c>
      <x:c r="R968" s="8">
        <x:v>117998.020449822</x:v>
      </x:c>
      <x:c r="S968" s="12">
        <x:v>441692.380140774</x:v>
      </x:c>
      <x:c r="T968" s="12">
        <x:v>38.5</x:v>
      </x:c>
      <x:c r="U968" s="12">
        <x:v>45</x:v>
      </x:c>
      <x:c r="V968" s="12">
        <x:f>NA()</x:f>
      </x:c>
    </x:row>
    <x:row r="969">
      <x:c r="A969">
        <x:v>721788</x:v>
      </x:c>
      <x:c r="B969" s="1">
        <x:v>43211.4378648958</x:v>
      </x:c>
      <x:c r="C969" s="6">
        <x:v>16.12360533</x:v>
      </x:c>
      <x:c r="D969" s="14" t="s">
        <x:v>77</x:v>
      </x:c>
      <x:c r="E969" s="15">
        <x:v>43194.5174731829</x:v>
      </x:c>
      <x:c r="F969" t="s">
        <x:v>82</x:v>
      </x:c>
      <x:c r="G969" s="6">
        <x:v>144.146783386403</x:v>
      </x:c>
      <x:c r="H969" t="s">
        <x:v>83</x:v>
      </x:c>
      <x:c r="I969" s="6">
        <x:v>32.523967170885</x:v>
      </x:c>
      <x:c r="J969" t="s">
        <x:v>78</x:v>
      </x:c>
      <x:c r="K969" s="6">
        <x:v>1016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22.767</x:v>
      </x:c>
      <x:c r="R969" s="8">
        <x:v>117992.100215468</x:v>
      </x:c>
      <x:c r="S969" s="12">
        <x:v>441662.256650851</x:v>
      </x:c>
      <x:c r="T969" s="12">
        <x:v>38.5</x:v>
      </x:c>
      <x:c r="U969" s="12">
        <x:v>45</x:v>
      </x:c>
      <x:c r="V969" s="12">
        <x:f>NA()</x:f>
      </x:c>
    </x:row>
    <x:row r="970">
      <x:c r="A970">
        <x:v>721799</x:v>
      </x:c>
      <x:c r="B970" s="1">
        <x:v>43211.4378765856</x:v>
      </x:c>
      <x:c r="C970" s="6">
        <x:v>16.1404396233333</x:v>
      </x:c>
      <x:c r="D970" s="14" t="s">
        <x:v>77</x:v>
      </x:c>
      <x:c r="E970" s="15">
        <x:v>43194.5174731829</x:v>
      </x:c>
      <x:c r="F970" t="s">
        <x:v>82</x:v>
      </x:c>
      <x:c r="G970" s="6">
        <x:v>144.204076739574</x:v>
      </x:c>
      <x:c r="H970" t="s">
        <x:v>83</x:v>
      </x:c>
      <x:c r="I970" s="6">
        <x:v>32.5118821888686</x:v>
      </x:c>
      <x:c r="J970" t="s">
        <x:v>78</x:v>
      </x:c>
      <x:c r="K970" s="6">
        <x:v>1016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22.767</x:v>
      </x:c>
      <x:c r="R970" s="8">
        <x:v>118004.645562071</x:v>
      </x:c>
      <x:c r="S970" s="12">
        <x:v>441687.385833879</x:v>
      </x:c>
      <x:c r="T970" s="12">
        <x:v>38.5</x:v>
      </x:c>
      <x:c r="U970" s="12">
        <x:v>45</x:v>
      </x:c>
      <x:c r="V970" s="12">
        <x:f>NA()</x:f>
      </x:c>
    </x:row>
    <x:row r="971">
      <x:c r="A971">
        <x:v>721804</x:v>
      </x:c>
      <x:c r="B971" s="1">
        <x:v>43211.437887963</x:v>
      </x:c>
      <x:c r="C971" s="6">
        <x:v>16.1568572183333</x:v>
      </x:c>
      <x:c r="D971" s="14" t="s">
        <x:v>77</x:v>
      </x:c>
      <x:c r="E971" s="15">
        <x:v>43194.5174731829</x:v>
      </x:c>
      <x:c r="F971" t="s">
        <x:v>82</x:v>
      </x:c>
      <x:c r="G971" s="6">
        <x:v>144.094936689908</x:v>
      </x:c>
      <x:c r="H971" t="s">
        <x:v>83</x:v>
      </x:c>
      <x:c r="I971" s="6">
        <x:v>32.5374951875247</x:v>
      </x:c>
      <x:c r="J971" t="s">
        <x:v>78</x:v>
      </x:c>
      <x:c r="K971" s="6">
        <x:v>1016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22.766</x:v>
      </x:c>
      <x:c r="R971" s="8">
        <x:v>117999.901029501</x:v>
      </x:c>
      <x:c r="S971" s="12">
        <x:v>441679.048006797</x:v>
      </x:c>
      <x:c r="T971" s="12">
        <x:v>38.5</x:v>
      </x:c>
      <x:c r="U971" s="12">
        <x:v>45</x:v>
      </x:c>
      <x:c r="V971" s="12">
        <x:f>NA()</x:f>
      </x:c>
    </x:row>
    <x:row r="972">
      <x:c r="A972">
        <x:v>721816</x:v>
      </x:c>
      <x:c r="B972" s="1">
        <x:v>43211.4378996875</x:v>
      </x:c>
      <x:c r="C972" s="6">
        <x:v>16.1737415216667</x:v>
      </x:c>
      <x:c r="D972" s="14" t="s">
        <x:v>77</x:v>
      </x:c>
      <x:c r="E972" s="15">
        <x:v>43194.5174731829</x:v>
      </x:c>
      <x:c r="F972" t="s">
        <x:v>82</x:v>
      </x:c>
      <x:c r="G972" s="6">
        <x:v>144.263163728081</x:v>
      </x:c>
      <x:c r="H972" t="s">
        <x:v>83</x:v>
      </x:c>
      <x:c r="I972" s="6">
        <x:v>32.5046071709567</x:v>
      </x:c>
      <x:c r="J972" t="s">
        <x:v>78</x:v>
      </x:c>
      <x:c r="K972" s="6">
        <x:v>1016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22.765</x:v>
      </x:c>
      <x:c r="R972" s="8">
        <x:v>118003.146164063</x:v>
      </x:c>
      <x:c r="S972" s="12">
        <x:v>441684.412032412</x:v>
      </x:c>
      <x:c r="T972" s="12">
        <x:v>38.5</x:v>
      </x:c>
      <x:c r="U972" s="12">
        <x:v>45</x:v>
      </x:c>
      <x:c r="V972" s="12">
        <x:f>NA()</x:f>
      </x:c>
    </x:row>
    <x:row r="973">
      <x:c r="A973">
        <x:v>721830</x:v>
      </x:c>
      <x:c r="B973" s="1">
        <x:v>43211.4379109954</x:v>
      </x:c>
      <x:c r="C973" s="6">
        <x:v>16.1900257783333</x:v>
      </x:c>
      <x:c r="D973" s="14" t="s">
        <x:v>77</x:v>
      </x:c>
      <x:c r="E973" s="15">
        <x:v>43194.5174731829</x:v>
      </x:c>
      <x:c r="F973" t="s">
        <x:v>82</x:v>
      </x:c>
      <x:c r="G973" s="6">
        <x:v>144.257176491319</x:v>
      </x:c>
      <x:c r="H973" t="s">
        <x:v>83</x:v>
      </x:c>
      <x:c r="I973" s="6">
        <x:v>32.5058697762383</x:v>
      </x:c>
      <x:c r="J973" t="s">
        <x:v>78</x:v>
      </x:c>
      <x:c r="K973" s="6">
        <x:v>1016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22.765</x:v>
      </x:c>
      <x:c r="R973" s="8">
        <x:v>118003.385433446</x:v>
      </x:c>
      <x:c r="S973" s="12">
        <x:v>441699.918838053</x:v>
      </x:c>
      <x:c r="T973" s="12">
        <x:v>38.5</x:v>
      </x:c>
      <x:c r="U973" s="12">
        <x:v>45</x:v>
      </x:c>
      <x:c r="V973" s="12">
        <x:f>NA()</x:f>
      </x:c>
    </x:row>
    <x:row r="974">
      <x:c r="A974">
        <x:v>721840</x:v>
      </x:c>
      <x:c r="B974" s="1">
        <x:v>43211.4379227662</x:v>
      </x:c>
      <x:c r="C974" s="6">
        <x:v>16.2069600816667</x:v>
      </x:c>
      <x:c r="D974" s="14" t="s">
        <x:v>77</x:v>
      </x:c>
      <x:c r="E974" s="15">
        <x:v>43194.5174731829</x:v>
      </x:c>
      <x:c r="F974" t="s">
        <x:v>82</x:v>
      </x:c>
      <x:c r="G974" s="6">
        <x:v>144.186187639638</x:v>
      </x:c>
      <x:c r="H974" t="s">
        <x:v>83</x:v>
      </x:c>
      <x:c r="I974" s="6">
        <x:v>32.5208407036971</x:v>
      </x:c>
      <x:c r="J974" t="s">
        <x:v>78</x:v>
      </x:c>
      <x:c r="K974" s="6">
        <x:v>1016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22.765</x:v>
      </x:c>
      <x:c r="R974" s="8">
        <x:v>118011.424248804</x:v>
      </x:c>
      <x:c r="S974" s="12">
        <x:v>441685.815320727</x:v>
      </x:c>
      <x:c r="T974" s="12">
        <x:v>38.5</x:v>
      </x:c>
      <x:c r="U974" s="12">
        <x:v>45</x:v>
      </x:c>
      <x:c r="V974" s="12">
        <x:f>NA()</x:f>
      </x:c>
    </x:row>
    <x:row r="975">
      <x:c r="A975">
        <x:v>721846</x:v>
      </x:c>
      <x:c r="B975" s="1">
        <x:v>43211.4379341435</x:v>
      </x:c>
      <x:c r="C975" s="6">
        <x:v>16.223327665</x:v>
      </x:c>
      <x:c r="D975" s="14" t="s">
        <x:v>77</x:v>
      </x:c>
      <x:c r="E975" s="15">
        <x:v>43194.5174731829</x:v>
      </x:c>
      <x:c r="F975" t="s">
        <x:v>82</x:v>
      </x:c>
      <x:c r="G975" s="6">
        <x:v>144.224461781245</x:v>
      </x:c>
      <x:c r="H975" t="s">
        <x:v>83</x:v>
      </x:c>
      <x:c r="I975" s="6">
        <x:v>32.5179547365742</x:v>
      </x:c>
      <x:c r="J975" t="s">
        <x:v>78</x:v>
      </x:c>
      <x:c r="K975" s="6">
        <x:v>1016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22.763</x:v>
      </x:c>
      <x:c r="R975" s="8">
        <x:v>118013.721638241</x:v>
      </x:c>
      <x:c r="S975" s="12">
        <x:v>441681.87712619</x:v>
      </x:c>
      <x:c r="T975" s="12">
        <x:v>38.5</x:v>
      </x:c>
      <x:c r="U975" s="12">
        <x:v>45</x:v>
      </x:c>
      <x:c r="V975" s="12">
        <x:f>NA()</x:f>
      </x:c>
    </x:row>
    <x:row r="976">
      <x:c r="A976">
        <x:v>721854</x:v>
      </x:c>
      <x:c r="B976" s="1">
        <x:v>43211.4379457523</x:v>
      </x:c>
      <x:c r="C976" s="6">
        <x:v>16.2400286316667</x:v>
      </x:c>
      <x:c r="D976" s="14" t="s">
        <x:v>77</x:v>
      </x:c>
      <x:c r="E976" s="15">
        <x:v>43194.5174731829</x:v>
      </x:c>
      <x:c r="F976" t="s">
        <x:v>82</x:v>
      </x:c>
      <x:c r="G976" s="6">
        <x:v>144.180452231539</x:v>
      </x:c>
      <x:c r="H976" t="s">
        <x:v>83</x:v>
      </x:c>
      <x:c r="I976" s="6">
        <x:v>32.5194578441406</x:v>
      </x:c>
      <x:c r="J976" t="s">
        <x:v>78</x:v>
      </x:c>
      <x:c r="K976" s="6">
        <x:v>1016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22.766</x:v>
      </x:c>
      <x:c r="R976" s="8">
        <x:v>118011.277370888</x:v>
      </x:c>
      <x:c r="S976" s="12">
        <x:v>441686.347759566</x:v>
      </x:c>
      <x:c r="T976" s="12">
        <x:v>38.5</x:v>
      </x:c>
      <x:c r="U976" s="12">
        <x:v>45</x:v>
      </x:c>
      <x:c r="V976" s="12">
        <x:f>NA()</x:f>
      </x:c>
    </x:row>
    <x:row r="977">
      <x:c r="A977">
        <x:v>721870</x:v>
      </x:c>
      <x:c r="B977" s="1">
        <x:v>43211.4379577199</x:v>
      </x:c>
      <x:c r="C977" s="6">
        <x:v>16.2572962816667</x:v>
      </x:c>
      <x:c r="D977" s="14" t="s">
        <x:v>77</x:v>
      </x:c>
      <x:c r="E977" s="15">
        <x:v>43194.5174731829</x:v>
      </x:c>
      <x:c r="F977" t="s">
        <x:v>82</x:v>
      </x:c>
      <x:c r="G977" s="6">
        <x:v>144.215726319106</x:v>
      </x:c>
      <x:c r="H977" t="s">
        <x:v>83</x:v>
      </x:c>
      <x:c r="I977" s="6">
        <x:v>32.5068317615337</x:v>
      </x:c>
      <x:c r="J977" t="s">
        <x:v>78</x:v>
      </x:c>
      <x:c r="K977" s="6">
        <x:v>1016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22.768</x:v>
      </x:c>
      <x:c r="R977" s="8">
        <x:v>118007.690558023</x:v>
      </x:c>
      <x:c r="S977" s="12">
        <x:v>441694.320808415</x:v>
      </x:c>
      <x:c r="T977" s="12">
        <x:v>38.5</x:v>
      </x:c>
      <x:c r="U977" s="12">
        <x:v>45</x:v>
      </x:c>
      <x:c r="V977" s="12">
        <x:f>NA()</x:f>
      </x:c>
    </x:row>
    <x:row r="978">
      <x:c r="A978">
        <x:v>721878</x:v>
      </x:c>
      <x:c r="B978" s="1">
        <x:v>43211.4379691319</x:v>
      </x:c>
      <x:c r="C978" s="6">
        <x:v>16.2737305583333</x:v>
      </x:c>
      <x:c r="D978" s="14" t="s">
        <x:v>77</x:v>
      </x:c>
      <x:c r="E978" s="15">
        <x:v>43194.5174731829</x:v>
      </x:c>
      <x:c r="F978" t="s">
        <x:v>82</x:v>
      </x:c>
      <x:c r="G978" s="6">
        <x:v>144.241133848566</x:v>
      </x:c>
      <x:c r="H978" t="s">
        <x:v>83</x:v>
      </x:c>
      <x:c r="I978" s="6">
        <x:v>32.5040660545524</x:v>
      </x:c>
      <x:c r="J978" t="s">
        <x:v>78</x:v>
      </x:c>
      <x:c r="K978" s="6">
        <x:v>1016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22.767</x:v>
      </x:c>
      <x:c r="R978" s="8">
        <x:v>118012.279682927</x:v>
      </x:c>
      <x:c r="S978" s="12">
        <x:v>441689.624070405</x:v>
      </x:c>
      <x:c r="T978" s="12">
        <x:v>38.5</x:v>
      </x:c>
      <x:c r="U978" s="12">
        <x:v>45</x:v>
      </x:c>
      <x:c r="V978" s="12">
        <x:f>NA()</x:f>
      </x:c>
    </x:row>
    <x:row r="979">
      <x:c r="A979">
        <x:v>721887</x:v>
      </x:c>
      <x:c r="B979" s="1">
        <x:v>43211.437981169</x:v>
      </x:c>
      <x:c r="C979" s="6">
        <x:v>16.29106488</x:v>
      </x:c>
      <x:c r="D979" s="14" t="s">
        <x:v>77</x:v>
      </x:c>
      <x:c r="E979" s="15">
        <x:v>43194.5174731829</x:v>
      </x:c>
      <x:c r="F979" t="s">
        <x:v>82</x:v>
      </x:c>
      <x:c r="G979" s="6">
        <x:v>144.285931210512</x:v>
      </x:c>
      <x:c r="H979" t="s">
        <x:v>83</x:v>
      </x:c>
      <x:c r="I979" s="6">
        <x:v>32.4972119210001</x:v>
      </x:c>
      <x:c r="J979" t="s">
        <x:v>78</x:v>
      </x:c>
      <x:c r="K979" s="6">
        <x:v>1016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22.766</x:v>
      </x:c>
      <x:c r="R979" s="8">
        <x:v>118013.314140976</x:v>
      </x:c>
      <x:c r="S979" s="12">
        <x:v>441668.350968882</x:v>
      </x:c>
      <x:c r="T979" s="12">
        <x:v>38.5</x:v>
      </x:c>
      <x:c r="U979" s="12">
        <x:v>45</x:v>
      </x:c>
      <x:c r="V979" s="12">
        <x:f>NA()</x:f>
      </x:c>
    </x:row>
    <x:row r="980">
      <x:c r="A980">
        <x:v>721901</x:v>
      </x:c>
      <x:c r="B980" s="1">
        <x:v>43211.4379933681</x:v>
      </x:c>
      <x:c r="C980" s="6">
        <x:v>16.3086325366667</x:v>
      </x:c>
      <x:c r="D980" s="14" t="s">
        <x:v>77</x:v>
      </x:c>
      <x:c r="E980" s="15">
        <x:v>43194.5174731829</x:v>
      </x:c>
      <x:c r="F980" t="s">
        <x:v>82</x:v>
      </x:c>
      <x:c r="G980" s="6">
        <x:v>144.173825794862</x:v>
      </x:c>
      <x:c r="H980" t="s">
        <x:v>83</x:v>
      </x:c>
      <x:c r="I980" s="6">
        <x:v>32.5052985975994</x:v>
      </x:c>
      <x:c r="J980" t="s">
        <x:v>78</x:v>
      </x:c>
      <x:c r="K980" s="6">
        <x:v>1016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22.772</x:v>
      </x:c>
      <x:c r="R980" s="8">
        <x:v>118002.177692143</x:v>
      </x:c>
      <x:c r="S980" s="12">
        <x:v>441681.926291166</x:v>
      </x:c>
      <x:c r="T980" s="12">
        <x:v>38.5</x:v>
      </x:c>
      <x:c r="U980" s="12">
        <x:v>45</x:v>
      </x:c>
      <x:c r="V980" s="12">
        <x:f>NA()</x:f>
      </x:c>
    </x:row>
    <x:row r="981">
      <x:c r="A981">
        <x:v>721910</x:v>
      </x:c>
      <x:c r="B981" s="1">
        <x:v>43211.438003669</x:v>
      </x:c>
      <x:c r="C981" s="6">
        <x:v>16.323450065</x:v>
      </x:c>
      <x:c r="D981" s="14" t="s">
        <x:v>77</x:v>
      </x:c>
      <x:c r="E981" s="15">
        <x:v>43194.5174731829</x:v>
      </x:c>
      <x:c r="F981" t="s">
        <x:v>82</x:v>
      </x:c>
      <x:c r="G981" s="6">
        <x:v>144.21576383662</x:v>
      </x:c>
      <x:c r="H981" t="s">
        <x:v>83</x:v>
      </x:c>
      <x:c r="I981" s="6">
        <x:v>32.5094170983857</x:v>
      </x:c>
      <x:c r="J981" t="s">
        <x:v>78</x:v>
      </x:c>
      <x:c r="K981" s="6">
        <x:v>1016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22.767</x:v>
      </x:c>
      <x:c r="R981" s="8">
        <x:v>118001.504442774</x:v>
      </x:c>
      <x:c r="S981" s="12">
        <x:v>441681.883796106</x:v>
      </x:c>
      <x:c r="T981" s="12">
        <x:v>38.5</x:v>
      </x:c>
      <x:c r="U981" s="12">
        <x:v>45</x:v>
      </x:c>
      <x:c r="V981" s="12">
        <x:f>NA()</x:f>
      </x:c>
    </x:row>
    <x:row r="982">
      <x:c r="A982">
        <x:v>721921</x:v>
      </x:c>
      <x:c r="B982" s="1">
        <x:v>43211.4380153125</x:v>
      </x:c>
      <x:c r="C982" s="6">
        <x:v>16.3402343816667</x:v>
      </x:c>
      <x:c r="D982" s="14" t="s">
        <x:v>77</x:v>
      </x:c>
      <x:c r="E982" s="15">
        <x:v>43194.5174731829</x:v>
      </x:c>
      <x:c r="F982" t="s">
        <x:v>82</x:v>
      </x:c>
      <x:c r="G982" s="6">
        <x:v>144.265649290841</x:v>
      </x:c>
      <x:c r="H982" t="s">
        <x:v>83</x:v>
      </x:c>
      <x:c r="I982" s="6">
        <x:v>32.4988953911006</x:v>
      </x:c>
      <x:c r="J982" t="s">
        <x:v>78</x:v>
      </x:c>
      <x:c r="K982" s="6">
        <x:v>1016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22.767</x:v>
      </x:c>
      <x:c r="R982" s="8">
        <x:v>117991.236222477</x:v>
      </x:c>
      <x:c r="S982" s="12">
        <x:v>441681.209272517</x:v>
      </x:c>
      <x:c r="T982" s="12">
        <x:v>38.5</x:v>
      </x:c>
      <x:c r="U982" s="12">
        <x:v>45</x:v>
      </x:c>
      <x:c r="V982" s="12">
        <x:f>NA()</x:f>
      </x:c>
    </x:row>
    <x:row r="983">
      <x:c r="A983">
        <x:v>721925</x:v>
      </x:c>
      <x:c r="B983" s="1">
        <x:v>43211.4380268519</x:v>
      </x:c>
      <x:c r="C983" s="6">
        <x:v>16.3568519616667</x:v>
      </x:c>
      <x:c r="D983" s="14" t="s">
        <x:v>77</x:v>
      </x:c>
      <x:c r="E983" s="15">
        <x:v>43194.5174731829</x:v>
      </x:c>
      <x:c r="F983" t="s">
        <x:v>82</x:v>
      </x:c>
      <x:c r="G983" s="6">
        <x:v>144.234188135234</x:v>
      </x:c>
      <x:c r="H983" t="s">
        <x:v>83</x:v>
      </x:c>
      <x:c r="I983" s="6">
        <x:v>32.5081244297103</x:v>
      </x:c>
      <x:c r="J983" t="s">
        <x:v>78</x:v>
      </x:c>
      <x:c r="K983" s="6">
        <x:v>1016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22.766</x:v>
      </x:c>
      <x:c r="R983" s="8">
        <x:v>118000.892152045</x:v>
      </x:c>
      <x:c r="S983" s="12">
        <x:v>441671.663125293</x:v>
      </x:c>
      <x:c r="T983" s="12">
        <x:v>38.5</x:v>
      </x:c>
      <x:c r="U983" s="12">
        <x:v>45</x:v>
      </x:c>
      <x:c r="V983" s="12">
        <x:f>NA()</x:f>
      </x:c>
    </x:row>
    <x:row r="984">
      <x:c r="A984">
        <x:v>721934</x:v>
      </x:c>
      <x:c r="B984" s="1">
        <x:v>43211.4380382755</x:v>
      </x:c>
      <x:c r="C984" s="6">
        <x:v>16.3732862383333</x:v>
      </x:c>
      <x:c r="D984" s="14" t="s">
        <x:v>77</x:v>
      </x:c>
      <x:c r="E984" s="15">
        <x:v>43194.5174731829</x:v>
      </x:c>
      <x:c r="F984" t="s">
        <x:v>82</x:v>
      </x:c>
      <x:c r="G984" s="6">
        <x:v>144.23205004806</x:v>
      </x:c>
      <x:c r="H984" t="s">
        <x:v>83</x:v>
      </x:c>
      <x:c r="I984" s="6">
        <x:v>32.5085753605872</x:v>
      </x:c>
      <x:c r="J984" t="s">
        <x:v>78</x:v>
      </x:c>
      <x:c r="K984" s="6">
        <x:v>1016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22.766</x:v>
      </x:c>
      <x:c r="R984" s="8">
        <x:v>117986.58418186</x:v>
      </x:c>
      <x:c r="S984" s="12">
        <x:v>441668.989278983</x:v>
      </x:c>
      <x:c r="T984" s="12">
        <x:v>38.5</x:v>
      </x:c>
      <x:c r="U984" s="12">
        <x:v>45</x:v>
      </x:c>
      <x:c r="V984" s="12">
        <x:f>NA()</x:f>
      </x:c>
    </x:row>
    <x:row r="985">
      <x:c r="A985">
        <x:v>721947</x:v>
      </x:c>
      <x:c r="B985" s="1">
        <x:v>43211.438050081</x:v>
      </x:c>
      <x:c r="C985" s="6">
        <x:v>16.3903039283333</x:v>
      </x:c>
      <x:c r="D985" s="14" t="s">
        <x:v>77</x:v>
      </x:c>
      <x:c r="E985" s="15">
        <x:v>43194.5174731829</x:v>
      </x:c>
      <x:c r="F985" t="s">
        <x:v>82</x:v>
      </x:c>
      <x:c r="G985" s="6">
        <x:v>144.274425530496</x:v>
      </x:c>
      <x:c r="H985" t="s">
        <x:v>83</x:v>
      </x:c>
      <x:c r="I985" s="6">
        <x:v>32.5022322718337</x:v>
      </x:c>
      <x:c r="J985" t="s">
        <x:v>78</x:v>
      </x:c>
      <x:c r="K985" s="6">
        <x:v>1016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22.765</x:v>
      </x:c>
      <x:c r="R985" s="8">
        <x:v>117998.103126858</x:v>
      </x:c>
      <x:c r="S985" s="12">
        <x:v>441678.981066917</x:v>
      </x:c>
      <x:c r="T985" s="12">
        <x:v>38.5</x:v>
      </x:c>
      <x:c r="U985" s="12">
        <x:v>45</x:v>
      </x:c>
      <x:c r="V985" s="12">
        <x:f>NA()</x:f>
      </x:c>
    </x:row>
    <x:row r="986">
      <x:c r="A986">
        <x:v>721958</x:v>
      </x:c>
      <x:c r="B986" s="1">
        <x:v>43211.4380618056</x:v>
      </x:c>
      <x:c r="C986" s="6">
        <x:v>16.4071715033333</x:v>
      </x:c>
      <x:c r="D986" s="14" t="s">
        <x:v>77</x:v>
      </x:c>
      <x:c r="E986" s="15">
        <x:v>43194.5174731829</x:v>
      </x:c>
      <x:c r="F986" t="s">
        <x:v>82</x:v>
      </x:c>
      <x:c r="G986" s="6">
        <x:v>144.252433327756</x:v>
      </x:c>
      <x:c r="H986" t="s">
        <x:v>83</x:v>
      </x:c>
      <x:c r="I986" s="6">
        <x:v>32.5042764886998</x:v>
      </x:c>
      <x:c r="J986" t="s">
        <x:v>78</x:v>
      </x:c>
      <x:c r="K986" s="6">
        <x:v>1016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22.766</x:v>
      </x:c>
      <x:c r="R986" s="8">
        <x:v>117991.042179112</x:v>
      </x:c>
      <x:c r="S986" s="12">
        <x:v>441669.031316787</x:v>
      </x:c>
      <x:c r="T986" s="12">
        <x:v>38.5</x:v>
      </x:c>
      <x:c r="U986" s="12">
        <x:v>45</x:v>
      </x:c>
      <x:c r="V986" s="12">
        <x:f>NA()</x:f>
      </x:c>
    </x:row>
    <x:row r="987">
      <x:c r="A987">
        <x:v>721973</x:v>
      </x:c>
      <x:c r="B987" s="1">
        <x:v>43211.4380732986</x:v>
      </x:c>
      <x:c r="C987" s="6">
        <x:v>16.423739165</x:v>
      </x:c>
      <x:c r="D987" s="14" t="s">
        <x:v>77</x:v>
      </x:c>
      <x:c r="E987" s="15">
        <x:v>43194.5174731829</x:v>
      </x:c>
      <x:c r="F987" t="s">
        <x:v>82</x:v>
      </x:c>
      <x:c r="G987" s="6">
        <x:v>144.256771766182</x:v>
      </x:c>
      <x:c r="H987" t="s">
        <x:v>83</x:v>
      </x:c>
      <x:c r="I987" s="6">
        <x:v>32.4981739038112</x:v>
      </x:c>
      <x:c r="J987" t="s">
        <x:v>78</x:v>
      </x:c>
      <x:c r="K987" s="6">
        <x:v>1016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22.768</x:v>
      </x:c>
      <x:c r="R987" s="8">
        <x:v>117989.581186475</x:v>
      </x:c>
      <x:c r="S987" s="12">
        <x:v>441670.976922336</x:v>
      </x:c>
      <x:c r="T987" s="12">
        <x:v>38.5</x:v>
      </x:c>
      <x:c r="U987" s="12">
        <x:v>45</x:v>
      </x:c>
      <x:c r="V987" s="12">
        <x:f>NA()</x:f>
      </x:c>
    </x:row>
    <x:row r="988">
      <x:c r="A988">
        <x:v>721983</x:v>
      </x:c>
      <x:c r="B988" s="1">
        <x:v>43211.4380847222</x:v>
      </x:c>
      <x:c r="C988" s="6">
        <x:v>16.44019009</x:v>
      </x:c>
      <x:c r="D988" s="14" t="s">
        <x:v>77</x:v>
      </x:c>
      <x:c r="E988" s="15">
        <x:v>43194.5174731829</x:v>
      </x:c>
      <x:c r="F988" t="s">
        <x:v>82</x:v>
      </x:c>
      <x:c r="G988" s="6">
        <x:v>144.18108922881</x:v>
      </x:c>
      <x:c r="H988" t="s">
        <x:v>83</x:v>
      </x:c>
      <x:c r="I988" s="6">
        <x:v>32.5245082905026</x:v>
      </x:c>
      <x:c r="J988" t="s">
        <x:v>78</x:v>
      </x:c>
      <x:c r="K988" s="6">
        <x:v>1016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22.764</x:v>
      </x:c>
      <x:c r="R988" s="8">
        <x:v>117993.532441875</x:v>
      </x:c>
      <x:c r="S988" s="12">
        <x:v>441666.859503758</x:v>
      </x:c>
      <x:c r="T988" s="12">
        <x:v>38.5</x:v>
      </x:c>
      <x:c r="U988" s="12">
        <x:v>45</x:v>
      </x:c>
      <x:c r="V988" s="12">
        <x:f>NA()</x:f>
      </x:c>
    </x:row>
    <x:row r="989">
      <x:c r="A989">
        <x:v>721993</x:v>
      </x:c>
      <x:c r="B989" s="1">
        <x:v>43211.4380964931</x:v>
      </x:c>
      <x:c r="C989" s="6">
        <x:v>16.4571077116667</x:v>
      </x:c>
      <x:c r="D989" s="14" t="s">
        <x:v>77</x:v>
      </x:c>
      <x:c r="E989" s="15">
        <x:v>43194.5174731829</x:v>
      </x:c>
      <x:c r="F989" t="s">
        <x:v>82</x:v>
      </x:c>
      <x:c r="G989" s="6">
        <x:v>144.177817753364</x:v>
      </x:c>
      <x:c r="H989" t="s">
        <x:v>83</x:v>
      </x:c>
      <x:c r="I989" s="6">
        <x:v>32.5148282749947</x:v>
      </x:c>
      <x:c r="J989" t="s">
        <x:v>78</x:v>
      </x:c>
      <x:c r="K989" s="6">
        <x:v>1016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22.768</x:v>
      </x:c>
      <x:c r="R989" s="8">
        <x:v>117998.530025829</x:v>
      </x:c>
      <x:c r="S989" s="12">
        <x:v>441690.234276632</x:v>
      </x:c>
      <x:c r="T989" s="12">
        <x:v>38.5</x:v>
      </x:c>
      <x:c r="U989" s="12">
        <x:v>45</x:v>
      </x:c>
      <x:c r="V989" s="12">
        <x:f>NA()</x:f>
      </x:c>
    </x:row>
    <x:row r="990">
      <x:c r="A990">
        <x:v>721999</x:v>
      </x:c>
      <x:c r="B990" s="1">
        <x:v>43211.4381077893</x:v>
      </x:c>
      <x:c r="C990" s="6">
        <x:v>16.4733753083333</x:v>
      </x:c>
      <x:c r="D990" s="14" t="s">
        <x:v>77</x:v>
      </x:c>
      <x:c r="E990" s="15">
        <x:v>43194.5174731829</x:v>
      </x:c>
      <x:c r="F990" t="s">
        <x:v>82</x:v>
      </x:c>
      <x:c r="G990" s="6">
        <x:v>144.231764970109</x:v>
      </x:c>
      <x:c r="H990" t="s">
        <x:v>83</x:v>
      </x:c>
      <x:c r="I990" s="6">
        <x:v>32.5086354847085</x:v>
      </x:c>
      <x:c r="J990" t="s">
        <x:v>78</x:v>
      </x:c>
      <x:c r="K990" s="6">
        <x:v>1016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22.766</x:v>
      </x:c>
      <x:c r="R990" s="8">
        <x:v>117996.777806221</x:v>
      </x:c>
      <x:c r="S990" s="12">
        <x:v>441674.977566939</x:v>
      </x:c>
      <x:c r="T990" s="12">
        <x:v>38.5</x:v>
      </x:c>
      <x:c r="U990" s="12">
        <x:v>45</x:v>
      </x:c>
      <x:c r="V990" s="12">
        <x:f>NA()</x:f>
      </x:c>
    </x:row>
    <x:row r="991">
      <x:c r="A991">
        <x:v>722004</x:v>
      </x:c>
      <x:c r="B991" s="1">
        <x:v>43211.4381195255</x:v>
      </x:c>
      <x:c r="C991" s="6">
        <x:v>16.4902596</x:v>
      </x:c>
      <x:c r="D991" s="14" t="s">
        <x:v>77</x:v>
      </x:c>
      <x:c r="E991" s="15">
        <x:v>43194.5174731829</x:v>
      </x:c>
      <x:c r="F991" t="s">
        <x:v>82</x:v>
      </x:c>
      <x:c r="G991" s="6">
        <x:v>144.181629882979</x:v>
      </x:c>
      <x:c r="H991" t="s">
        <x:v>83</x:v>
      </x:c>
      <x:c r="I991" s="6">
        <x:v>32.511431257547</x:v>
      </x:c>
      <x:c r="J991" t="s">
        <x:v>78</x:v>
      </x:c>
      <x:c r="K991" s="6">
        <x:v>1016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22.769</x:v>
      </x:c>
      <x:c r="R991" s="8">
        <x:v>117991.811968172</x:v>
      </x:c>
      <x:c r="S991" s="12">
        <x:v>441665.662857731</x:v>
      </x:c>
      <x:c r="T991" s="12">
        <x:v>38.5</x:v>
      </x:c>
      <x:c r="U991" s="12">
        <x:v>45</x:v>
      </x:c>
      <x:c r="V991" s="12">
        <x:f>NA()</x:f>
      </x:c>
    </x:row>
    <x:row r="992">
      <x:c r="A992">
        <x:v>722020</x:v>
      </x:c>
      <x:c r="B992" s="1">
        <x:v>43211.4381312847</x:v>
      </x:c>
      <x:c r="C992" s="6">
        <x:v>16.5072272683333</x:v>
      </x:c>
      <x:c r="D992" s="14" t="s">
        <x:v>77</x:v>
      </x:c>
      <x:c r="E992" s="15">
        <x:v>43194.5174731829</x:v>
      </x:c>
      <x:c r="F992" t="s">
        <x:v>82</x:v>
      </x:c>
      <x:c r="G992" s="6">
        <x:v>144.21366268286</x:v>
      </x:c>
      <x:c r="H992" t="s">
        <x:v>83</x:v>
      </x:c>
      <x:c r="I992" s="6">
        <x:v>32.5124533686289</x:v>
      </x:c>
      <x:c r="J992" t="s">
        <x:v>78</x:v>
      </x:c>
      <x:c r="K992" s="6">
        <x:v>1016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22.766</x:v>
      </x:c>
      <x:c r="R992" s="8">
        <x:v>117993.559091573</x:v>
      </x:c>
      <x:c r="S992" s="12">
        <x:v>441677.975238131</x:v>
      </x:c>
      <x:c r="T992" s="12">
        <x:v>38.5</x:v>
      </x:c>
      <x:c r="U992" s="12">
        <x:v>45</x:v>
      </x:c>
      <x:c r="V992" s="12">
        <x:f>NA()</x:f>
      </x:c>
    </x:row>
    <x:row r="993">
      <x:c r="A993">
        <x:v>722028</x:v>
      </x:c>
      <x:c r="B993" s="1">
        <x:v>43211.4381426273</x:v>
      </x:c>
      <x:c r="C993" s="6">
        <x:v>16.5235281933333</x:v>
      </x:c>
      <x:c r="D993" s="14" t="s">
        <x:v>77</x:v>
      </x:c>
      <x:c r="E993" s="15">
        <x:v>43194.5174731829</x:v>
      </x:c>
      <x:c r="F993" t="s">
        <x:v>82</x:v>
      </x:c>
      <x:c r="G993" s="6">
        <x:v>144.196023151115</x:v>
      </x:c>
      <x:c r="H993" t="s">
        <x:v>83</x:v>
      </x:c>
      <x:c r="I993" s="6">
        <x:v>32.518766414576</x:v>
      </x:c>
      <x:c r="J993" t="s">
        <x:v>78</x:v>
      </x:c>
      <x:c r="K993" s="6">
        <x:v>1016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22.765</x:v>
      </x:c>
      <x:c r="R993" s="8">
        <x:v>117993.93336701</x:v>
      </x:c>
      <x:c r="S993" s="12">
        <x:v>441663.411947435</x:v>
      </x:c>
      <x:c r="T993" s="12">
        <x:v>38.5</x:v>
      </x:c>
      <x:c r="U993" s="12">
        <x:v>45</x:v>
      </x:c>
      <x:c r="V993" s="12">
        <x:f>NA()</x:f>
      </x:c>
    </x:row>
    <x:row r="994">
      <x:c r="A994">
        <x:v>722035</x:v>
      </x:c>
      <x:c r="B994" s="1">
        <x:v>43211.4381543634</x:v>
      </x:c>
      <x:c r="C994" s="6">
        <x:v>16.5404458266667</x:v>
      </x:c>
      <x:c r="D994" s="14" t="s">
        <x:v>77</x:v>
      </x:c>
      <x:c r="E994" s="15">
        <x:v>43194.5174731829</x:v>
      </x:c>
      <x:c r="F994" t="s">
        <x:v>82</x:v>
      </x:c>
      <x:c r="G994" s="6">
        <x:v>144.114482709566</x:v>
      </x:c>
      <x:c r="H994" t="s">
        <x:v>83</x:v>
      </x:c>
      <x:c r="I994" s="6">
        <x:v>32.5230051806707</x:v>
      </x:c>
      <x:c r="J994" t="s">
        <x:v>78</x:v>
      </x:c>
      <x:c r="K994" s="6">
        <x:v>1016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22.77</x:v>
      </x:c>
      <x:c r="R994" s="8">
        <x:v>118001.341282257</x:v>
      </x:c>
      <x:c r="S994" s="12">
        <x:v>441674.055939287</x:v>
      </x:c>
      <x:c r="T994" s="12">
        <x:v>38.5</x:v>
      </x:c>
      <x:c r="U994" s="12">
        <x:v>45</x:v>
      </x:c>
      <x:c r="V994" s="12">
        <x:f>NA()</x:f>
      </x:c>
    </x:row>
    <x:row r="995">
      <x:c r="A995">
        <x:v>722043</x:v>
      </x:c>
      <x:c r="B995" s="1">
        <x:v>43211.4381658565</x:v>
      </x:c>
      <x:c r="C995" s="6">
        <x:v>16.5569967716667</x:v>
      </x:c>
      <x:c r="D995" s="14" t="s">
        <x:v>77</x:v>
      </x:c>
      <x:c r="E995" s="15">
        <x:v>43194.5174731829</x:v>
      </x:c>
      <x:c r="F995" t="s">
        <x:v>82</x:v>
      </x:c>
      <x:c r="G995" s="6">
        <x:v>144.185904920663</x:v>
      </x:c>
      <x:c r="H995" t="s">
        <x:v>83</x:v>
      </x:c>
      <x:c r="I995" s="6">
        <x:v>32.5105293950855</x:v>
      </x:c>
      <x:c r="J995" t="s">
        <x:v>78</x:v>
      </x:c>
      <x:c r="K995" s="6">
        <x:v>1016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22.769</x:v>
      </x:c>
      <x:c r="R995" s="8">
        <x:v>117988.545130952</x:v>
      </x:c>
      <x:c r="S995" s="12">
        <x:v>441678.117371129</x:v>
      </x:c>
      <x:c r="T995" s="12">
        <x:v>38.5</x:v>
      </x:c>
      <x:c r="U995" s="12">
        <x:v>45</x:v>
      </x:c>
      <x:c r="V995" s="12">
        <x:f>NA()</x:f>
      </x:c>
    </x:row>
    <x:row r="996">
      <x:c r="A996">
        <x:v>722055</x:v>
      </x:c>
      <x:c r="B996" s="1">
        <x:v>43211.4381783912</x:v>
      </x:c>
      <x:c r="C996" s="6">
        <x:v>16.5750477983333</x:v>
      </x:c>
      <x:c r="D996" s="14" t="s">
        <x:v>77</x:v>
      </x:c>
      <x:c r="E996" s="15">
        <x:v>43194.5174731829</x:v>
      </x:c>
      <x:c r="F996" t="s">
        <x:v>82</x:v>
      </x:c>
      <x:c r="G996" s="6">
        <x:v>144.235393722971</x:v>
      </x:c>
      <x:c r="H996" t="s">
        <x:v>83</x:v>
      </x:c>
      <x:c r="I996" s="6">
        <x:v>32.502683201918</x:v>
      </x:c>
      <x:c r="J996" t="s">
        <x:v>78</x:v>
      </x:c>
      <x:c r="K996" s="6">
        <x:v>1016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22.768</x:v>
      </x:c>
      <x:c r="R996" s="8">
        <x:v>117998.252554768</x:v>
      </x:c>
      <x:c r="S996" s="12">
        <x:v>441676.648210618</x:v>
      </x:c>
      <x:c r="T996" s="12">
        <x:v>38.5</x:v>
      </x:c>
      <x:c r="U996" s="12">
        <x:v>45</x:v>
      </x:c>
      <x:c r="V996" s="12">
        <x:f>NA()</x:f>
      </x:c>
    </x:row>
    <x:row r="997">
      <x:c r="A997">
        <x:v>722064</x:v>
      </x:c>
      <x:c r="B997" s="1">
        <x:v>43211.4381892361</x:v>
      </x:c>
      <x:c r="C997" s="6">
        <x:v>16.59068203</x:v>
      </x:c>
      <x:c r="D997" s="14" t="s">
        <x:v>77</x:v>
      </x:c>
      <x:c r="E997" s="15">
        <x:v>43194.5174731829</x:v>
      </x:c>
      <x:c r="F997" t="s">
        <x:v>82</x:v>
      </x:c>
      <x:c r="G997" s="6">
        <x:v>144.141017914658</x:v>
      </x:c>
      <x:c r="H997" t="s">
        <x:v>83</x:v>
      </x:c>
      <x:c r="I997" s="6">
        <x:v>32.5199989630296</x:v>
      </x:c>
      <x:c r="J997" t="s">
        <x:v>78</x:v>
      </x:c>
      <x:c r="K997" s="6">
        <x:v>1016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22.769</x:v>
      </x:c>
      <x:c r="R997" s="8">
        <x:v>117991.771066311</x:v>
      </x:c>
      <x:c r="S997" s="12">
        <x:v>441681.128681834</x:v>
      </x:c>
      <x:c r="T997" s="12">
        <x:v>38.5</x:v>
      </x:c>
      <x:c r="U997" s="12">
        <x:v>45</x:v>
      </x:c>
      <x:c r="V997" s="12">
        <x:f>NA()</x:f>
      </x:c>
    </x:row>
    <x:row r="998">
      <x:c r="A998">
        <x:v>722070</x:v>
      </x:c>
      <x:c r="B998" s="1">
        <x:v>43211.4382003125</x:v>
      </x:c>
      <x:c r="C998" s="6">
        <x:v>16.6065829033333</x:v>
      </x:c>
      <x:c r="D998" s="14" t="s">
        <x:v>77</x:v>
      </x:c>
      <x:c r="E998" s="15">
        <x:v>43194.5174731829</x:v>
      </x:c>
      <x:c r="F998" t="s">
        <x:v>82</x:v>
      </x:c>
      <x:c r="G998" s="6">
        <x:v>144.160146570531</x:v>
      </x:c>
      <x:c r="H998" t="s">
        <x:v>83</x:v>
      </x:c>
      <x:c r="I998" s="6">
        <x:v>32.51855597952</x:v>
      </x:c>
      <x:c r="J998" t="s">
        <x:v>78</x:v>
      </x:c>
      <x:c r="K998" s="6">
        <x:v>1016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22.768</x:v>
      </x:c>
      <x:c r="R998" s="8">
        <x:v>117989.220372018</x:v>
      </x:c>
      <x:c r="S998" s="12">
        <x:v>441665.775648804</x:v>
      </x:c>
      <x:c r="T998" s="12">
        <x:v>38.5</x:v>
      </x:c>
      <x:c r="U998" s="12">
        <x:v>45</x:v>
      </x:c>
      <x:c r="V998" s="12">
        <x:f>NA()</x:f>
      </x:c>
    </x:row>
    <x:row r="999">
      <x:c r="A999">
        <x:v>722079</x:v>
      </x:c>
      <x:c r="B999" s="1">
        <x:v>43211.4382118866</x:v>
      </x:c>
      <x:c r="C999" s="6">
        <x:v>16.6232505533333</x:v>
      </x:c>
      <x:c r="D999" s="14" t="s">
        <x:v>77</x:v>
      </x:c>
      <x:c r="E999" s="15">
        <x:v>43194.5174731829</x:v>
      </x:c>
      <x:c r="F999" t="s">
        <x:v>82</x:v>
      </x:c>
      <x:c r="G999" s="6">
        <x:v>144.205712828507</x:v>
      </x:c>
      <x:c r="H999" t="s">
        <x:v>83</x:v>
      </x:c>
      <x:c r="I999" s="6">
        <x:v>32.5063507688519</x:v>
      </x:c>
      <x:c r="J999" t="s">
        <x:v>78</x:v>
      </x:c>
      <x:c r="K999" s="6">
        <x:v>1016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22.769</x:v>
      </x:c>
      <x:c r="R999" s="8">
        <x:v>118003.804321462</x:v>
      </x:c>
      <x:c r="S999" s="12">
        <x:v>441679.425259924</x:v>
      </x:c>
      <x:c r="T999" s="12">
        <x:v>38.5</x:v>
      </x:c>
      <x:c r="U999" s="12">
        <x:v>45</x:v>
      </x:c>
      <x:c r="V99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2018-04-21T21:32:07Z</dcterms:modified>
</cp:coreProperties>
</file>