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fd4d7eb0c154fa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<x:sst xmlns:x="http://schemas.openxmlformats.org/spreadsheetml/2006/main">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</x:sst>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fd4d7eb0c154fa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43211.7386976977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0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731322</x:v>
      </x:c>
      <x:c r="B2" s="1">
        <x:v>43211.4786953356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138.561689565325</x:v>
      </x:c>
      <x:c r="H2" t="s">
        <x:v>83</x:v>
      </x:c>
      <x:c r="I2" s="6">
        <x:v>32.5276047764282</x:v>
      </x:c>
      <x:c r="J2" t="s">
        <x:v>78</x:v>
      </x:c>
      <x:c r="K2" s="6">
        <x:v>1015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23.208</x:v>
      </x:c>
      <x:c r="R2" s="8">
        <x:v>172900.998017709</x:v>
      </x:c>
      <x:c r="S2" s="12">
        <x:v>352611.924559255</x:v>
      </x:c>
      <x:c r="T2" s="12">
        <x:v>45.5</x:v>
      </x:c>
      <x:c r="U2" s="12">
        <x:v>94</x:v>
      </x:c>
      <x:c r="V2" s="12">
        <x:f>NA()</x:f>
      </x:c>
    </x:row>
    <x:row r="3">
      <x:c r="A3">
        <x:v>731334</x:v>
      </x:c>
      <x:c r="B3" s="1">
        <x:v>43211.4787098032</x:v>
      </x:c>
      <x:c r="C3" s="6">
        <x:v>0.020851225</x:v>
      </x:c>
      <x:c r="D3" s="14" t="s">
        <x:v>77</x:v>
      </x:c>
      <x:c r="E3" s="15">
        <x:v>43194.5201256944</x:v>
      </x:c>
      <x:c r="F3" t="s">
        <x:v>82</x:v>
      </x:c>
      <x:c r="G3" s="6">
        <x:v>138.625766594956</x:v>
      </x:c>
      <x:c r="H3" t="s">
        <x:v>83</x:v>
      </x:c>
      <x:c r="I3" s="6">
        <x:v>32.5135556537484</x:v>
      </x:c>
      <x:c r="J3" t="s">
        <x:v>78</x:v>
      </x:c>
      <x:c r="K3" s="6">
        <x:v>1015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23.208</x:v>
      </x:c>
      <x:c r="R3" s="8">
        <x:v>172848.594011556</x:v>
      </x:c>
      <x:c r="S3" s="12">
        <x:v>352562.904896596</x:v>
      </x:c>
      <x:c r="T3" s="12">
        <x:v>45.5</x:v>
      </x:c>
      <x:c r="U3" s="12">
        <x:v>94</x:v>
      </x:c>
      <x:c r="V3" s="12">
        <x:f>NA()</x:f>
      </x:c>
    </x:row>
    <x:row r="4">
      <x:c r="A4">
        <x:v>731343</x:v>
      </x:c>
      <x:c r="B4" s="1">
        <x:v>43211.4787210995</x:v>
      </x:c>
      <x:c r="C4" s="6">
        <x:v>0.0371188333333333</x:v>
      </x:c>
      <x:c r="D4" s="14" t="s">
        <x:v>77</x:v>
      </x:c>
      <x:c r="E4" s="15">
        <x:v>43194.5201256944</x:v>
      </x:c>
      <x:c r="F4" t="s">
        <x:v>82</x:v>
      </x:c>
      <x:c r="G4" s="6">
        <x:v>138.67171531862</x:v>
      </x:c>
      <x:c r="H4" t="s">
        <x:v>83</x:v>
      </x:c>
      <x:c r="I4" s="6">
        <x:v>32.5086219287077</x:v>
      </x:c>
      <x:c r="J4" t="s">
        <x:v>78</x:v>
      </x:c>
      <x:c r="K4" s="6">
        <x:v>1015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23.206</x:v>
      </x:c>
      <x:c r="R4" s="8">
        <x:v>172803.893659565</x:v>
      </x:c>
      <x:c r="S4" s="12">
        <x:v>352519.357377519</x:v>
      </x:c>
      <x:c r="T4" s="12">
        <x:v>45.5</x:v>
      </x:c>
      <x:c r="U4" s="12">
        <x:v>94</x:v>
      </x:c>
      <x:c r="V4" s="12">
        <x:f>NA()</x:f>
      </x:c>
    </x:row>
    <x:row r="5">
      <x:c r="A5">
        <x:v>731350</x:v>
      </x:c>
      <x:c r="B5" s="1">
        <x:v>43211.4787337963</x:v>
      </x:c>
      <x:c r="C5" s="6">
        <x:v>0.05540322</x:v>
      </x:c>
      <x:c r="D5" s="14" t="s">
        <x:v>77</x:v>
      </x:c>
      <x:c r="E5" s="15">
        <x:v>43194.5201256944</x:v>
      </x:c>
      <x:c r="F5" t="s">
        <x:v>82</x:v>
      </x:c>
      <x:c r="G5" s="6">
        <x:v>138.609712641341</x:v>
      </x:c>
      <x:c r="H5" t="s">
        <x:v>83</x:v>
      </x:c>
      <x:c r="I5" s="6">
        <x:v>32.5170754498326</x:v>
      </x:c>
      <x:c r="J5" t="s">
        <x:v>78</x:v>
      </x:c>
      <x:c r="K5" s="6">
        <x:v>1015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23.208</x:v>
      </x:c>
      <x:c r="R5" s="8">
        <x:v>172787.620346807</x:v>
      </x:c>
      <x:c r="S5" s="12">
        <x:v>352511.068451266</x:v>
      </x:c>
      <x:c r="T5" s="12">
        <x:v>45.5</x:v>
      </x:c>
      <x:c r="U5" s="12">
        <x:v>94</x:v>
      </x:c>
      <x:c r="V5" s="12">
        <x:f>NA()</x:f>
      </x:c>
    </x:row>
    <x:row r="6">
      <x:c r="A6">
        <x:v>731356</x:v>
      </x:c>
      <x:c r="B6" s="1">
        <x:v>43211.4787446759</x:v>
      </x:c>
      <x:c r="C6" s="6">
        <x:v>0.0710540983333333</x:v>
      </x:c>
      <x:c r="D6" s="14" t="s">
        <x:v>77</x:v>
      </x:c>
      <x:c r="E6" s="15">
        <x:v>43194.5201256944</x:v>
      </x:c>
      <x:c r="F6" t="s">
        <x:v>82</x:v>
      </x:c>
      <x:c r="G6" s="6">
        <x:v>138.577795299455</x:v>
      </x:c>
      <x:c r="H6" t="s">
        <x:v>83</x:v>
      </x:c>
      <x:c r="I6" s="6">
        <x:v>32.5266420937655</x:v>
      </x:c>
      <x:c r="J6" t="s">
        <x:v>78</x:v>
      </x:c>
      <x:c r="K6" s="6">
        <x:v>1015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23.207</x:v>
      </x:c>
      <x:c r="R6" s="8">
        <x:v>172759.2211715</x:v>
      </x:c>
      <x:c r="S6" s="12">
        <x:v>352488.835107416</x:v>
      </x:c>
      <x:c r="T6" s="12">
        <x:v>45.5</x:v>
      </x:c>
      <x:c r="U6" s="12">
        <x:v>94</x:v>
      </x:c>
      <x:c r="V6" s="12">
        <x:f>NA()</x:f>
      </x:c>
    </x:row>
    <x:row r="7">
      <x:c r="A7">
        <x:v>731368</x:v>
      </x:c>
      <x:c r="B7" s="1">
        <x:v>43211.4787564005</x:v>
      </x:c>
      <x:c r="C7" s="6">
        <x:v>0.0879383683333333</x:v>
      </x:c>
      <x:c r="D7" s="14" t="s">
        <x:v>77</x:v>
      </x:c>
      <x:c r="E7" s="15">
        <x:v>43194.5201256944</x:v>
      </x:c>
      <x:c r="F7" t="s">
        <x:v>82</x:v>
      </x:c>
      <x:c r="G7" s="6">
        <x:v>138.656207256473</x:v>
      </x:c>
      <x:c r="H7" t="s">
        <x:v>83</x:v>
      </x:c>
      <x:c r="I7" s="6">
        <x:v>32.5120213848172</x:v>
      </x:c>
      <x:c r="J7" t="s">
        <x:v>78</x:v>
      </x:c>
      <x:c r="K7" s="6">
        <x:v>1015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23.206</x:v>
      </x:c>
      <x:c r="R7" s="8">
        <x:v>172754.726573137</x:v>
      </x:c>
      <x:c r="S7" s="12">
        <x:v>352487.145059729</x:v>
      </x:c>
      <x:c r="T7" s="12">
        <x:v>45.5</x:v>
      </x:c>
      <x:c r="U7" s="12">
        <x:v>94</x:v>
      </x:c>
      <x:c r="V7" s="12">
        <x:f>NA()</x:f>
      </x:c>
    </x:row>
    <x:row r="8">
      <x:c r="A8">
        <x:v>731371</x:v>
      </x:c>
      <x:c r="B8" s="1">
        <x:v>43211.4787674421</x:v>
      </x:c>
      <x:c r="C8" s="6">
        <x:v>0.103805971666667</x:v>
      </x:c>
      <x:c r="D8" s="14" t="s">
        <x:v>77</x:v>
      </x:c>
      <x:c r="E8" s="15">
        <x:v>43194.5201256944</x:v>
      </x:c>
      <x:c r="F8" t="s">
        <x:v>82</x:v>
      </x:c>
      <x:c r="G8" s="6">
        <x:v>138.635977265416</x:v>
      </x:c>
      <x:c r="H8" t="s">
        <x:v>83</x:v>
      </x:c>
      <x:c r="I8" s="6">
        <x:v>32.5138865745903</x:v>
      </x:c>
      <x:c r="J8" t="s">
        <x:v>78</x:v>
      </x:c>
      <x:c r="K8" s="6">
        <x:v>1015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23.207</x:v>
      </x:c>
      <x:c r="R8" s="8">
        <x:v>172729.203612707</x:v>
      </x:c>
      <x:c r="S8" s="12">
        <x:v>352462.331153175</x:v>
      </x:c>
      <x:c r="T8" s="12">
        <x:v>45.5</x:v>
      </x:c>
      <x:c r="U8" s="12">
        <x:v>94</x:v>
      </x:c>
      <x:c r="V8" s="12">
        <x:f>NA()</x:f>
      </x:c>
    </x:row>
    <x:row r="9">
      <x:c r="A9">
        <x:v>731386</x:v>
      </x:c>
      <x:c r="B9" s="1">
        <x:v>43211.4787795139</x:v>
      </x:c>
      <x:c r="C9" s="6">
        <x:v>0.121206973333333</x:v>
      </x:c>
      <x:c r="D9" s="14" t="s">
        <x:v>77</x:v>
      </x:c>
      <x:c r="E9" s="15">
        <x:v>43194.5201256944</x:v>
      </x:c>
      <x:c r="F9" t="s">
        <x:v>82</x:v>
      </x:c>
      <x:c r="G9" s="6">
        <x:v>138.603839051511</x:v>
      </x:c>
      <x:c r="H9" t="s">
        <x:v>83</x:v>
      </x:c>
      <x:c r="I9" s="6">
        <x:v>32.5132247329393</x:v>
      </x:c>
      <x:c r="J9" t="s">
        <x:v>78</x:v>
      </x:c>
      <x:c r="K9" s="6">
        <x:v>1015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23.21</x:v>
      </x:c>
      <x:c r="R9" s="8">
        <x:v>172726.065093132</x:v>
      </x:c>
      <x:c r="S9" s="12">
        <x:v>352444.038188341</x:v>
      </x:c>
      <x:c r="T9" s="12">
        <x:v>45.5</x:v>
      </x:c>
      <x:c r="U9" s="12">
        <x:v>94</x:v>
      </x:c>
      <x:c r="V9" s="12">
        <x:f>NA()</x:f>
      </x:c>
    </x:row>
    <x:row r="10">
      <x:c r="A10">
        <x:v>731388</x:v>
      </x:c>
      <x:c r="B10" s="1">
        <x:v>43211.4787907407</x:v>
      </x:c>
      <x:c r="C10" s="6">
        <x:v>0.137391206666667</x:v>
      </x:c>
      <x:c r="D10" s="14" t="s">
        <x:v>77</x:v>
      </x:c>
      <x:c r="E10" s="15">
        <x:v>43194.5201256944</x:v>
      </x:c>
      <x:c r="F10" t="s">
        <x:v>82</x:v>
      </x:c>
      <x:c r="G10" s="6">
        <x:v>138.507298884025</x:v>
      </x:c>
      <x:c r="H10" t="s">
        <x:v>83</x:v>
      </x:c>
      <x:c r="I10" s="6">
        <x:v>32.5292593879012</x:v>
      </x:c>
      <x:c r="J10" t="s">
        <x:v>78</x:v>
      </x:c>
      <x:c r="K10" s="6">
        <x:v>1015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23.212</x:v>
      </x:c>
      <x:c r="R10" s="8">
        <x:v>172717.914445218</x:v>
      </x:c>
      <x:c r="S10" s="12">
        <x:v>352445.584104569</x:v>
      </x:c>
      <x:c r="T10" s="12">
        <x:v>45.5</x:v>
      </x:c>
      <x:c r="U10" s="12">
        <x:v>94</x:v>
      </x:c>
      <x:c r="V10" s="12">
        <x:f>NA()</x:f>
      </x:c>
    </x:row>
    <x:row r="11">
      <x:c r="A11">
        <x:v>731398</x:v>
      </x:c>
      <x:c r="B11" s="1">
        <x:v>43211.4788024306</x:v>
      </x:c>
      <x:c r="C11" s="6">
        <x:v>0.154208841666667</x:v>
      </x:c>
      <x:c r="D11" s="14" t="s">
        <x:v>77</x:v>
      </x:c>
      <x:c r="E11" s="15">
        <x:v>43194.5201256944</x:v>
      </x:c>
      <x:c r="F11" t="s">
        <x:v>82</x:v>
      </x:c>
      <x:c r="G11" s="6">
        <x:v>138.557384501983</x:v>
      </x:c>
      <x:c r="H11" t="s">
        <x:v>83</x:v>
      </x:c>
      <x:c r="I11" s="6">
        <x:v>32.5259802495953</x:v>
      </x:c>
      <x:c r="J11" t="s">
        <x:v>78</x:v>
      </x:c>
      <x:c r="K11" s="6">
        <x:v>1015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23.209</x:v>
      </x:c>
      <x:c r="R11" s="8">
        <x:v>172700.870665078</x:v>
      </x:c>
      <x:c r="S11" s="12">
        <x:v>352456.916187083</x:v>
      </x:c>
      <x:c r="T11" s="12">
        <x:v>45.5</x:v>
      </x:c>
      <x:c r="U11" s="12">
        <x:v>94</x:v>
      </x:c>
      <x:c r="V11" s="12">
        <x:f>NA()</x:f>
      </x:c>
    </x:row>
    <x:row r="12">
      <x:c r="A12">
        <x:v>731410</x:v>
      </x:c>
      <x:c r="B12" s="1">
        <x:v>43211.4788140394</x:v>
      </x:c>
      <x:c r="C12" s="6">
        <x:v>0.170926455</x:v>
      </x:c>
      <x:c r="D12" s="14" t="s">
        <x:v>77</x:v>
      </x:c>
      <x:c r="E12" s="15">
        <x:v>43194.5201256944</x:v>
      </x:c>
      <x:c r="F12" t="s">
        <x:v>82</x:v>
      </x:c>
      <x:c r="G12" s="6">
        <x:v>138.552645589496</x:v>
      </x:c>
      <x:c r="H12" t="s">
        <x:v>83</x:v>
      </x:c>
      <x:c r="I12" s="6">
        <x:v>32.5167445286756</x:v>
      </x:c>
      <x:c r="J12" t="s">
        <x:v>78</x:v>
      </x:c>
      <x:c r="K12" s="6">
        <x:v>1015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23.213</x:v>
      </x:c>
      <x:c r="R12" s="8">
        <x:v>172703.605718087</x:v>
      </x:c>
      <x:c r="S12" s="12">
        <x:v>352454.120855887</x:v>
      </x:c>
      <x:c r="T12" s="12">
        <x:v>45.5</x:v>
      </x:c>
      <x:c r="U12" s="12">
        <x:v>94</x:v>
      </x:c>
      <x:c r="V12" s="12">
        <x:f>NA()</x:f>
      </x:c>
    </x:row>
    <x:row r="13">
      <x:c r="A13">
        <x:v>731427</x:v>
      </x:c>
      <x:c r="B13" s="1">
        <x:v>43211.4788269676</x:v>
      </x:c>
      <x:c r="C13" s="6">
        <x:v>0.189560893333333</x:v>
      </x:c>
      <x:c r="D13" s="14" t="s">
        <x:v>77</x:v>
      </x:c>
      <x:c r="E13" s="15">
        <x:v>43194.5201256944</x:v>
      </x:c>
      <x:c r="F13" t="s">
        <x:v>82</x:v>
      </x:c>
      <x:c r="G13" s="6">
        <x:v>138.523123264043</x:v>
      </x:c>
      <x:c r="H13" t="s">
        <x:v>83</x:v>
      </x:c>
      <x:c r="I13" s="6">
        <x:v>32.5283568724512</x:v>
      </x:c>
      <x:c r="J13" t="s">
        <x:v>78</x:v>
      </x:c>
      <x:c r="K13" s="6">
        <x:v>1015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23.211</x:v>
      </x:c>
      <x:c r="R13" s="8">
        <x:v>172702.812137232</x:v>
      </x:c>
      <x:c r="S13" s="12">
        <x:v>352455.498904273</x:v>
      </x:c>
      <x:c r="T13" s="12">
        <x:v>45.5</x:v>
      </x:c>
      <x:c r="U13" s="12">
        <x:v>94</x:v>
      </x:c>
      <x:c r="V13" s="12">
        <x:f>NA()</x:f>
      </x:c>
    </x:row>
    <x:row r="14">
      <x:c r="A14">
        <x:v>731431</x:v>
      </x:c>
      <x:c r="B14" s="1">
        <x:v>43211.4788370023</x:v>
      </x:c>
      <x:c r="C14" s="6">
        <x:v>0.204011721666667</x:v>
      </x:c>
      <x:c r="D14" s="14" t="s">
        <x:v>77</x:v>
      </x:c>
      <x:c r="E14" s="15">
        <x:v>43194.5201256944</x:v>
      </x:c>
      <x:c r="F14" t="s">
        <x:v>82</x:v>
      </x:c>
      <x:c r="G14" s="6">
        <x:v>138.566332907555</x:v>
      </x:c>
      <x:c r="H14" t="s">
        <x:v>83</x:v>
      </x:c>
      <x:c r="I14" s="6">
        <x:v>32.5188804748996</x:v>
      </x:c>
      <x:c r="J14" t="s">
        <x:v>78</x:v>
      </x:c>
      <x:c r="K14" s="6">
        <x:v>1015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23.211</x:v>
      </x:c>
      <x:c r="R14" s="8">
        <x:v>172676.209836835</x:v>
      </x:c>
      <x:c r="S14" s="12">
        <x:v>352431.041608815</x:v>
      </x:c>
      <x:c r="T14" s="12">
        <x:v>45.5</x:v>
      </x:c>
      <x:c r="U14" s="12">
        <x:v>94</x:v>
      </x:c>
      <x:c r="V14" s="12">
        <x:f>NA()</x:f>
      </x:c>
    </x:row>
    <x:row r="15">
      <x:c r="A15">
        <x:v>731446</x:v>
      </x:c>
      <x:c r="B15" s="1">
        <x:v>43211.4788486111</x:v>
      </x:c>
      <x:c r="C15" s="6">
        <x:v>0.220729311666667</x:v>
      </x:c>
      <x:c r="D15" s="14" t="s">
        <x:v>77</x:v>
      </x:c>
      <x:c r="E15" s="15">
        <x:v>43194.5201256944</x:v>
      </x:c>
      <x:c r="F15" t="s">
        <x:v>82</x:v>
      </x:c>
      <x:c r="G15" s="6">
        <x:v>138.522386421593</x:v>
      </x:c>
      <x:c r="H15" t="s">
        <x:v>83</x:v>
      </x:c>
      <x:c r="I15" s="6">
        <x:v>32.525950165772</x:v>
      </x:c>
      <x:c r="J15" t="s">
        <x:v>78</x:v>
      </x:c>
      <x:c r="K15" s="6">
        <x:v>1015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23.212</x:v>
      </x:c>
      <x:c r="R15" s="8">
        <x:v>172678.613636238</x:v>
      </x:c>
      <x:c r="S15" s="12">
        <x:v>352439.86800619</x:v>
      </x:c>
      <x:c r="T15" s="12">
        <x:v>45.5</x:v>
      </x:c>
      <x:c r="U15" s="12">
        <x:v>94</x:v>
      </x:c>
      <x:c r="V15" s="12">
        <x:f>NA()</x:f>
      </x:c>
    </x:row>
    <x:row r="16">
      <x:c r="A16">
        <x:v>731456</x:v>
      </x:c>
      <x:c r="B16" s="1">
        <x:v>43211.4788608796</x:v>
      </x:c>
      <x:c r="C16" s="6">
        <x:v>0.238396968333333</x:v>
      </x:c>
      <x:c r="D16" s="14" t="s">
        <x:v>77</x:v>
      </x:c>
      <x:c r="E16" s="15">
        <x:v>43194.5201256944</x:v>
      </x:c>
      <x:c r="F16" t="s">
        <x:v>82</x:v>
      </x:c>
      <x:c r="G16" s="6">
        <x:v>138.583672092232</x:v>
      </x:c>
      <x:c r="H16" t="s">
        <x:v>83</x:v>
      </x:c>
      <x:c r="I16" s="6">
        <x:v>32.5176470409983</x:v>
      </x:c>
      <x:c r="J16" t="s">
        <x:v>78</x:v>
      </x:c>
      <x:c r="K16" s="6">
        <x:v>1015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23.21</x:v>
      </x:c>
      <x:c r="R16" s="8">
        <x:v>172670.391074945</x:v>
      </x:c>
      <x:c r="S16" s="12">
        <x:v>352433.053252444</x:v>
      </x:c>
      <x:c r="T16" s="12">
        <x:v>45.5</x:v>
      </x:c>
      <x:c r="U16" s="12">
        <x:v>94</x:v>
      </x:c>
      <x:c r="V16" s="12">
        <x:f>NA()</x:f>
      </x:c>
    </x:row>
    <x:row r="17">
      <x:c r="A17">
        <x:v>731462</x:v>
      </x:c>
      <x:c r="B17" s="1">
        <x:v>43211.4788731481</x:v>
      </x:c>
      <x:c r="C17" s="6">
        <x:v>0.256031318333333</x:v>
      </x:c>
      <x:c r="D17" s="14" t="s">
        <x:v>77</x:v>
      </x:c>
      <x:c r="E17" s="15">
        <x:v>43194.5201256944</x:v>
      </x:c>
      <x:c r="F17" t="s">
        <x:v>82</x:v>
      </x:c>
      <x:c r="G17" s="6">
        <x:v>138.585921469621</x:v>
      </x:c>
      <x:c r="H17" t="s">
        <x:v>83</x:v>
      </x:c>
      <x:c r="I17" s="6">
        <x:v>32.5197228202633</x:v>
      </x:c>
      <x:c r="J17" t="s">
        <x:v>78</x:v>
      </x:c>
      <x:c r="K17" s="6">
        <x:v>1015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23.209</x:v>
      </x:c>
      <x:c r="R17" s="8">
        <x:v>172665.052283782</x:v>
      </x:c>
      <x:c r="S17" s="12">
        <x:v>352435.504690119</x:v>
      </x:c>
      <x:c r="T17" s="12">
        <x:v>45.5</x:v>
      </x:c>
      <x:c r="U17" s="12">
        <x:v>94</x:v>
      </x:c>
      <x:c r="V17" s="12">
        <x:f>NA()</x:f>
      </x:c>
    </x:row>
    <x:row r="18">
      <x:c r="A18">
        <x:v>731473</x:v>
      </x:c>
      <x:c r="B18" s="1">
        <x:v>43211.478884294</x:v>
      </x:c>
      <x:c r="C18" s="6">
        <x:v>0.272098895</x:v>
      </x:c>
      <x:c r="D18" s="14" t="s">
        <x:v>77</x:v>
      </x:c>
      <x:c r="E18" s="15">
        <x:v>43194.5201256944</x:v>
      </x:c>
      <x:c r="F18" t="s">
        <x:v>82</x:v>
      </x:c>
      <x:c r="G18" s="6">
        <x:v>138.54751687251</x:v>
      </x:c>
      <x:c r="H18" t="s">
        <x:v>83</x:v>
      </x:c>
      <x:c r="I18" s="6">
        <x:v>32.5153005094649</x:v>
      </x:c>
      <x:c r="J18" t="s">
        <x:v>78</x:v>
      </x:c>
      <x:c r="K18" s="6">
        <x:v>1015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23.214</x:v>
      </x:c>
      <x:c r="R18" s="8">
        <x:v>172653.033846439</x:v>
      </x:c>
      <x:c r="S18" s="12">
        <x:v>352424.6754017</x:v>
      </x:c>
      <x:c r="T18" s="12">
        <x:v>45.5</x:v>
      </x:c>
      <x:c r="U18" s="12">
        <x:v>94</x:v>
      </x:c>
      <x:c r="V18" s="12">
        <x:f>NA()</x:f>
      </x:c>
    </x:row>
    <x:row r="19">
      <x:c r="A19">
        <x:v>731478</x:v>
      </x:c>
      <x:c r="B19" s="1">
        <x:v>43211.4788948264</x:v>
      </x:c>
      <x:c r="C19" s="6">
        <x:v>0.287249793333333</x:v>
      </x:c>
      <x:c r="D19" s="14" t="s">
        <x:v>77</x:v>
      </x:c>
      <x:c r="E19" s="15">
        <x:v>43194.5201256944</x:v>
      </x:c>
      <x:c r="F19" t="s">
        <x:v>82</x:v>
      </x:c>
      <x:c r="G19" s="6">
        <x:v>138.549079569468</x:v>
      </x:c>
      <x:c r="H19" t="s">
        <x:v>83</x:v>
      </x:c>
      <x:c r="I19" s="6">
        <x:v>32.5175267060081</x:v>
      </x:c>
      <x:c r="J19" t="s">
        <x:v>78</x:v>
      </x:c>
      <x:c r="K19" s="6">
        <x:v>1015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23.213</x:v>
      </x:c>
      <x:c r="R19" s="8">
        <x:v>172643.731654912</x:v>
      </x:c>
      <x:c r="S19" s="12">
        <x:v>352408.887369111</x:v>
      </x:c>
      <x:c r="T19" s="12">
        <x:v>45.5</x:v>
      </x:c>
      <x:c r="U19" s="12">
        <x:v>94</x:v>
      </x:c>
      <x:c r="V19" s="12">
        <x:f>NA()</x:f>
      </x:c>
    </x:row>
    <x:row r="20">
      <x:c r="A20">
        <x:v>731489</x:v>
      </x:c>
      <x:c r="B20" s="1">
        <x:v>43211.4789074884</x:v>
      </x:c>
      <x:c r="C20" s="6">
        <x:v>0.305517486666667</x:v>
      </x:c>
      <x:c r="D20" s="14" t="s">
        <x:v>77</x:v>
      </x:c>
      <x:c r="E20" s="15">
        <x:v>43194.5201256944</x:v>
      </x:c>
      <x:c r="F20" t="s">
        <x:v>82</x:v>
      </x:c>
      <x:c r="G20" s="6">
        <x:v>138.483110540051</x:v>
      </x:c>
      <x:c r="H20" t="s">
        <x:v>83</x:v>
      </x:c>
      <x:c r="I20" s="6">
        <x:v>32.5319970195865</x:v>
      </x:c>
      <x:c r="J20" t="s">
        <x:v>78</x:v>
      </x:c>
      <x:c r="K20" s="6">
        <x:v>1015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23.213</x:v>
      </x:c>
      <x:c r="R20" s="8">
        <x:v>172648.886118835</x:v>
      </x:c>
      <x:c r="S20" s="12">
        <x:v>352431.354047434</x:v>
      </x:c>
      <x:c r="T20" s="12">
        <x:v>45.5</x:v>
      </x:c>
      <x:c r="U20" s="12">
        <x:v>94</x:v>
      </x:c>
      <x:c r="V20" s="12">
        <x:f>NA()</x:f>
      </x:c>
    </x:row>
    <x:row r="21">
      <x:c r="A21">
        <x:v>731505</x:v>
      </x:c>
      <x:c r="B21" s="1">
        <x:v>43211.4789178588</x:v>
      </x:c>
      <x:c r="C21" s="6">
        <x:v>0.320451705</x:v>
      </x:c>
      <x:c r="D21" s="14" t="s">
        <x:v>77</x:v>
      </x:c>
      <x:c r="E21" s="15">
        <x:v>43194.5201256944</x:v>
      </x:c>
      <x:c r="F21" t="s">
        <x:v>82</x:v>
      </x:c>
      <x:c r="G21" s="6">
        <x:v>138.538602534016</x:v>
      </x:c>
      <x:c r="H21" t="s">
        <x:v>83</x:v>
      </x:c>
      <x:c r="I21" s="6">
        <x:v>32.5172559522962</x:v>
      </x:c>
      <x:c r="J21" t="s">
        <x:v>78</x:v>
      </x:c>
      <x:c r="K21" s="6">
        <x:v>1015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23.214</x:v>
      </x:c>
      <x:c r="R21" s="8">
        <x:v>172640.82792174</x:v>
      </x:c>
      <x:c r="S21" s="12">
        <x:v>352420.355344915</x:v>
      </x:c>
      <x:c r="T21" s="12">
        <x:v>45.5</x:v>
      </x:c>
      <x:c r="U21" s="12">
        <x:v>94</x:v>
      </x:c>
      <x:c r="V21" s="12">
        <x:f>NA()</x:f>
      </x:c>
    </x:row>
    <x:row r="22">
      <x:c r="A22">
        <x:v>731508</x:v>
      </x:c>
      <x:c r="B22" s="1">
        <x:v>43211.4789295139</x:v>
      </x:c>
      <x:c r="C22" s="6">
        <x:v>0.337235976666667</x:v>
      </x:c>
      <x:c r="D22" s="14" t="s">
        <x:v>77</x:v>
      </x:c>
      <x:c r="E22" s="15">
        <x:v>43194.5201256944</x:v>
      </x:c>
      <x:c r="F22" t="s">
        <x:v>82</x:v>
      </x:c>
      <x:c r="G22" s="6">
        <x:v>138.541647867164</x:v>
      </x:c>
      <x:c r="H22" t="s">
        <x:v>83</x:v>
      </x:c>
      <x:c r="I22" s="6">
        <x:v>32.5114497946106</x:v>
      </x:c>
      <x:c r="J22" t="s">
        <x:v>78</x:v>
      </x:c>
      <x:c r="K22" s="6">
        <x:v>1015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23.216</x:v>
      </x:c>
      <x:c r="R22" s="8">
        <x:v>172642.990630587</x:v>
      </x:c>
      <x:c r="S22" s="12">
        <x:v>352434.393317118</x:v>
      </x:c>
      <x:c r="T22" s="12">
        <x:v>45.5</x:v>
      </x:c>
      <x:c r="U22" s="12">
        <x:v>94</x:v>
      </x:c>
      <x:c r="V22" s="12">
        <x:f>NA()</x:f>
      </x:c>
    </x:row>
    <x:row r="23">
      <x:c r="A23">
        <x:v>731522</x:v>
      </x:c>
      <x:c r="B23" s="1">
        <x:v>43211.4789413194</x:v>
      </x:c>
      <x:c r="C23" s="6">
        <x:v>0.354203585</x:v>
      </x:c>
      <x:c r="D23" s="14" t="s">
        <x:v>77</x:v>
      </x:c>
      <x:c r="E23" s="15">
        <x:v>43194.5201256944</x:v>
      </x:c>
      <x:c r="F23" t="s">
        <x:v>82</x:v>
      </x:c>
      <x:c r="G23" s="6">
        <x:v>138.574534672554</x:v>
      </x:c>
      <x:c r="H23" t="s">
        <x:v>83</x:v>
      </x:c>
      <x:c r="I23" s="6">
        <x:v>32.5093740204702</x:v>
      </x:c>
      <x:c r="J23" t="s">
        <x:v>78</x:v>
      </x:c>
      <x:c r="K23" s="6">
        <x:v>1015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23.214</x:v>
      </x:c>
      <x:c r="R23" s="8">
        <x:v>172629.480116334</x:v>
      </x:c>
      <x:c r="S23" s="12">
        <x:v>352418.710256399</x:v>
      </x:c>
      <x:c r="T23" s="12">
        <x:v>45.5</x:v>
      </x:c>
      <x:c r="U23" s="12">
        <x:v>94</x:v>
      </x:c>
      <x:c r="V23" s="12">
        <x:f>NA()</x:f>
      </x:c>
    </x:row>
    <x:row r="24">
      <x:c r="A24">
        <x:v>731531</x:v>
      </x:c>
      <x:c r="B24" s="1">
        <x:v>43211.4789527778</x:v>
      </x:c>
      <x:c r="C24" s="6">
        <x:v>0.370737883333333</x:v>
      </x:c>
      <x:c r="D24" s="14" t="s">
        <x:v>77</x:v>
      </x:c>
      <x:c r="E24" s="15">
        <x:v>43194.5201256944</x:v>
      </x:c>
      <x:c r="F24" t="s">
        <x:v>82</x:v>
      </x:c>
      <x:c r="G24" s="6">
        <x:v>138.546365200889</x:v>
      </x:c>
      <x:c r="H24" t="s">
        <x:v>83</x:v>
      </x:c>
      <x:c r="I24" s="6">
        <x:v>32.5129840632803</x:v>
      </x:c>
      <x:c r="J24" t="s">
        <x:v>78</x:v>
      </x:c>
      <x:c r="K24" s="6">
        <x:v>1015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23.215</x:v>
      </x:c>
      <x:c r="R24" s="8">
        <x:v>172625.478854014</x:v>
      </x:c>
      <x:c r="S24" s="12">
        <x:v>352425.965499153</x:v>
      </x:c>
      <x:c r="T24" s="12">
        <x:v>45.5</x:v>
      </x:c>
      <x:c r="U24" s="12">
        <x:v>94</x:v>
      </x:c>
      <x:c r="V24" s="12">
        <x:f>NA()</x:f>
      </x:c>
    </x:row>
    <x:row r="25">
      <x:c r="A25">
        <x:v>731540</x:v>
      </x:c>
      <x:c r="B25" s="1">
        <x:v>43211.4789643171</x:v>
      </x:c>
      <x:c r="C25" s="6">
        <x:v>0.38730551</x:v>
      </x:c>
      <x:c r="D25" s="14" t="s">
        <x:v>77</x:v>
      </x:c>
      <x:c r="E25" s="15">
        <x:v>43194.5201256944</x:v>
      </x:c>
      <x:c r="F25" t="s">
        <x:v>82</x:v>
      </x:c>
      <x:c r="G25" s="6">
        <x:v>138.566361172425</x:v>
      </x:c>
      <x:c r="H25" t="s">
        <x:v>83</x:v>
      </x:c>
      <x:c r="I25" s="6">
        <x:v>32.5137361560219</x:v>
      </x:c>
      <x:c r="J25" t="s">
        <x:v>78</x:v>
      </x:c>
      <x:c r="K25" s="6">
        <x:v>1015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23.213</x:v>
      </x:c>
      <x:c r="R25" s="8">
        <x:v>172624.113492317</x:v>
      </x:c>
      <x:c r="S25" s="12">
        <x:v>352426.331344343</x:v>
      </x:c>
      <x:c r="T25" s="12">
        <x:v>45.5</x:v>
      </x:c>
      <x:c r="U25" s="12">
        <x:v>94</x:v>
      </x:c>
      <x:c r="V25" s="12">
        <x:f>NA()</x:f>
      </x:c>
    </x:row>
    <x:row r="26">
      <x:c r="A26">
        <x:v>731555</x:v>
      </x:c>
      <x:c r="B26" s="1">
        <x:v>43211.4789761574</x:v>
      </x:c>
      <x:c r="C26" s="6">
        <x:v>0.404406481666667</x:v>
      </x:c>
      <x:c r="D26" s="14" t="s">
        <x:v>77</x:v>
      </x:c>
      <x:c r="E26" s="15">
        <x:v>43194.5201256944</x:v>
      </x:c>
      <x:c r="F26" t="s">
        <x:v>82</x:v>
      </x:c>
      <x:c r="G26" s="6">
        <x:v>138.590934862363</x:v>
      </x:c>
      <x:c r="H26" t="s">
        <x:v>83</x:v>
      </x:c>
      <x:c r="I26" s="6">
        <x:v>32.5032068729993</x:v>
      </x:c>
      <x:c r="J26" t="s">
        <x:v>78</x:v>
      </x:c>
      <x:c r="K26" s="6">
        <x:v>1015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23.215</x:v>
      </x:c>
      <x:c r="R26" s="8">
        <x:v>172634.355979386</x:v>
      </x:c>
      <x:c r="S26" s="12">
        <x:v>352421.834822868</x:v>
      </x:c>
      <x:c r="T26" s="12">
        <x:v>45.5</x:v>
      </x:c>
      <x:c r="U26" s="12">
        <x:v>94</x:v>
      </x:c>
      <x:c r="V26" s="12">
        <x:f>NA()</x:f>
      </x:c>
    </x:row>
    <x:row r="27">
      <x:c r="A27">
        <x:v>731565</x:v>
      </x:c>
      <x:c r="B27" s="1">
        <x:v>43211.4789874653</x:v>
      </x:c>
      <x:c r="C27" s="6">
        <x:v>0.420640715</x:v>
      </x:c>
      <x:c r="D27" s="14" t="s">
        <x:v>77</x:v>
      </x:c>
      <x:c r="E27" s="15">
        <x:v>43194.5201256944</x:v>
      </x:c>
      <x:c r="F27" t="s">
        <x:v>82</x:v>
      </x:c>
      <x:c r="G27" s="6">
        <x:v>138.507230406989</x:v>
      </x:c>
      <x:c r="H27" t="s">
        <x:v>83</x:v>
      </x:c>
      <x:c r="I27" s="6">
        <x:v>32.5190008099385</x:v>
      </x:c>
      <x:c r="J27" t="s">
        <x:v>78</x:v>
      </x:c>
      <x:c r="K27" s="6">
        <x:v>1015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23.216</x:v>
      </x:c>
      <x:c r="R27" s="8">
        <x:v>172620.336788238</x:v>
      </x:c>
      <x:c r="S27" s="12">
        <x:v>352412.313960044</x:v>
      </x:c>
      <x:c r="T27" s="12">
        <x:v>45.5</x:v>
      </x:c>
      <x:c r="U27" s="12">
        <x:v>94</x:v>
      </x:c>
      <x:c r="V27" s="12">
        <x:f>NA()</x:f>
      </x:c>
    </x:row>
    <x:row r="28">
      <x:c r="A28">
        <x:v>731573</x:v>
      </x:c>
      <x:c r="B28" s="1">
        <x:v>43211.4789989931</x:v>
      </x:c>
      <x:c r="C28" s="6">
        <x:v>0.437291681666667</x:v>
      </x:c>
      <x:c r="D28" s="14" t="s">
        <x:v>77</x:v>
      </x:c>
      <x:c r="E28" s="15">
        <x:v>43194.5201256944</x:v>
      </x:c>
      <x:c r="F28" t="s">
        <x:v>82</x:v>
      </x:c>
      <x:c r="G28" s="6">
        <x:v>138.532019690082</x:v>
      </x:c>
      <x:c r="H28" t="s">
        <x:v>83</x:v>
      </x:c>
      <x:c r="I28" s="6">
        <x:v>32.5186999723492</x:v>
      </x:c>
      <x:c r="J28" t="s">
        <x:v>78</x:v>
      </x:c>
      <x:c r="K28" s="6">
        <x:v>1015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23.214</x:v>
      </x:c>
      <x:c r="R28" s="8">
        <x:v>172629.259287163</x:v>
      </x:c>
      <x:c r="S28" s="12">
        <x:v>352411.680449241</x:v>
      </x:c>
      <x:c r="T28" s="12">
        <x:v>45.5</x:v>
      </x:c>
      <x:c r="U28" s="12">
        <x:v>94</x:v>
      </x:c>
      <x:c r="V28" s="12">
        <x:f>NA()</x:f>
      </x:c>
    </x:row>
    <x:row r="29">
      <x:c r="A29">
        <x:v>731581</x:v>
      </x:c>
      <x:c r="B29" s="1">
        <x:v>43211.4790106829</x:v>
      </x:c>
      <x:c r="C29" s="6">
        <x:v>0.454125986666667</x:v>
      </x:c>
      <x:c r="D29" s="14" t="s">
        <x:v>77</x:v>
      </x:c>
      <x:c r="E29" s="15">
        <x:v>43194.5201256944</x:v>
      </x:c>
      <x:c r="F29" t="s">
        <x:v>82</x:v>
      </x:c>
      <x:c r="G29" s="6">
        <x:v>138.447406651553</x:v>
      </x:c>
      <x:c r="H29" t="s">
        <x:v>83</x:v>
      </x:c>
      <x:c r="I29" s="6">
        <x:v>32.5372617021899</x:v>
      </x:c>
      <x:c r="J29" t="s">
        <x:v>78</x:v>
      </x:c>
      <x:c r="K29" s="6">
        <x:v>1015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23.214</x:v>
      </x:c>
      <x:c r="R29" s="8">
        <x:v>172612.515841265</x:v>
      </x:c>
      <x:c r="S29" s="12">
        <x:v>352409.760668981</x:v>
      </x:c>
      <x:c r="T29" s="12">
        <x:v>45.5</x:v>
      </x:c>
      <x:c r="U29" s="12">
        <x:v>94</x:v>
      </x:c>
      <x:c r="V29" s="12">
        <x:f>NA()</x:f>
      </x:c>
    </x:row>
    <x:row r="30">
      <x:c r="A30">
        <x:v>731592</x:v>
      </x:c>
      <x:c r="B30" s="1">
        <x:v>43211.4790228356</x:v>
      </x:c>
      <x:c r="C30" s="6">
        <x:v>0.471593635</x:v>
      </x:c>
      <x:c r="D30" s="14" t="s">
        <x:v>77</x:v>
      </x:c>
      <x:c r="E30" s="15">
        <x:v>43194.5201256944</x:v>
      </x:c>
      <x:c r="F30" t="s">
        <x:v>82</x:v>
      </x:c>
      <x:c r="G30" s="6">
        <x:v>138.494443469948</x:v>
      </x:c>
      <x:c r="H30" t="s">
        <x:v>83</x:v>
      </x:c>
      <x:c r="I30" s="6">
        <x:v>32.5269429320683</x:v>
      </x:c>
      <x:c r="J30" t="s">
        <x:v>78</x:v>
      </x:c>
      <x:c r="K30" s="6">
        <x:v>1015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23.214</x:v>
      </x:c>
      <x:c r="R30" s="8">
        <x:v>172615.017658672</x:v>
      </x:c>
      <x:c r="S30" s="12">
        <x:v>352397.49686912</x:v>
      </x:c>
      <x:c r="T30" s="12">
        <x:v>45.5</x:v>
      </x:c>
      <x:c r="U30" s="12">
        <x:v>94</x:v>
      </x:c>
      <x:c r="V30" s="12">
        <x:f>NA()</x:f>
      </x:c>
    </x:row>
    <x:row r="31">
      <x:c r="A31">
        <x:v>731598</x:v>
      </x:c>
      <x:c r="B31" s="1">
        <x:v>43211.4790336458</x:v>
      </x:c>
      <x:c r="C31" s="6">
        <x:v>0.487127856666667</x:v>
      </x:c>
      <x:c r="D31" s="14" t="s">
        <x:v>77</x:v>
      </x:c>
      <x:c r="E31" s="15">
        <x:v>43194.5201256944</x:v>
      </x:c>
      <x:c r="F31" t="s">
        <x:v>82</x:v>
      </x:c>
      <x:c r="G31" s="6">
        <x:v>138.468700742713</x:v>
      </x:c>
      <x:c r="H31" t="s">
        <x:v>83</x:v>
      </x:c>
      <x:c r="I31" s="6">
        <x:v>32.5274543572436</x:v>
      </x:c>
      <x:c r="J31" t="s">
        <x:v>78</x:v>
      </x:c>
      <x:c r="K31" s="6">
        <x:v>1015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23.216</x:v>
      </x:c>
      <x:c r="R31" s="8">
        <x:v>172608.672942255</x:v>
      </x:c>
      <x:c r="S31" s="12">
        <x:v>352409.045369167</x:v>
      </x:c>
      <x:c r="T31" s="12">
        <x:v>45.5</x:v>
      </x:c>
      <x:c r="U31" s="12">
        <x:v>94</x:v>
      </x:c>
      <x:c r="V31" s="12">
        <x:f>NA()</x:f>
      </x:c>
    </x:row>
    <x:row r="32">
      <x:c r="A32">
        <x:v>731612</x:v>
      </x:c>
      <x:c r="B32" s="1">
        <x:v>43211.4790457176</x:v>
      </x:c>
      <x:c r="C32" s="6">
        <x:v>0.504562198333333</x:v>
      </x:c>
      <x:c r="D32" s="14" t="s">
        <x:v>77</x:v>
      </x:c>
      <x:c r="E32" s="15">
        <x:v>43194.5201256944</x:v>
      </x:c>
      <x:c r="F32" t="s">
        <x:v>82</x:v>
      </x:c>
      <x:c r="G32" s="6">
        <x:v>138.525193153195</x:v>
      </x:c>
      <x:c r="H32" t="s">
        <x:v>83</x:v>
      </x:c>
      <x:c r="I32" s="6">
        <x:v>32.5150598396563</x:v>
      </x:c>
      <x:c r="J32" t="s">
        <x:v>78</x:v>
      </x:c>
      <x:c r="K32" s="6">
        <x:v>1015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23.216</x:v>
      </x:c>
      <x:c r="R32" s="8">
        <x:v>172618.872686737</x:v>
      </x:c>
      <x:c r="S32" s="12">
        <x:v>352418.626108219</x:v>
      </x:c>
      <x:c r="T32" s="12">
        <x:v>45.5</x:v>
      </x:c>
      <x:c r="U32" s="12">
        <x:v>94</x:v>
      </x:c>
      <x:c r="V32" s="12">
        <x:f>NA()</x:f>
      </x:c>
    </x:row>
    <x:row r="33">
      <x:c r="A33">
        <x:v>731625</x:v>
      </x:c>
      <x:c r="B33" s="1">
        <x:v>43211.4790573727</x:v>
      </x:c>
      <x:c r="C33" s="6">
        <x:v>0.521329833333333</x:v>
      </x:c>
      <x:c r="D33" s="14" t="s">
        <x:v>77</x:v>
      </x:c>
      <x:c r="E33" s="15">
        <x:v>43194.5201256944</x:v>
      </x:c>
      <x:c r="F33" t="s">
        <x:v>82</x:v>
      </x:c>
      <x:c r="G33" s="6">
        <x:v>138.505003065119</x:v>
      </x:c>
      <x:c r="H33" t="s">
        <x:v>83</x:v>
      </x:c>
      <x:c r="I33" s="6">
        <x:v>32.5246264778361</x:v>
      </x:c>
      <x:c r="J33" t="s">
        <x:v>78</x:v>
      </x:c>
      <x:c r="K33" s="6">
        <x:v>1015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23.214</x:v>
      </x:c>
      <x:c r="R33" s="8">
        <x:v>172613.963796542</x:v>
      </x:c>
      <x:c r="S33" s="12">
        <x:v>352421.788743703</x:v>
      </x:c>
      <x:c r="T33" s="12">
        <x:v>45.5</x:v>
      </x:c>
      <x:c r="U33" s="12">
        <x:v>94</x:v>
      </x:c>
      <x:c r="V33" s="12">
        <x:f>NA()</x:f>
      </x:c>
    </x:row>
    <x:row r="34">
      <x:c r="A34">
        <x:v>731628</x:v>
      </x:c>
      <x:c r="B34" s="1">
        <x:v>43211.4790685185</x:v>
      </x:c>
      <x:c r="C34" s="6">
        <x:v>0.537364081666667</x:v>
      </x:c>
      <x:c r="D34" s="14" t="s">
        <x:v>77</x:v>
      </x:c>
      <x:c r="E34" s="15">
        <x:v>43194.5201256944</x:v>
      </x:c>
      <x:c r="F34" t="s">
        <x:v>82</x:v>
      </x:c>
      <x:c r="G34" s="6">
        <x:v>138.540468444519</x:v>
      </x:c>
      <x:c r="H34" t="s">
        <x:v>83</x:v>
      </x:c>
      <x:c r="I34" s="6">
        <x:v>32.5142776629004</x:v>
      </x:c>
      <x:c r="J34" t="s">
        <x:v>78</x:v>
      </x:c>
      <x:c r="K34" s="6">
        <x:v>1015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23.215</x:v>
      </x:c>
      <x:c r="R34" s="8">
        <x:v>172594.638801086</x:v>
      </x:c>
      <x:c r="S34" s="12">
        <x:v>352414.548461244</x:v>
      </x:c>
      <x:c r="T34" s="12">
        <x:v>45.5</x:v>
      </x:c>
      <x:c r="U34" s="12">
        <x:v>94</x:v>
      </x:c>
      <x:c r="V34" s="12">
        <x:f>NA()</x:f>
      </x:c>
    </x:row>
    <x:row r="35">
      <x:c r="A35">
        <x:v>731646</x:v>
      </x:c>
      <x:c r="B35" s="1">
        <x:v>43211.4790804745</x:v>
      </x:c>
      <x:c r="C35" s="6">
        <x:v>0.554615063333333</x:v>
      </x:c>
      <x:c r="D35" s="14" t="s">
        <x:v>77</x:v>
      </x:c>
      <x:c r="E35" s="15">
        <x:v>43194.5201256944</x:v>
      </x:c>
      <x:c r="F35" t="s">
        <x:v>82</x:v>
      </x:c>
      <x:c r="G35" s="6">
        <x:v>138.504350913479</x:v>
      </x:c>
      <x:c r="H35" t="s">
        <x:v>83</x:v>
      </x:c>
      <x:c r="I35" s="6">
        <x:v>32.5196325689649</x:v>
      </x:c>
      <x:c r="J35" t="s">
        <x:v>78</x:v>
      </x:c>
      <x:c r="K35" s="6">
        <x:v>1015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23.216</x:v>
      </x:c>
      <x:c r="R35" s="8">
        <x:v>172605.635192474</x:v>
      </x:c>
      <x:c r="S35" s="12">
        <x:v>352426.640045929</x:v>
      </x:c>
      <x:c r="T35" s="12">
        <x:v>45.5</x:v>
      </x:c>
      <x:c r="U35" s="12">
        <x:v>94</x:v>
      </x:c>
      <x:c r="V35" s="12">
        <x:f>NA()</x:f>
      </x:c>
    </x:row>
    <x:row r="36">
      <x:c r="A36">
        <x:v>731655</x:v>
      </x:c>
      <x:c r="B36" s="1">
        <x:v>43211.4790917014</x:v>
      </x:c>
      <x:c r="C36" s="6">
        <x:v>0.570749343333333</x:v>
      </x:c>
      <x:c r="D36" s="14" t="s">
        <x:v>77</x:v>
      </x:c>
      <x:c r="E36" s="15">
        <x:v>43194.5201256944</x:v>
      </x:c>
      <x:c r="F36" t="s">
        <x:v>82</x:v>
      </x:c>
      <x:c r="G36" s="6">
        <x:v>138.531500760751</x:v>
      </x:c>
      <x:c r="H36" t="s">
        <x:v>83</x:v>
      </x:c>
      <x:c r="I36" s="6">
        <x:v>32.5136759885963</x:v>
      </x:c>
      <x:c r="J36" t="s">
        <x:v>78</x:v>
      </x:c>
      <x:c r="K36" s="6">
        <x:v>1015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23.216</x:v>
      </x:c>
      <x:c r="R36" s="8">
        <x:v>172592.413752112</x:v>
      </x:c>
      <x:c r="S36" s="12">
        <x:v>352400.82983108</x:v>
      </x:c>
      <x:c r="T36" s="12">
        <x:v>45.5</x:v>
      </x:c>
      <x:c r="U36" s="12">
        <x:v>94</x:v>
      </x:c>
      <x:c r="V36" s="12">
        <x:f>NA()</x:f>
      </x:c>
    </x:row>
    <x:row r="37">
      <x:c r="A37">
        <x:v>731660</x:v>
      </x:c>
      <x:c r="B37" s="1">
        <x:v>43211.4791039699</x:v>
      </x:c>
      <x:c r="C37" s="6">
        <x:v>0.588450375</x:v>
      </x:c>
      <x:c r="D37" s="14" t="s">
        <x:v>77</x:v>
      </x:c>
      <x:c r="E37" s="15">
        <x:v>43194.5201256944</x:v>
      </x:c>
      <x:c r="F37" t="s">
        <x:v>82</x:v>
      </x:c>
      <x:c r="G37" s="6">
        <x:v>138.46709185205</x:v>
      </x:c>
      <x:c r="H37" t="s">
        <x:v>83</x:v>
      </x:c>
      <x:c r="I37" s="6">
        <x:v>32.5226710307047</x:v>
      </x:c>
      <x:c r="J37" t="s">
        <x:v>78</x:v>
      </x:c>
      <x:c r="K37" s="6">
        <x:v>1015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23.218</x:v>
      </x:c>
      <x:c r="R37" s="8">
        <x:v>172593.529044903</x:v>
      </x:c>
      <x:c r="S37" s="12">
        <x:v>352398.729427537</x:v>
      </x:c>
      <x:c r="T37" s="12">
        <x:v>45.5</x:v>
      </x:c>
      <x:c r="U37" s="12">
        <x:v>94</x:v>
      </x:c>
      <x:c r="V37" s="12">
        <x:f>NA()</x:f>
      </x:c>
    </x:row>
    <x:row r="38">
      <x:c r="A38">
        <x:v>731672</x:v>
      </x:c>
      <x:c r="B38" s="1">
        <x:v>43211.479115162</x:v>
      </x:c>
      <x:c r="C38" s="6">
        <x:v>0.604551281666667</x:v>
      </x:c>
      <x:c r="D38" s="14" t="s">
        <x:v>77</x:v>
      </x:c>
      <x:c r="E38" s="15">
        <x:v>43194.5201256944</x:v>
      </x:c>
      <x:c r="F38" t="s">
        <x:v>82</x:v>
      </x:c>
      <x:c r="G38" s="6">
        <x:v>138.520422722277</x:v>
      </x:c>
      <x:c r="H38" t="s">
        <x:v>83</x:v>
      </x:c>
      <x:c r="I38" s="6">
        <x:v>32.510968455565</x:v>
      </x:c>
      <x:c r="J38" t="s">
        <x:v>78</x:v>
      </x:c>
      <x:c r="K38" s="6">
        <x:v>1015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23.218</x:v>
      </x:c>
      <x:c r="R38" s="8">
        <x:v>172596.081713628</x:v>
      </x:c>
      <x:c r="S38" s="12">
        <x:v>352404.763266057</x:v>
      </x:c>
      <x:c r="T38" s="12">
        <x:v>45.5</x:v>
      </x:c>
      <x:c r="U38" s="12">
        <x:v>94</x:v>
      </x:c>
      <x:c r="V38" s="12">
        <x:f>NA()</x:f>
      </x:c>
    </x:row>
    <x:row r="39">
      <x:c r="A39">
        <x:v>731682</x:v>
      </x:c>
      <x:c r="B39" s="1">
        <x:v>43211.4791267014</x:v>
      </x:c>
      <x:c r="C39" s="6">
        <x:v>0.621185566666667</x:v>
      </x:c>
      <x:c r="D39" s="14" t="s">
        <x:v>77</x:v>
      </x:c>
      <x:c r="E39" s="15">
        <x:v>43194.5201256944</x:v>
      </x:c>
      <x:c r="F39" t="s">
        <x:v>82</x:v>
      </x:c>
      <x:c r="G39" s="6">
        <x:v>138.521681341878</x:v>
      </x:c>
      <x:c r="H39" t="s">
        <x:v>83</x:v>
      </x:c>
      <x:c r="I39" s="6">
        <x:v>32.5183991347863</x:v>
      </x:c>
      <x:c r="J39" t="s">
        <x:v>78</x:v>
      </x:c>
      <x:c r="K39" s="6">
        <x:v>1015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23.215</x:v>
      </x:c>
      <x:c r="R39" s="8">
        <x:v>172597.886496736</x:v>
      </x:c>
      <x:c r="S39" s="12">
        <x:v>352413.054036778</x:v>
      </x:c>
      <x:c r="T39" s="12">
        <x:v>45.5</x:v>
      </x:c>
      <x:c r="U39" s="12">
        <x:v>94</x:v>
      </x:c>
      <x:c r="V39" s="12">
        <x:f>NA()</x:f>
      </x:c>
    </x:row>
    <x:row r="40">
      <x:c r="A40">
        <x:v>731689</x:v>
      </x:c>
      <x:c r="B40" s="1">
        <x:v>43211.4791383102</x:v>
      </x:c>
      <x:c r="C40" s="6">
        <x:v>0.63786985</x:v>
      </x:c>
      <x:c r="D40" s="14" t="s">
        <x:v>77</x:v>
      </x:c>
      <x:c r="E40" s="15">
        <x:v>43194.5201256944</x:v>
      </x:c>
      <x:c r="F40" t="s">
        <x:v>82</x:v>
      </x:c>
      <x:c r="G40" s="6">
        <x:v>138.546639469496</x:v>
      </x:c>
      <x:c r="H40" t="s">
        <x:v>83</x:v>
      </x:c>
      <x:c r="I40" s="6">
        <x:v>32.512923895868</x:v>
      </x:c>
      <x:c r="J40" t="s">
        <x:v>78</x:v>
      </x:c>
      <x:c r="K40" s="6">
        <x:v>1015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23.215</x:v>
      </x:c>
      <x:c r="R40" s="8">
        <x:v>172583.38184374</x:v>
      </x:c>
      <x:c r="S40" s="12">
        <x:v>352400.808350871</x:v>
      </x:c>
      <x:c r="T40" s="12">
        <x:v>45.5</x:v>
      </x:c>
      <x:c r="U40" s="12">
        <x:v>94</x:v>
      </x:c>
      <x:c r="V40" s="12">
        <x:f>NA()</x:f>
      </x:c>
    </x:row>
    <x:row r="41">
      <x:c r="A41">
        <x:v>731704</x:v>
      </x:c>
      <x:c r="B41" s="1">
        <x:v>43211.479149537</x:v>
      </x:c>
      <x:c r="C41" s="6">
        <x:v>0.654054108333333</x:v>
      </x:c>
      <x:c r="D41" s="14" t="s">
        <x:v>77</x:v>
      </x:c>
      <x:c r="E41" s="15">
        <x:v>43194.5201256944</x:v>
      </x:c>
      <x:c r="F41" t="s">
        <x:v>82</x:v>
      </x:c>
      <x:c r="G41" s="6">
        <x:v>138.532131677102</x:v>
      </x:c>
      <x:c r="H41" t="s">
        <x:v>83</x:v>
      </x:c>
      <x:c r="I41" s="6">
        <x:v>32.510968455565</x:v>
      </x:c>
      <x:c r="J41" t="s">
        <x:v>78</x:v>
      </x:c>
      <x:c r="K41" s="6">
        <x:v>1015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23.217</x:v>
      </x:c>
      <x:c r="R41" s="8">
        <x:v>172571.507413337</x:v>
      </x:c>
      <x:c r="S41" s="12">
        <x:v>352382.612986053</x:v>
      </x:c>
      <x:c r="T41" s="12">
        <x:v>45.5</x:v>
      </x:c>
      <x:c r="U41" s="12">
        <x:v>94</x:v>
      </x:c>
      <x:c r="V41" s="12">
        <x:f>NA()</x:f>
      </x:c>
    </x:row>
    <x:row r="42">
      <x:c r="A42">
        <x:v>731711</x:v>
      </x:c>
      <x:c r="B42" s="1">
        <x:v>43211.4791614236</x:v>
      </x:c>
      <x:c r="C42" s="6">
        <x:v>0.671171726666667</x:v>
      </x:c>
      <x:c r="D42" s="14" t="s">
        <x:v>77</x:v>
      </x:c>
      <x:c r="E42" s="15">
        <x:v>43194.5201256944</x:v>
      </x:c>
      <x:c r="F42" t="s">
        <x:v>82</x:v>
      </x:c>
      <x:c r="G42" s="6">
        <x:v>138.610288994117</x:v>
      </x:c>
      <x:c r="H42" t="s">
        <x:v>83</x:v>
      </x:c>
      <x:c r="I42" s="6">
        <x:v>32.493820797165</x:v>
      </x:c>
      <x:c r="J42" t="s">
        <x:v>78</x:v>
      </x:c>
      <x:c r="K42" s="6">
        <x:v>1015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23.217</x:v>
      </x:c>
      <x:c r="R42" s="8">
        <x:v>172579.949280174</x:v>
      </x:c>
      <x:c r="S42" s="12">
        <x:v>352386.789738093</x:v>
      </x:c>
      <x:c r="T42" s="12">
        <x:v>45.5</x:v>
      </x:c>
      <x:c r="U42" s="12">
        <x:v>94</x:v>
      </x:c>
      <x:c r="V42" s="12">
        <x:f>NA()</x:f>
      </x:c>
    </x:row>
    <x:row r="43">
      <x:c r="A43">
        <x:v>731722</x:v>
      </x:c>
      <x:c r="B43" s="1">
        <x:v>43211.4791728009</x:v>
      </x:c>
      <x:c r="C43" s="6">
        <x:v>0.687572661666667</x:v>
      </x:c>
      <x:c r="D43" s="14" t="s">
        <x:v>77</x:v>
      </x:c>
      <x:c r="E43" s="15">
        <x:v>43194.5201256944</x:v>
      </x:c>
      <x:c r="F43" t="s">
        <x:v>82</x:v>
      </x:c>
      <x:c r="G43" s="6">
        <x:v>138.464400406538</x:v>
      </x:c>
      <x:c r="H43" t="s">
        <x:v>83</x:v>
      </x:c>
      <x:c r="I43" s="6">
        <x:v>32.5258298304834</x:v>
      </x:c>
      <x:c r="J43" t="s">
        <x:v>78</x:v>
      </x:c>
      <x:c r="K43" s="6">
        <x:v>1015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23.217</x:v>
      </x:c>
      <x:c r="R43" s="8">
        <x:v>172570.018657268</x:v>
      </x:c>
      <x:c r="S43" s="12">
        <x:v>352387.067570514</x:v>
      </x:c>
      <x:c r="T43" s="12">
        <x:v>45.5</x:v>
      </x:c>
      <x:c r="U43" s="12">
        <x:v>94</x:v>
      </x:c>
      <x:c r="V43" s="12">
        <x:f>NA()</x:f>
      </x:c>
    </x:row>
    <x:row r="44">
      <x:c r="A44">
        <x:v>731736</x:v>
      </x:c>
      <x:c r="B44" s="1">
        <x:v>43211.4791845718</x:v>
      </x:c>
      <x:c r="C44" s="6">
        <x:v>0.704523681666667</x:v>
      </x:c>
      <x:c r="D44" s="14" t="s">
        <x:v>77</x:v>
      </x:c>
      <x:c r="E44" s="15">
        <x:v>43194.5201256944</x:v>
      </x:c>
      <x:c r="F44" t="s">
        <x:v>82</x:v>
      </x:c>
      <x:c r="G44" s="6">
        <x:v>138.498516326606</x:v>
      </x:c>
      <x:c r="H44" t="s">
        <x:v>83</x:v>
      </x:c>
      <x:c r="I44" s="6">
        <x:v>32.5106375350115</x:v>
      </x:c>
      <x:c r="J44" t="s">
        <x:v>78</x:v>
      </x:c>
      <x:c r="K44" s="6">
        <x:v>1015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23.22</x:v>
      </x:c>
      <x:c r="R44" s="8">
        <x:v>172568.959741524</x:v>
      </x:c>
      <x:c r="S44" s="12">
        <x:v>352382.856924263</x:v>
      </x:c>
      <x:c r="T44" s="12">
        <x:v>45.5</x:v>
      </x:c>
      <x:c r="U44" s="12">
        <x:v>94</x:v>
      </x:c>
      <x:c r="V44" s="12">
        <x:f>NA()</x:f>
      </x:c>
    </x:row>
    <x:row r="45">
      <x:c r="A45">
        <x:v>731744</x:v>
      </x:c>
      <x:c r="B45" s="1">
        <x:v>43211.4791961458</x:v>
      </x:c>
      <x:c r="C45" s="6">
        <x:v>0.721174615</x:v>
      </x:c>
      <x:c r="D45" s="14" t="s">
        <x:v>77</x:v>
      </x:c>
      <x:c r="E45" s="15">
        <x:v>43194.5201256944</x:v>
      </x:c>
      <x:c r="F45" t="s">
        <x:v>82</x:v>
      </x:c>
      <x:c r="G45" s="6">
        <x:v>138.568661624992</x:v>
      </x:c>
      <x:c r="H45" t="s">
        <x:v>83</x:v>
      </x:c>
      <x:c r="I45" s="6">
        <x:v>32.5055233124258</x:v>
      </x:c>
      <x:c r="J45" t="s">
        <x:v>78</x:v>
      </x:c>
      <x:c r="K45" s="6">
        <x:v>1015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23.216</x:v>
      </x:c>
      <x:c r="R45" s="8">
        <x:v>172567.464309399</x:v>
      </x:c>
      <x:c r="S45" s="12">
        <x:v>352385.913926461</x:v>
      </x:c>
      <x:c r="T45" s="12">
        <x:v>45.5</x:v>
      </x:c>
      <x:c r="U45" s="12">
        <x:v>94</x:v>
      </x:c>
      <x:c r="V45" s="12">
        <x:f>NA()</x:f>
      </x:c>
    </x:row>
    <x:row r="46">
      <x:c r="A46">
        <x:v>731755</x:v>
      </x:c>
      <x:c r="B46" s="1">
        <x:v>43211.4792079514</x:v>
      </x:c>
      <x:c r="C46" s="6">
        <x:v>0.738142246666667</x:v>
      </x:c>
      <x:c r="D46" s="14" t="s">
        <x:v>77</x:v>
      </x:c>
      <x:c r="E46" s="15">
        <x:v>43194.5201256944</x:v>
      </x:c>
      <x:c r="F46" t="s">
        <x:v>82</x:v>
      </x:c>
      <x:c r="G46" s="6">
        <x:v>138.533391427366</x:v>
      </x:c>
      <x:c r="H46" t="s">
        <x:v>83</x:v>
      </x:c>
      <x:c r="I46" s="6">
        <x:v>32.5055533960654</x:v>
      </x:c>
      <x:c r="J46" t="s">
        <x:v>78</x:v>
      </x:c>
      <x:c r="K46" s="6">
        <x:v>1015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23.219</x:v>
      </x:c>
      <x:c r="R46" s="8">
        <x:v>172571.861159232</x:v>
      </x:c>
      <x:c r="S46" s="12">
        <x:v>352393.780620623</x:v>
      </x:c>
      <x:c r="T46" s="12">
        <x:v>45.5</x:v>
      </x:c>
      <x:c r="U46" s="12">
        <x:v>94</x:v>
      </x:c>
      <x:c r="V46" s="12">
        <x:f>NA()</x:f>
      </x:c>
    </x:row>
    <x:row r="47">
      <x:c r="A47">
        <x:v>731763</x:v>
      </x:c>
      <x:c r="B47" s="1">
        <x:v>43211.4792190625</x:v>
      </x:c>
      <x:c r="C47" s="6">
        <x:v>0.754159836666667</x:v>
      </x:c>
      <x:c r="D47" s="14" t="s">
        <x:v>77</x:v>
      </x:c>
      <x:c r="E47" s="15">
        <x:v>43194.5201256944</x:v>
      </x:c>
      <x:c r="F47" t="s">
        <x:v>82</x:v>
      </x:c>
      <x:c r="G47" s="6">
        <x:v>138.545431689018</x:v>
      </x:c>
      <x:c r="H47" t="s">
        <x:v>83</x:v>
      </x:c>
      <x:c r="I47" s="6">
        <x:v>32.5080503390805</x:v>
      </x:c>
      <x:c r="J47" t="s">
        <x:v>78</x:v>
      </x:c>
      <x:c r="K47" s="6">
        <x:v>1015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23.217</x:v>
      </x:c>
      <x:c r="R47" s="8">
        <x:v>172563.764565366</x:v>
      </x:c>
      <x:c r="S47" s="12">
        <x:v>352384.547695903</x:v>
      </x:c>
      <x:c r="T47" s="12">
        <x:v>45.5</x:v>
      </x:c>
      <x:c r="U47" s="12">
        <x:v>94</x:v>
      </x:c>
      <x:c r="V47" s="12">
        <x:f>NA()</x:f>
      </x:c>
    </x:row>
    <x:row r="48">
      <x:c r="A48">
        <x:v>731772</x:v>
      </x:c>
      <x:c r="B48" s="1">
        <x:v>43211.4792305208</x:v>
      </x:c>
      <x:c r="C48" s="6">
        <x:v>0.770627418333333</x:v>
      </x:c>
      <x:c r="D48" s="14" t="s">
        <x:v>77</x:v>
      </x:c>
      <x:c r="E48" s="15">
        <x:v>43194.5201256944</x:v>
      </x:c>
      <x:c r="F48" t="s">
        <x:v>82</x:v>
      </x:c>
      <x:c r="G48" s="6">
        <x:v>138.453382586512</x:v>
      </x:c>
      <x:c r="H48" t="s">
        <x:v>83</x:v>
      </x:c>
      <x:c r="I48" s="6">
        <x:v>32.5256794113798</x:v>
      </x:c>
      <x:c r="J48" t="s">
        <x:v>78</x:v>
      </x:c>
      <x:c r="K48" s="6">
        <x:v>1015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23.218</x:v>
      </x:c>
      <x:c r="R48" s="8">
        <x:v>172554.219717078</x:v>
      </x:c>
      <x:c r="S48" s="12">
        <x:v>352380.321195651</x:v>
      </x:c>
      <x:c r="T48" s="12">
        <x:v>45.5</x:v>
      </x:c>
      <x:c r="U48" s="12">
        <x:v>94</x:v>
      </x:c>
      <x:c r="V48" s="12">
        <x:f>NA()</x:f>
      </x:c>
    </x:row>
    <x:row r="49">
      <x:c r="A49">
        <x:v>731780</x:v>
      </x:c>
      <x:c r="B49" s="1">
        <x:v>43211.4792422106</x:v>
      </x:c>
      <x:c r="C49" s="6">
        <x:v>0.787478393333333</x:v>
      </x:c>
      <x:c r="D49" s="14" t="s">
        <x:v>77</x:v>
      </x:c>
      <x:c r="E49" s="15">
        <x:v>43194.5201256944</x:v>
      </x:c>
      <x:c r="F49" t="s">
        <x:v>82</x:v>
      </x:c>
      <x:c r="G49" s="6">
        <x:v>138.417053958896</x:v>
      </x:c>
      <x:c r="H49" t="s">
        <x:v>83</x:v>
      </x:c>
      <x:c r="I49" s="6">
        <x:v>32.5336516332281</x:v>
      </x:c>
      <x:c r="J49" t="s">
        <x:v>78</x:v>
      </x:c>
      <x:c r="K49" s="6">
        <x:v>1015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23.218</x:v>
      </x:c>
      <x:c r="R49" s="8">
        <x:v>172572.038466608</x:v>
      </x:c>
      <x:c r="S49" s="12">
        <x:v>352379.406729425</x:v>
      </x:c>
      <x:c r="T49" s="12">
        <x:v>45.5</x:v>
      </x:c>
      <x:c r="U49" s="12">
        <x:v>94</x:v>
      </x:c>
      <x:c r="V49" s="12">
        <x:f>NA()</x:f>
      </x:c>
    </x:row>
    <x:row r="50">
      <x:c r="A50">
        <x:v>731788</x:v>
      </x:c>
      <x:c r="B50" s="1">
        <x:v>43211.4792537384</x:v>
      </x:c>
      <x:c r="C50" s="6">
        <x:v>0.80409602</x:v>
      </x:c>
      <x:c r="D50" s="14" t="s">
        <x:v>77</x:v>
      </x:c>
      <x:c r="E50" s="15">
        <x:v>43194.5201256944</x:v>
      </x:c>
      <x:c r="F50" t="s">
        <x:v>82</x:v>
      </x:c>
      <x:c r="G50" s="6">
        <x:v>138.432670997533</x:v>
      </x:c>
      <x:c r="H50" t="s">
        <x:v>83</x:v>
      </x:c>
      <x:c r="I50" s="6">
        <x:v>32.5225206117416</x:v>
      </x:c>
      <x:c r="J50" t="s">
        <x:v>78</x:v>
      </x:c>
      <x:c r="K50" s="6">
        <x:v>1015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23.221</x:v>
      </x:c>
      <x:c r="R50" s="8">
        <x:v>172563.136015374</x:v>
      </x:c>
      <x:c r="S50" s="12">
        <x:v>352394.629191575</x:v>
      </x:c>
      <x:c r="T50" s="12">
        <x:v>45.5</x:v>
      </x:c>
      <x:c r="U50" s="12">
        <x:v>94</x:v>
      </x:c>
      <x:c r="V50" s="12">
        <x:f>NA()</x:f>
      </x:c>
    </x:row>
    <x:row r="51">
      <x:c r="A51">
        <x:v>731799</x:v>
      </x:c>
      <x:c r="B51" s="1">
        <x:v>43211.4792656597</x:v>
      </x:c>
      <x:c r="C51" s="6">
        <x:v>0.821246991666667</x:v>
      </x:c>
      <x:c r="D51" s="14" t="s">
        <x:v>77</x:v>
      </x:c>
      <x:c r="E51" s="15">
        <x:v>43194.5201256944</x:v>
      </x:c>
      <x:c r="F51" t="s">
        <x:v>82</x:v>
      </x:c>
      <x:c r="G51" s="6">
        <x:v>138.507919421209</x:v>
      </x:c>
      <x:c r="H51" t="s">
        <x:v>83</x:v>
      </x:c>
      <x:c r="I51" s="6">
        <x:v>32.5060046506892</x:v>
      </x:c>
      <x:c r="J51" t="s">
        <x:v>78</x:v>
      </x:c>
      <x:c r="K51" s="6">
        <x:v>1015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23.221</x:v>
      </x:c>
      <x:c r="R51" s="8">
        <x:v>172578.377526889</x:v>
      </x:c>
      <x:c r="S51" s="12">
        <x:v>352367.690435902</x:v>
      </x:c>
      <x:c r="T51" s="12">
        <x:v>45.5</x:v>
      </x:c>
      <x:c r="U51" s="12">
        <x:v>94</x:v>
      </x:c>
      <x:c r="V51" s="12">
        <x:f>NA()</x:f>
      </x:c>
    </x:row>
    <x:row r="52">
      <x:c r="A52">
        <x:v>731814</x:v>
      </x:c>
      <x:c r="B52" s="1">
        <x:v>43211.4792769676</x:v>
      </x:c>
      <x:c r="C52" s="6">
        <x:v>0.837531258333333</x:v>
      </x:c>
      <x:c r="D52" s="14" t="s">
        <x:v>77</x:v>
      </x:c>
      <x:c r="E52" s="15">
        <x:v>43194.5201256944</x:v>
      </x:c>
      <x:c r="F52" t="s">
        <x:v>82</x:v>
      </x:c>
      <x:c r="G52" s="6">
        <x:v>138.536463682779</x:v>
      </x:c>
      <x:c r="H52" t="s">
        <x:v>83</x:v>
      </x:c>
      <x:c r="I52" s="6">
        <x:v>32.507448665895</x:v>
      </x:c>
      <x:c r="J52" t="s">
        <x:v>78</x:v>
      </x:c>
      <x:c r="K52" s="6">
        <x:v>1015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23.218</x:v>
      </x:c>
      <x:c r="R52" s="8">
        <x:v>172559.442651617</x:v>
      </x:c>
      <x:c r="S52" s="12">
        <x:v>352389.221834104</x:v>
      </x:c>
      <x:c r="T52" s="12">
        <x:v>45.5</x:v>
      </x:c>
      <x:c r="U52" s="12">
        <x:v>94</x:v>
      </x:c>
      <x:c r="V52" s="12">
        <x:f>NA()</x:f>
      </x:c>
    </x:row>
    <x:row r="53">
      <x:c r="A53">
        <x:v>731827</x:v>
      </x:c>
      <x:c r="B53" s="1">
        <x:v>43211.4792882755</x:v>
      </x:c>
      <x:c r="C53" s="6">
        <x:v>0.853798866666667</x:v>
      </x:c>
      <x:c r="D53" s="14" t="s">
        <x:v>77</x:v>
      </x:c>
      <x:c r="E53" s="15">
        <x:v>43194.5201256944</x:v>
      </x:c>
      <x:c r="F53" t="s">
        <x:v>82</x:v>
      </x:c>
      <x:c r="G53" s="6">
        <x:v>138.486153242865</x:v>
      </x:c>
      <x:c r="H53" t="s">
        <x:v>83</x:v>
      </x:c>
      <x:c r="I53" s="6">
        <x:v>32.5056436469854</x:v>
      </x:c>
      <x:c r="J53" t="s">
        <x:v>78</x:v>
      </x:c>
      <x:c r="K53" s="6">
        <x:v>1015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23.223</x:v>
      </x:c>
      <x:c r="R53" s="8">
        <x:v>172555.997311017</x:v>
      </x:c>
      <x:c r="S53" s="12">
        <x:v>352380.058694794</x:v>
      </x:c>
      <x:c r="T53" s="12">
        <x:v>45.5</x:v>
      </x:c>
      <x:c r="U53" s="12">
        <x:v>94</x:v>
      </x:c>
      <x:c r="V53" s="12">
        <x:f>NA()</x:f>
      </x:c>
    </x:row>
    <x:row r="54">
      <x:c r="A54">
        <x:v>731837</x:v>
      </x:c>
      <x:c r="B54" s="1">
        <x:v>43211.479300081</x:v>
      </x:c>
      <x:c r="C54" s="6">
        <x:v>0.87079984</x:v>
      </x:c>
      <x:c r="D54" s="14" t="s">
        <x:v>77</x:v>
      </x:c>
      <x:c r="E54" s="15">
        <x:v>43194.5201256944</x:v>
      </x:c>
      <x:c r="F54" t="s">
        <x:v>82</x:v>
      </x:c>
      <x:c r="G54" s="6">
        <x:v>138.492949807949</x:v>
      </x:c>
      <x:c r="H54" t="s">
        <x:v>83</x:v>
      </x:c>
      <x:c r="I54" s="6">
        <x:v>32.514428081493</x:v>
      </x:c>
      <x:c r="J54" t="s">
        <x:v>78</x:v>
      </x:c>
      <x:c r="K54" s="6">
        <x:v>1015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23.219</x:v>
      </x:c>
      <x:c r="R54" s="8">
        <x:v>172557.603868173</x:v>
      </x:c>
      <x:c r="S54" s="12">
        <x:v>352375.71261122</x:v>
      </x:c>
      <x:c r="T54" s="12">
        <x:v>45.5</x:v>
      </x:c>
      <x:c r="U54" s="12">
        <x:v>94</x:v>
      </x:c>
      <x:c r="V54" s="12">
        <x:f>NA()</x:f>
      </x:c>
    </x:row>
    <x:row r="55">
      <x:c r="A55">
        <x:v>731839</x:v>
      </x:c>
      <x:c r="B55" s="1">
        <x:v>43211.4793116551</x:v>
      </x:c>
      <x:c r="C55" s="6">
        <x:v>0.887484135</x:v>
      </x:c>
      <x:c r="D55" s="14" t="s">
        <x:v>77</x:v>
      </x:c>
      <x:c r="E55" s="15">
        <x:v>43194.5201256944</x:v>
      </x:c>
      <x:c r="F55" t="s">
        <x:v>82</x:v>
      </x:c>
      <x:c r="G55" s="6">
        <x:v>138.504903889937</x:v>
      </x:c>
      <x:c r="H55" t="s">
        <x:v>83</x:v>
      </x:c>
      <x:c r="I55" s="6">
        <x:v>32.5066664909145</x:v>
      </x:c>
      <x:c r="J55" t="s">
        <x:v>78</x:v>
      </x:c>
      <x:c r="K55" s="6">
        <x:v>1015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23.221</x:v>
      </x:c>
      <x:c r="R55" s="8">
        <x:v>172557.322320319</x:v>
      </x:c>
      <x:c r="S55" s="12">
        <x:v>352375.055892804</x:v>
      </x:c>
      <x:c r="T55" s="12">
        <x:v>45.5</x:v>
      </x:c>
      <x:c r="U55" s="12">
        <x:v>94</x:v>
      </x:c>
      <x:c r="V55" s="12">
        <x:f>NA()</x:f>
      </x:c>
    </x:row>
    <x:row r="56">
      <x:c r="A56">
        <x:v>731855</x:v>
      </x:c>
      <x:c r="B56" s="1">
        <x:v>43211.4793232292</x:v>
      </x:c>
      <x:c r="C56" s="6">
        <x:v>0.904151738333333</x:v>
      </x:c>
      <x:c r="D56" s="14" t="s">
        <x:v>77</x:v>
      </x:c>
      <x:c r="E56" s="15">
        <x:v>43194.5201256944</x:v>
      </x:c>
      <x:c r="F56" t="s">
        <x:v>82</x:v>
      </x:c>
      <x:c r="G56" s="6">
        <x:v>138.458301412057</x:v>
      </x:c>
      <x:c r="H56" t="s">
        <x:v>83</x:v>
      </x:c>
      <x:c r="I56" s="6">
        <x:v>32.5168949473796</x:v>
      </x:c>
      <x:c r="J56" t="s">
        <x:v>78</x:v>
      </x:c>
      <x:c r="K56" s="6">
        <x:v>1015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23.221</x:v>
      </x:c>
      <x:c r="R56" s="8">
        <x:v>172545.055366319</x:v>
      </x:c>
      <x:c r="S56" s="12">
        <x:v>352369.756698018</x:v>
      </x:c>
      <x:c r="T56" s="12">
        <x:v>45.5</x:v>
      </x:c>
      <x:c r="U56" s="12">
        <x:v>94</x:v>
      </x:c>
      <x:c r="V56" s="12">
        <x:f>NA()</x:f>
      </x:c>
    </x:row>
    <x:row r="57">
      <x:c r="A57">
        <x:v>731859</x:v>
      </x:c>
      <x:c r="B57" s="1">
        <x:v>43211.4793347569</x:v>
      </x:c>
      <x:c r="C57" s="6">
        <x:v>0.920752693333333</x:v>
      </x:c>
      <x:c r="D57" s="14" t="s">
        <x:v>77</x:v>
      </x:c>
      <x:c r="E57" s="15">
        <x:v>43194.5201256944</x:v>
      </x:c>
      <x:c r="F57" t="s">
        <x:v>82</x:v>
      </x:c>
      <x:c r="G57" s="6">
        <x:v>138.460871885027</x:v>
      </x:c>
      <x:c r="H57" t="s">
        <x:v>83</x:v>
      </x:c>
      <x:c r="I57" s="6">
        <x:v>32.5214676791911</x:v>
      </x:c>
      <x:c r="J57" t="s">
        <x:v>78</x:v>
      </x:c>
      <x:c r="K57" s="6">
        <x:v>1015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23.219</x:v>
      </x:c>
      <x:c r="R57" s="8">
        <x:v>172546.704730829</x:v>
      </x:c>
      <x:c r="S57" s="12">
        <x:v>352374.981390271</x:v>
      </x:c>
      <x:c r="T57" s="12">
        <x:v>45.5</x:v>
      </x:c>
      <x:c r="U57" s="12">
        <x:v>94</x:v>
      </x:c>
      <x:c r="V57" s="12">
        <x:f>NA()</x:f>
      </x:c>
    </x:row>
    <x:row r="58">
      <x:c r="A58">
        <x:v>731877</x:v>
      </x:c>
      <x:c r="B58" s="1">
        <x:v>43211.479346412</x:v>
      </x:c>
      <x:c r="C58" s="6">
        <x:v>0.937553646666667</x:v>
      </x:c>
      <x:c r="D58" s="14" t="s">
        <x:v>77</x:v>
      </x:c>
      <x:c r="E58" s="15">
        <x:v>43194.5201256944</x:v>
      </x:c>
      <x:c r="F58" t="s">
        <x:v>82</x:v>
      </x:c>
      <x:c r="G58" s="6">
        <x:v>138.399866196407</x:v>
      </x:c>
      <x:c r="H58" t="s">
        <x:v>83</x:v>
      </x:c>
      <x:c r="I58" s="6">
        <x:v>32.5271535188958</x:v>
      </x:c>
      <x:c r="J58" t="s">
        <x:v>78</x:v>
      </x:c>
      <x:c r="K58" s="6">
        <x:v>1015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23.222</x:v>
      </x:c>
      <x:c r="R58" s="8">
        <x:v>172545.782381879</x:v>
      </x:c>
      <x:c r="S58" s="12">
        <x:v>352375.890846856</x:v>
      </x:c>
      <x:c r="T58" s="12">
        <x:v>45.5</x:v>
      </x:c>
      <x:c r="U58" s="12">
        <x:v>94</x:v>
      </x:c>
      <x:c r="V58" s="12">
        <x:f>NA()</x:f>
      </x:c>
    </x:row>
    <x:row r="59">
      <x:c r="A59">
        <x:v>731885</x:v>
      </x:c>
      <x:c r="B59" s="1">
        <x:v>43211.4793579861</x:v>
      </x:c>
      <x:c r="C59" s="6">
        <x:v>0.954237908333333</x:v>
      </x:c>
      <x:c r="D59" s="14" t="s">
        <x:v>77</x:v>
      </x:c>
      <x:c r="E59" s="15">
        <x:v>43194.5201256944</x:v>
      </x:c>
      <x:c r="F59" t="s">
        <x:v>82</x:v>
      </x:c>
      <x:c r="G59" s="6">
        <x:v>138.354504057756</x:v>
      </x:c>
      <x:c r="H59" t="s">
        <x:v>83</x:v>
      </x:c>
      <x:c r="I59" s="6">
        <x:v>32.5294098071668</x:v>
      </x:c>
      <x:c r="J59" t="s">
        <x:v>78</x:v>
      </x:c>
      <x:c r="K59" s="6">
        <x:v>1015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23.225</x:v>
      </x:c>
      <x:c r="R59" s="8">
        <x:v>172552.124024422</x:v>
      </x:c>
      <x:c r="S59" s="12">
        <x:v>352362.223001115</x:v>
      </x:c>
      <x:c r="T59" s="12">
        <x:v>45.5</x:v>
      </x:c>
      <x:c r="U59" s="12">
        <x:v>94</x:v>
      </x:c>
      <x:c r="V59" s="12">
        <x:f>NA()</x:f>
      </x:c>
    </x:row>
    <x:row r="60">
      <x:c r="A60">
        <x:v>731893</x:v>
      </x:c>
      <x:c r="B60" s="1">
        <x:v>43211.4793693634</x:v>
      </x:c>
      <x:c r="C60" s="6">
        <x:v>0.97060555</x:v>
      </x:c>
      <x:c r="D60" s="14" t="s">
        <x:v>77</x:v>
      </x:c>
      <x:c r="E60" s="15">
        <x:v>43194.5201256944</x:v>
      </x:c>
      <x:c r="F60" t="s">
        <x:v>82</x:v>
      </x:c>
      <x:c r="G60" s="6">
        <x:v>138.469076270895</x:v>
      </x:c>
      <x:c r="H60" t="s">
        <x:v>83</x:v>
      </x:c>
      <x:c r="I60" s="6">
        <x:v>32.5119612174226</x:v>
      </x:c>
      <x:c r="J60" t="s">
        <x:v>78</x:v>
      </x:c>
      <x:c r="K60" s="6">
        <x:v>1015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23.222</x:v>
      </x:c>
      <x:c r="R60" s="8">
        <x:v>172541.099537879</x:v>
      </x:c>
      <x:c r="S60" s="12">
        <x:v>352356.096323911</x:v>
      </x:c>
      <x:c r="T60" s="12">
        <x:v>45.5</x:v>
      </x:c>
      <x:c r="U60" s="12">
        <x:v>94</x:v>
      </x:c>
      <x:c r="V60" s="12">
        <x:f>NA()</x:f>
      </x:c>
    </x:row>
    <x:row r="61">
      <x:c r="A61">
        <x:v>731901</x:v>
      </x:c>
      <x:c r="B61" s="1">
        <x:v>43211.4793812153</x:v>
      </x:c>
      <x:c r="C61" s="6">
        <x:v>0.987673215</x:v>
      </x:c>
      <x:c r="D61" s="14" t="s">
        <x:v>77</x:v>
      </x:c>
      <x:c r="E61" s="15">
        <x:v>43194.5201256944</x:v>
      </x:c>
      <x:c r="F61" t="s">
        <x:v>82</x:v>
      </x:c>
      <x:c r="G61" s="6">
        <x:v>138.516520398224</x:v>
      </x:c>
      <x:c r="H61" t="s">
        <x:v>83</x:v>
      </x:c>
      <x:c r="I61" s="6">
        <x:v>32.4964079821107</x:v>
      </x:c>
      <x:c r="J61" t="s">
        <x:v>78</x:v>
      </x:c>
      <x:c r="K61" s="6">
        <x:v>1015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23.224</x:v>
      </x:c>
      <x:c r="R61" s="8">
        <x:v>172541.124863949</x:v>
      </x:c>
      <x:c r="S61" s="12">
        <x:v>352350.348220876</x:v>
      </x:c>
      <x:c r="T61" s="12">
        <x:v>45.5</x:v>
      </x:c>
      <x:c r="U61" s="12">
        <x:v>94</x:v>
      </x:c>
      <x:c r="V61" s="12">
        <x:f>NA()</x:f>
      </x:c>
    </x:row>
    <x:row r="62">
      <x:c r="A62">
        <x:v>731908</x:v>
      </x:c>
      <x:c r="B62" s="1">
        <x:v>43211.4793924421</x:v>
      </x:c>
      <x:c r="C62" s="6">
        <x:v>1.00382408666667</x:v>
      </x:c>
      <x:c r="D62" s="14" t="s">
        <x:v>77</x:v>
      </x:c>
      <x:c r="E62" s="15">
        <x:v>43194.5201256944</x:v>
      </x:c>
      <x:c r="F62" t="s">
        <x:v>82</x:v>
      </x:c>
      <x:c r="G62" s="6">
        <x:v>138.468831117035</x:v>
      </x:c>
      <x:c r="H62" t="s">
        <x:v>83</x:v>
      </x:c>
      <x:c r="I62" s="6">
        <x:v>32.5068770764683</x:v>
      </x:c>
      <x:c r="J62" t="s">
        <x:v>78</x:v>
      </x:c>
      <x:c r="K62" s="6">
        <x:v>1015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23.224</x:v>
      </x:c>
      <x:c r="R62" s="8">
        <x:v>172539.871838126</x:v>
      </x:c>
      <x:c r="S62" s="12">
        <x:v>352352.252187368</x:v>
      </x:c>
      <x:c r="T62" s="12">
        <x:v>45.5</x:v>
      </x:c>
      <x:c r="U62" s="12">
        <x:v>94</x:v>
      </x:c>
      <x:c r="V62" s="12">
        <x:f>NA()</x:f>
      </x:c>
    </x:row>
    <x:row r="63">
      <x:c r="A63">
        <x:v>731918</x:v>
      </x:c>
      <x:c r="B63" s="1">
        <x:v>43211.4794044792</x:v>
      </x:c>
      <x:c r="C63" s="6">
        <x:v>1.02119174666667</x:v>
      </x:c>
      <x:c r="D63" s="14" t="s">
        <x:v>77</x:v>
      </x:c>
      <x:c r="E63" s="15">
        <x:v>43194.5201256944</x:v>
      </x:c>
      <x:c r="F63" t="s">
        <x:v>82</x:v>
      </x:c>
      <x:c r="G63" s="6">
        <x:v>138.442436207745</x:v>
      </x:c>
      <x:c r="H63" t="s">
        <x:v>83</x:v>
      </x:c>
      <x:c r="I63" s="6">
        <x:v>32.5152403420111</x:v>
      </x:c>
      <x:c r="J63" t="s">
        <x:v>78</x:v>
      </x:c>
      <x:c r="K63" s="6">
        <x:v>1015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23.223</x:v>
      </x:c>
      <x:c r="R63" s="8">
        <x:v>172547.857993253</x:v>
      </x:c>
      <x:c r="S63" s="12">
        <x:v>352347.177861082</x:v>
      </x:c>
      <x:c r="T63" s="12">
        <x:v>45.5</x:v>
      </x:c>
      <x:c r="U63" s="12">
        <x:v>94</x:v>
      </x:c>
      <x:c r="V63" s="12">
        <x:f>NA()</x:f>
      </x:c>
    </x:row>
    <x:row r="64">
      <x:c r="A64">
        <x:v>731928</x:v>
      </x:c>
      <x:c r="B64" s="1">
        <x:v>43211.4794159722</x:v>
      </x:c>
      <x:c r="C64" s="6">
        <x:v>1.03774268</x:v>
      </x:c>
      <x:c r="D64" s="14" t="s">
        <x:v>77</x:v>
      </x:c>
      <x:c r="E64" s="15">
        <x:v>43194.5201256944</x:v>
      </x:c>
      <x:c r="F64" t="s">
        <x:v>82</x:v>
      </x:c>
      <x:c r="G64" s="6">
        <x:v>138.434109477356</x:v>
      </x:c>
      <x:c r="H64" t="s">
        <x:v>83</x:v>
      </x:c>
      <x:c r="I64" s="6">
        <x:v>32.5119311337253</x:v>
      </x:c>
      <x:c r="J64" t="s">
        <x:v>78</x:v>
      </x:c>
      <x:c r="K64" s="6">
        <x:v>1015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23.225</x:v>
      </x:c>
      <x:c r="R64" s="8">
        <x:v>172534.836845517</x:v>
      </x:c>
      <x:c r="S64" s="12">
        <x:v>352347.904074781</x:v>
      </x:c>
      <x:c r="T64" s="12">
        <x:v>45.5</x:v>
      </x:c>
      <x:c r="U64" s="12">
        <x:v>94</x:v>
      </x:c>
      <x:c r="V64" s="12">
        <x:f>NA()</x:f>
      </x:c>
    </x:row>
    <x:row r="65">
      <x:c r="A65">
        <x:v>731945</x:v>
      </x:c>
      <x:c r="B65" s="1">
        <x:v>43211.479427662</x:v>
      </x:c>
      <x:c r="C65" s="6">
        <x:v>1.05452702166667</x:v>
      </x:c>
      <x:c r="D65" s="14" t="s">
        <x:v>77</x:v>
      </x:c>
      <x:c r="E65" s="15">
        <x:v>43194.5201256944</x:v>
      </x:c>
      <x:c r="F65" t="s">
        <x:v>82</x:v>
      </x:c>
      <x:c r="G65" s="6">
        <x:v>138.495609537073</x:v>
      </x:c>
      <x:c r="H65" t="s">
        <x:v>83</x:v>
      </x:c>
      <x:c r="I65" s="6">
        <x:v>32.5035678764411</x:v>
      </x:c>
      <x:c r="J65" t="s">
        <x:v>78</x:v>
      </x:c>
      <x:c r="K65" s="6">
        <x:v>1015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23.223</x:v>
      </x:c>
      <x:c r="R65" s="8">
        <x:v>172542.029075857</x:v>
      </x:c>
      <x:c r="S65" s="12">
        <x:v>352352.365796916</x:v>
      </x:c>
      <x:c r="T65" s="12">
        <x:v>45.5</x:v>
      </x:c>
      <x:c r="U65" s="12">
        <x:v>94</x:v>
      </x:c>
      <x:c r="V65" s="12">
        <x:f>NA()</x:f>
      </x:c>
    </x:row>
    <x:row r="66">
      <x:c r="A66">
        <x:v>731949</x:v>
      </x:c>
      <x:c r="B66" s="1">
        <x:v>43211.4794388889</x:v>
      </x:c>
      <x:c r="C66" s="6">
        <x:v>1.070711255</x:v>
      </x:c>
      <x:c r="D66" s="14" t="s">
        <x:v>77</x:v>
      </x:c>
      <x:c r="E66" s="15">
        <x:v>43194.5201256944</x:v>
      </x:c>
      <x:c r="F66" t="s">
        <x:v>82</x:v>
      </x:c>
      <x:c r="G66" s="6">
        <x:v>138.470475536009</x:v>
      </x:c>
      <x:c r="H66" t="s">
        <x:v>83</x:v>
      </x:c>
      <x:c r="I66" s="6">
        <x:v>32.5065160726704</x:v>
      </x:c>
      <x:c r="J66" t="s">
        <x:v>78</x:v>
      </x:c>
      <x:c r="K66" s="6">
        <x:v>1015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23.224</x:v>
      </x:c>
      <x:c r="R66" s="8">
        <x:v>172538.080571269</x:v>
      </x:c>
      <x:c r="S66" s="12">
        <x:v>352356.540998244</x:v>
      </x:c>
      <x:c r="T66" s="12">
        <x:v>45.5</x:v>
      </x:c>
      <x:c r="U66" s="12">
        <x:v>94</x:v>
      </x:c>
      <x:c r="V66" s="12">
        <x:f>NA()</x:f>
      </x:c>
    </x:row>
    <x:row r="67">
      <x:c r="A67">
        <x:v>731960</x:v>
      </x:c>
      <x:c r="B67" s="1">
        <x:v>43211.479450544</x:v>
      </x:c>
      <x:c r="C67" s="6">
        <x:v>1.08751222</x:v>
      </x:c>
      <x:c r="D67" s="14" t="s">
        <x:v>77</x:v>
      </x:c>
      <x:c r="E67" s="15">
        <x:v>43194.5201256944</x:v>
      </x:c>
      <x:c r="F67" t="s">
        <x:v>82</x:v>
      </x:c>
      <x:c r="G67" s="6">
        <x:v>138.413844866432</x:v>
      </x:c>
      <x:c r="H67" t="s">
        <x:v>83</x:v>
      </x:c>
      <x:c r="I67" s="6">
        <x:v>32.524084969285</x:v>
      </x:c>
      <x:c r="J67" t="s">
        <x:v>78</x:v>
      </x:c>
      <x:c r="K67" s="6">
        <x:v>1015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23.222</x:v>
      </x:c>
      <x:c r="R67" s="8">
        <x:v>172548.133566252</x:v>
      </x:c>
      <x:c r="S67" s="12">
        <x:v>352354.399405802</x:v>
      </x:c>
      <x:c r="T67" s="12">
        <x:v>45.5</x:v>
      </x:c>
      <x:c r="U67" s="12">
        <x:v>94</x:v>
      </x:c>
      <x:c r="V67" s="12">
        <x:f>NA()</x:f>
      </x:c>
    </x:row>
    <x:row r="68">
      <x:c r="A68">
        <x:v>731970</x:v>
      </x:c>
      <x:c r="B68" s="1">
        <x:v>43211.4794622338</x:v>
      </x:c>
      <x:c r="C68" s="6">
        <x:v>1.10431315</x:v>
      </x:c>
      <x:c r="D68" s="14" t="s">
        <x:v>77</x:v>
      </x:c>
      <x:c r="E68" s="15">
        <x:v>43194.5201256944</x:v>
      </x:c>
      <x:c r="F68" t="s">
        <x:v>82</x:v>
      </x:c>
      <x:c r="G68" s="6">
        <x:v>138.360716651335</x:v>
      </x:c>
      <x:c r="H68" t="s">
        <x:v>83</x:v>
      </x:c>
      <x:c r="I68" s="6">
        <x:v>32.5306131615316</x:v>
      </x:c>
      <x:c r="J68" t="s">
        <x:v>78</x:v>
      </x:c>
      <x:c r="K68" s="6">
        <x:v>1015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23.224</x:v>
      </x:c>
      <x:c r="R68" s="8">
        <x:v>172528.233647613</x:v>
      </x:c>
      <x:c r="S68" s="12">
        <x:v>352346.423105747</x:v>
      </x:c>
      <x:c r="T68" s="12">
        <x:v>45.5</x:v>
      </x:c>
      <x:c r="U68" s="12">
        <x:v>94</x:v>
      </x:c>
      <x:c r="V68" s="12">
        <x:f>NA()</x:f>
      </x:c>
    </x:row>
    <x:row r="69">
      <x:c r="A69">
        <x:v>731986</x:v>
      </x:c>
      <x:c r="B69" s="1">
        <x:v>43211.4794735301</x:v>
      </x:c>
      <x:c r="C69" s="6">
        <x:v>1.12061413333333</x:v>
      </x:c>
      <x:c r="D69" s="14" t="s">
        <x:v>77</x:v>
      </x:c>
      <x:c r="E69" s="15">
        <x:v>43194.5201256944</x:v>
      </x:c>
      <x:c r="F69" t="s">
        <x:v>82</x:v>
      </x:c>
      <x:c r="G69" s="6">
        <x:v>138.40237150625</x:v>
      </x:c>
      <x:c r="H69" t="s">
        <x:v>83</x:v>
      </x:c>
      <x:c r="I69" s="6">
        <x:v>32.5214676791911</x:v>
      </x:c>
      <x:c r="J69" t="s">
        <x:v>78</x:v>
      </x:c>
      <x:c r="K69" s="6">
        <x:v>1015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23.224</x:v>
      </x:c>
      <x:c r="R69" s="8">
        <x:v>172527.949408066</x:v>
      </x:c>
      <x:c r="S69" s="12">
        <x:v>352341.50773269</x:v>
      </x:c>
      <x:c r="T69" s="12">
        <x:v>45.5</x:v>
      </x:c>
      <x:c r="U69" s="12">
        <x:v>94</x:v>
      </x:c>
      <x:c r="V69" s="12">
        <x:f>NA()</x:f>
      </x:c>
    </x:row>
    <x:row r="70">
      <x:c r="A70">
        <x:v>731995</x:v>
      </x:c>
      <x:c r="B70" s="1">
        <x:v>43211.4794854514</x:v>
      </x:c>
      <x:c r="C70" s="6">
        <x:v>1.13776505833333</x:v>
      </x:c>
      <x:c r="D70" s="14" t="s">
        <x:v>77</x:v>
      </x:c>
      <x:c r="E70" s="15">
        <x:v>43194.5201256944</x:v>
      </x:c>
      <x:c r="F70" t="s">
        <x:v>82</x:v>
      </x:c>
      <x:c r="G70" s="6">
        <x:v>138.446788201577</x:v>
      </x:c>
      <x:c r="H70" t="s">
        <x:v>83</x:v>
      </x:c>
      <x:c r="I70" s="6">
        <x:v>32.5194219826094</x:v>
      </x:c>
      <x:c r="J70" t="s">
        <x:v>78</x:v>
      </x:c>
      <x:c r="K70" s="6">
        <x:v>1015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23.221</x:v>
      </x:c>
      <x:c r="R70" s="8">
        <x:v>172533.664025002</x:v>
      </x:c>
      <x:c r="S70" s="12">
        <x:v>352337.348670168</x:v>
      </x:c>
      <x:c r="T70" s="12">
        <x:v>45.5</x:v>
      </x:c>
      <x:c r="U70" s="12">
        <x:v>94</x:v>
      </x:c>
      <x:c r="V70" s="12">
        <x:f>NA()</x:f>
      </x:c>
    </x:row>
    <x:row r="71">
      <x:c r="A71">
        <x:v>732001</x:v>
      </x:c>
      <x:c r="B71" s="1">
        <x:v>43211.4794969097</x:v>
      </x:c>
      <x:c r="C71" s="6">
        <x:v>1.15426599166667</x:v>
      </x:c>
      <x:c r="D71" s="14" t="s">
        <x:v>77</x:v>
      </x:c>
      <x:c r="E71" s="15">
        <x:v>43194.5201256944</x:v>
      </x:c>
      <x:c r="F71" t="s">
        <x:v>82</x:v>
      </x:c>
      <x:c r="G71" s="6">
        <x:v>138.375192623214</x:v>
      </x:c>
      <x:c r="H71" t="s">
        <x:v>83</x:v>
      </x:c>
      <x:c r="I71" s="6">
        <x:v>32.5248671483309</x:v>
      </x:c>
      <x:c r="J71" t="s">
        <x:v>78</x:v>
      </x:c>
      <x:c r="K71" s="6">
        <x:v>1015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23.225</x:v>
      </x:c>
      <x:c r="R71" s="8">
        <x:v>172525.70875197</x:v>
      </x:c>
      <x:c r="S71" s="12">
        <x:v>352343.350562087</x:v>
      </x:c>
      <x:c r="T71" s="12">
        <x:v>45.5</x:v>
      </x:c>
      <x:c r="U71" s="12">
        <x:v>94</x:v>
      </x:c>
      <x:c r="V71" s="12">
        <x:f>NA()</x:f>
      </x:c>
    </x:row>
    <x:row r="72">
      <x:c r="A72">
        <x:v>732017</x:v>
      </x:c>
      <x:c r="B72" s="1">
        <x:v>43211.4795090278</x:v>
      </x:c>
      <x:c r="C72" s="6">
        <x:v>1.17171701666667</x:v>
      </x:c>
      <x:c r="D72" s="14" t="s">
        <x:v>77</x:v>
      </x:c>
      <x:c r="E72" s="15">
        <x:v>43194.5201256944</x:v>
      </x:c>
      <x:c r="F72" t="s">
        <x:v>82</x:v>
      </x:c>
      <x:c r="G72" s="6">
        <x:v>138.445398448605</x:v>
      </x:c>
      <x:c r="H72" t="s">
        <x:v>83</x:v>
      </x:c>
      <x:c r="I72" s="6">
        <x:v>32.5120213848172</x:v>
      </x:c>
      <x:c r="J72" t="s">
        <x:v>78</x:v>
      </x:c>
      <x:c r="K72" s="6">
        <x:v>1015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23.224</x:v>
      </x:c>
      <x:c r="R72" s="8">
        <x:v>172532.325172211</x:v>
      </x:c>
      <x:c r="S72" s="12">
        <x:v>352340.651121936</x:v>
      </x:c>
      <x:c r="T72" s="12">
        <x:v>45.5</x:v>
      </x:c>
      <x:c r="U72" s="12">
        <x:v>94</x:v>
      </x:c>
      <x:c r="V72" s="12">
        <x:f>NA()</x:f>
      </x:c>
    </x:row>
    <x:row r="73">
      <x:c r="A73">
        <x:v>732020</x:v>
      </x:c>
      <x:c r="B73" s="1">
        <x:v>43211.4795210995</x:v>
      </x:c>
      <x:c r="C73" s="6">
        <x:v>1.189084665</x:v>
      </x:c>
      <x:c r="D73" s="14" t="s">
        <x:v>77</x:v>
      </x:c>
      <x:c r="E73" s="15">
        <x:v>43194.5201256944</x:v>
      </x:c>
      <x:c r="F73" t="s">
        <x:v>82</x:v>
      </x:c>
      <x:c r="G73" s="6">
        <x:v>138.484782773076</x:v>
      </x:c>
      <x:c r="H73" t="s">
        <x:v>83</x:v>
      </x:c>
      <x:c r="I73" s="6">
        <x:v>32.5059444834033</x:v>
      </x:c>
      <x:c r="J73" t="s">
        <x:v>78</x:v>
      </x:c>
      <x:c r="K73" s="6">
        <x:v>1015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23.223</x:v>
      </x:c>
      <x:c r="R73" s="8">
        <x:v>172529.68841106</x:v>
      </x:c>
      <x:c r="S73" s="12">
        <x:v>352340.474426188</x:v>
      </x:c>
      <x:c r="T73" s="12">
        <x:v>45.5</x:v>
      </x:c>
      <x:c r="U73" s="12">
        <x:v>94</x:v>
      </x:c>
      <x:c r="V73" s="12">
        <x:f>NA()</x:f>
      </x:c>
    </x:row>
    <x:row r="74">
      <x:c r="A74">
        <x:v>732035</x:v>
      </x:c>
      <x:c r="B74" s="1">
        <x:v>43211.4795317477</x:v>
      </x:c>
      <x:c r="C74" s="6">
        <x:v>1.20445225333333</x:v>
      </x:c>
      <x:c r="D74" s="14" t="s">
        <x:v>77</x:v>
      </x:c>
      <x:c r="E74" s="15">
        <x:v>43194.5201256944</x:v>
      </x:c>
      <x:c r="F74" t="s">
        <x:v>82</x:v>
      </x:c>
      <x:c r="G74" s="6">
        <x:v>138.512386459009</x:v>
      </x:c>
      <x:c r="H74" t="s">
        <x:v>83</x:v>
      </x:c>
      <x:c r="I74" s="6">
        <x:v>32.502454782621</x:v>
      </x:c>
      <x:c r="J74" t="s">
        <x:v>78</x:v>
      </x:c>
      <x:c r="K74" s="6">
        <x:v>1015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23.222</x:v>
      </x:c>
      <x:c r="R74" s="8">
        <x:v>172514.44356251</x:v>
      </x:c>
      <x:c r="S74" s="12">
        <x:v>352331.791532253</x:v>
      </x:c>
      <x:c r="T74" s="12">
        <x:v>45.5</x:v>
      </x:c>
      <x:c r="U74" s="12">
        <x:v>94</x:v>
      </x:c>
      <x:c r="V74" s="12">
        <x:f>NA()</x:f>
      </x:c>
    </x:row>
    <x:row r="75">
      <x:c r="A75">
        <x:v>732045</x:v>
      </x:c>
      <x:c r="B75" s="1">
        <x:v>43211.4795433218</x:v>
      </x:c>
      <x:c r="C75" s="6">
        <x:v>1.22111987833333</x:v>
      </x:c>
      <x:c r="D75" s="14" t="s">
        <x:v>77</x:v>
      </x:c>
      <x:c r="E75" s="15">
        <x:v>43194.5201256944</x:v>
      </x:c>
      <x:c r="F75" t="s">
        <x:v>82</x:v>
      </x:c>
      <x:c r="G75" s="6">
        <x:v>138.469927396041</x:v>
      </x:c>
      <x:c r="H75" t="s">
        <x:v>83</x:v>
      </x:c>
      <x:c r="I75" s="6">
        <x:v>32.5066364072654</x:v>
      </x:c>
      <x:c r="J75" t="s">
        <x:v>78</x:v>
      </x:c>
      <x:c r="K75" s="6">
        <x:v>1015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23.224</x:v>
      </x:c>
      <x:c r="R75" s="8">
        <x:v>172520.179911225</x:v>
      </x:c>
      <x:c r="S75" s="12">
        <x:v>352337.979032647</x:v>
      </x:c>
      <x:c r="T75" s="12">
        <x:v>45.5</x:v>
      </x:c>
      <x:c r="U75" s="12">
        <x:v>94</x:v>
      </x:c>
      <x:c r="V75" s="12">
        <x:f>NA()</x:f>
      </x:c>
    </x:row>
    <x:row r="76">
      <x:c r="A76">
        <x:v>732056</x:v>
      </x:c>
      <x:c r="B76" s="1">
        <x:v>43211.4795548611</x:v>
      </x:c>
      <x:c r="C76" s="6">
        <x:v>1.23773745833333</x:v>
      </x:c>
      <x:c r="D76" s="14" t="s">
        <x:v>77</x:v>
      </x:c>
      <x:c r="E76" s="15">
        <x:v>43194.5201256944</x:v>
      </x:c>
      <x:c r="F76" t="s">
        <x:v>82</x:v>
      </x:c>
      <x:c r="G76" s="6">
        <x:v>138.408350043532</x:v>
      </x:c>
      <x:c r="H76" t="s">
        <x:v>83</x:v>
      </x:c>
      <x:c r="I76" s="6">
        <x:v>32.5175868735028</x:v>
      </x:c>
      <x:c r="J76" t="s">
        <x:v>78</x:v>
      </x:c>
      <x:c r="K76" s="6">
        <x:v>1015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23.225</x:v>
      </x:c>
      <x:c r="R76" s="8">
        <x:v>172523.14882888</x:v>
      </x:c>
      <x:c r="S76" s="12">
        <x:v>352338.793075285</x:v>
      </x:c>
      <x:c r="T76" s="12">
        <x:v>45.5</x:v>
      </x:c>
      <x:c r="U76" s="12">
        <x:v>94</x:v>
      </x:c>
      <x:c r="V76" s="12">
        <x:f>NA()</x:f>
      </x:c>
    </x:row>
    <x:row r="77">
      <x:c r="A77">
        <x:v>732061</x:v>
      </x:c>
      <x:c r="B77" s="1">
        <x:v>43211.4795667014</x:v>
      </x:c>
      <x:c r="C77" s="6">
        <x:v>1.25478842</x:v>
      </x:c>
      <x:c r="D77" s="14" t="s">
        <x:v>77</x:v>
      </x:c>
      <x:c r="E77" s="15">
        <x:v>43194.5201256944</x:v>
      </x:c>
      <x:c r="F77" t="s">
        <x:v>82</x:v>
      </x:c>
      <x:c r="G77" s="6">
        <x:v>138.424792156807</x:v>
      </x:c>
      <x:c r="H77" t="s">
        <x:v>83</x:v>
      </x:c>
      <x:c r="I77" s="6">
        <x:v>32.5139768257345</x:v>
      </x:c>
      <x:c r="J77" t="s">
        <x:v>78</x:v>
      </x:c>
      <x:c r="K77" s="6">
        <x:v>1015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23.225</x:v>
      </x:c>
      <x:c r="R77" s="8">
        <x:v>172522.412645615</x:v>
      </x:c>
      <x:c r="S77" s="12">
        <x:v>352340.472514419</x:v>
      </x:c>
      <x:c r="T77" s="12">
        <x:v>45.5</x:v>
      </x:c>
      <x:c r="U77" s="12">
        <x:v>94</x:v>
      </x:c>
      <x:c r="V77" s="12">
        <x:f>NA()</x:f>
      </x:c>
    </x:row>
    <x:row r="78">
      <x:c r="A78">
        <x:v>732070</x:v>
      </x:c>
      <x:c r="B78" s="1">
        <x:v>43211.479578669</x:v>
      </x:c>
      <x:c r="C78" s="6">
        <x:v>1.27197274166667</x:v>
      </x:c>
      <x:c r="D78" s="14" t="s">
        <x:v>77</x:v>
      </x:c>
      <x:c r="E78" s="15">
        <x:v>43194.5201256944</x:v>
      </x:c>
      <x:c r="F78" t="s">
        <x:v>82</x:v>
      </x:c>
      <x:c r="G78" s="6">
        <x:v>138.406002871152</x:v>
      </x:c>
      <x:c r="H78" t="s">
        <x:v>83</x:v>
      </x:c>
      <x:c r="I78" s="6">
        <x:v>32.510396865538</x:v>
      </x:c>
      <x:c r="J78" t="s">
        <x:v>78</x:v>
      </x:c>
      <x:c r="K78" s="6">
        <x:v>1015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23.228</x:v>
      </x:c>
      <x:c r="R78" s="8">
        <x:v>172529.826095302</x:v>
      </x:c>
      <x:c r="S78" s="12">
        <x:v>352330.706583165</x:v>
      </x:c>
      <x:c r="T78" s="12">
        <x:v>45.5</x:v>
      </x:c>
      <x:c r="U78" s="12">
        <x:v>94</x:v>
      </x:c>
      <x:c r="V78" s="12">
        <x:f>NA()</x:f>
      </x:c>
    </x:row>
    <x:row r="79">
      <x:c r="A79">
        <x:v>732082</x:v>
      </x:c>
      <x:c r="B79" s="1">
        <x:v>43211.4795893866</x:v>
      </x:c>
      <x:c r="C79" s="6">
        <x:v>1.28742367</x:v>
      </x:c>
      <x:c r="D79" s="14" t="s">
        <x:v>77</x:v>
      </x:c>
      <x:c r="E79" s="15">
        <x:v>43194.5201256944</x:v>
      </x:c>
      <x:c r="F79" t="s">
        <x:v>82</x:v>
      </x:c>
      <x:c r="G79" s="6">
        <x:v>138.502758958395</x:v>
      </x:c>
      <x:c r="H79" t="s">
        <x:v>83</x:v>
      </x:c>
      <x:c r="I79" s="6">
        <x:v>32.4968592355035</x:v>
      </x:c>
      <x:c r="J79" t="s">
        <x:v>78</x:v>
      </x:c>
      <x:c r="K79" s="6">
        <x:v>1015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23.225</x:v>
      </x:c>
      <x:c r="R79" s="8">
        <x:v>172508.564860303</x:v>
      </x:c>
      <x:c r="S79" s="12">
        <x:v>352331.10660444</x:v>
      </x:c>
      <x:c r="T79" s="12">
        <x:v>45.5</x:v>
      </x:c>
      <x:c r="U79" s="12">
        <x:v>94</x:v>
      </x:c>
      <x:c r="V79" s="12">
        <x:f>NA()</x:f>
      </x:c>
    </x:row>
    <x:row r="80">
      <x:c r="A80">
        <x:v>732089</x:v>
      </x:c>
      <x:c r="B80" s="1">
        <x:v>43211.4796008449</x:v>
      </x:c>
      <x:c r="C80" s="6">
        <x:v>1.30395791</x:v>
      </x:c>
      <x:c r="D80" s="14" t="s">
        <x:v>77</x:v>
      </x:c>
      <x:c r="E80" s="15">
        <x:v>43194.5201256944</x:v>
      </x:c>
      <x:c r="F80" t="s">
        <x:v>82</x:v>
      </x:c>
      <x:c r="G80" s="6">
        <x:v>138.477489642115</x:v>
      </x:c>
      <x:c r="H80" t="s">
        <x:v>83</x:v>
      </x:c>
      <x:c r="I80" s="6">
        <x:v>32.4998375094183</x:v>
      </x:c>
      <x:c r="J80" t="s">
        <x:v>78</x:v>
      </x:c>
      <x:c r="K80" s="6">
        <x:v>1015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23.226</x:v>
      </x:c>
      <x:c r="R80" s="8">
        <x:v>172507.384468691</x:v>
      </x:c>
      <x:c r="S80" s="12">
        <x:v>352335.898162881</x:v>
      </x:c>
      <x:c r="T80" s="12">
        <x:v>45.5</x:v>
      </x:c>
      <x:c r="U80" s="12">
        <x:v>94</x:v>
      </x:c>
      <x:c r="V80" s="12">
        <x:f>NA()</x:f>
      </x:c>
    </x:row>
    <x:row r="81">
      <x:c r="A81">
        <x:v>732100</x:v>
      </x:c>
      <x:c r="B81" s="1">
        <x:v>43211.479612419</x:v>
      </x:c>
      <x:c r="C81" s="6">
        <x:v>1.32062554666667</x:v>
      </x:c>
      <x:c r="D81" s="14" t="s">
        <x:v>77</x:v>
      </x:c>
      <x:c r="E81" s="15">
        <x:v>43194.5201256944</x:v>
      </x:c>
      <x:c r="F81" t="s">
        <x:v>82</x:v>
      </x:c>
      <x:c r="G81" s="6">
        <x:v>138.485001357811</x:v>
      </x:c>
      <x:c r="H81" t="s">
        <x:v>83</x:v>
      </x:c>
      <x:c r="I81" s="6">
        <x:v>32.5033272074757</x:v>
      </x:c>
      <x:c r="J81" t="s">
        <x:v>78</x:v>
      </x:c>
      <x:c r="K81" s="6">
        <x:v>1015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23.224</x:v>
      </x:c>
      <x:c r="R81" s="8">
        <x:v>172504.203825474</x:v>
      </x:c>
      <x:c r="S81" s="12">
        <x:v>352337.18431178</x:v>
      </x:c>
      <x:c r="T81" s="12">
        <x:v>45.5</x:v>
      </x:c>
      <x:c r="U81" s="12">
        <x:v>94</x:v>
      </x:c>
      <x:c r="V81" s="12">
        <x:f>NA()</x:f>
      </x:c>
    </x:row>
    <x:row r="82">
      <x:c r="A82">
        <x:v>732116</x:v>
      </x:c>
      <x:c r="B82" s="1">
        <x:v>43211.4796241551</x:v>
      </x:c>
      <x:c r="C82" s="6">
        <x:v>1.33747651166667</x:v>
      </x:c>
      <x:c r="D82" s="14" t="s">
        <x:v>77</x:v>
      </x:c>
      <x:c r="E82" s="15">
        <x:v>43194.5201256944</x:v>
      </x:c>
      <x:c r="F82" t="s">
        <x:v>82</x:v>
      </x:c>
      <x:c r="G82" s="6">
        <x:v>138.512077026965</x:v>
      </x:c>
      <x:c r="H82" t="s">
        <x:v>83</x:v>
      </x:c>
      <x:c r="I82" s="6">
        <x:v>32.4948135539425</x:v>
      </x:c>
      <x:c r="J82" t="s">
        <x:v>78</x:v>
      </x:c>
      <x:c r="K82" s="6">
        <x:v>1015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23.225</x:v>
      </x:c>
      <x:c r="R82" s="8">
        <x:v>172509.348574602</x:v>
      </x:c>
      <x:c r="S82" s="12">
        <x:v>352333.10230676</x:v>
      </x:c>
      <x:c r="T82" s="12">
        <x:v>45.5</x:v>
      </x:c>
      <x:c r="U82" s="12">
        <x:v>94</x:v>
      </x:c>
      <x:c r="V82" s="12">
        <x:f>NA()</x:f>
      </x:c>
    </x:row>
    <x:row r="83">
      <x:c r="A83">
        <x:v>732124</x:v>
      </x:c>
      <x:c r="B83" s="1">
        <x:v>43211.4796358796</x:v>
      </x:c>
      <x:c r="C83" s="6">
        <x:v>1.35437753166667</x:v>
      </x:c>
      <x:c r="D83" s="14" t="s">
        <x:v>77</x:v>
      </x:c>
      <x:c r="E83" s="15">
        <x:v>43194.5201256944</x:v>
      </x:c>
      <x:c r="F83" t="s">
        <x:v>82</x:v>
      </x:c>
      <x:c r="G83" s="6">
        <x:v>138.470364817623</x:v>
      </x:c>
      <x:c r="H83" t="s">
        <x:v>83</x:v>
      </x:c>
      <x:c r="I83" s="6">
        <x:v>32.5014018563743</x:v>
      </x:c>
      <x:c r="J83" t="s">
        <x:v>78</x:v>
      </x:c>
      <x:c r="K83" s="6">
        <x:v>1015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23.226</x:v>
      </x:c>
      <x:c r="R83" s="8">
        <x:v>172505.239424529</x:v>
      </x:c>
      <x:c r="S83" s="12">
        <x:v>352343.44582153</x:v>
      </x:c>
      <x:c r="T83" s="12">
        <x:v>45.5</x:v>
      </x:c>
      <x:c r="U83" s="12">
        <x:v>94</x:v>
      </x:c>
      <x:c r="V83" s="12">
        <x:f>NA()</x:f>
      </x:c>
    </x:row>
    <x:row r="84">
      <x:c r="A84">
        <x:v>732135</x:v>
      </x:c>
      <x:c r="B84" s="1">
        <x:v>43211.4796476042</x:v>
      </x:c>
      <x:c r="C84" s="6">
        <x:v>1.371261755</x:v>
      </x:c>
      <x:c r="D84" s="14" t="s">
        <x:v>77</x:v>
      </x:c>
      <x:c r="E84" s="15">
        <x:v>43194.5201256944</x:v>
      </x:c>
      <x:c r="F84" t="s">
        <x:v>82</x:v>
      </x:c>
      <x:c r="G84" s="6">
        <x:v>138.566952999003</x:v>
      </x:c>
      <x:c r="H84" t="s">
        <x:v>83</x:v>
      </x:c>
      <x:c r="I84" s="6">
        <x:v>32.4853372512403</x:v>
      </x:c>
      <x:c r="J84" t="s">
        <x:v>78</x:v>
      </x:c>
      <x:c r="K84" s="6">
        <x:v>1015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23.224</x:v>
      </x:c>
      <x:c r="R84" s="8">
        <x:v>172508.451319232</x:v>
      </x:c>
      <x:c r="S84" s="12">
        <x:v>352324.335315425</x:v>
      </x:c>
      <x:c r="T84" s="12">
        <x:v>45.5</x:v>
      </x:c>
      <x:c r="U84" s="12">
        <x:v>94</x:v>
      </x:c>
      <x:c r="V84" s="12">
        <x:f>NA()</x:f>
      </x:c>
    </x:row>
    <x:row r="85">
      <x:c r="A85">
        <x:v>732147</x:v>
      </x:c>
      <x:c r="B85" s="1">
        <x:v>43211.4796587153</x:v>
      </x:c>
      <x:c r="C85" s="6">
        <x:v>1.387262685</x:v>
      </x:c>
      <x:c r="D85" s="14" t="s">
        <x:v>77</x:v>
      </x:c>
      <x:c r="E85" s="15">
        <x:v>43194.5201256944</x:v>
      </x:c>
      <x:c r="F85" t="s">
        <x:v>82</x:v>
      </x:c>
      <x:c r="G85" s="6">
        <x:v>138.424907207809</x:v>
      </x:c>
      <x:c r="H85" t="s">
        <x:v>83</x:v>
      </x:c>
      <x:c r="I85" s="6">
        <x:v>32.506245319847</x:v>
      </x:c>
      <x:c r="J85" t="s">
        <x:v>78</x:v>
      </x:c>
      <x:c r="K85" s="6">
        <x:v>1015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23.228</x:v>
      </x:c>
      <x:c r="R85" s="8">
        <x:v>172495.041061726</x:v>
      </x:c>
      <x:c r="S85" s="12">
        <x:v>352320.988936607</x:v>
      </x:c>
      <x:c r="T85" s="12">
        <x:v>45.5</x:v>
      </x:c>
      <x:c r="U85" s="12">
        <x:v>94</x:v>
      </x:c>
      <x:c r="V85" s="12">
        <x:f>NA()</x:f>
      </x:c>
    </x:row>
    <x:row r="86">
      <x:c r="A86">
        <x:v>732148</x:v>
      </x:c>
      <x:c r="B86" s="1">
        <x:v>43211.4796703356</x:v>
      </x:c>
      <x:c r="C86" s="6">
        <x:v>1.40399699166667</x:v>
      </x:c>
      <x:c r="D86" s="14" t="s">
        <x:v>77</x:v>
      </x:c>
      <x:c r="E86" s="15">
        <x:v>43194.5201256944</x:v>
      </x:c>
      <x:c r="F86" t="s">
        <x:v>82</x:v>
      </x:c>
      <x:c r="G86" s="6">
        <x:v>138.429946129895</x:v>
      </x:c>
      <x:c r="H86" t="s">
        <x:v>83</x:v>
      </x:c>
      <x:c r="I86" s="6">
        <x:v>32.5102765308079</x:v>
      </x:c>
      <x:c r="J86" t="s">
        <x:v>78</x:v>
      </x:c>
      <x:c r="K86" s="6">
        <x:v>1015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23.226</x:v>
      </x:c>
      <x:c r="R86" s="8">
        <x:v>172498.420220685</x:v>
      </x:c>
      <x:c r="S86" s="12">
        <x:v>352324.616625753</x:v>
      </x:c>
      <x:c r="T86" s="12">
        <x:v>45.5</x:v>
      </x:c>
      <x:c r="U86" s="12">
        <x:v>94</x:v>
      </x:c>
      <x:c r="V86" s="12">
        <x:f>NA()</x:f>
      </x:c>
    </x:row>
    <x:row r="87">
      <x:c r="A87">
        <x:v>732167</x:v>
      </x:c>
      <x:c r="B87" s="1">
        <x:v>43211.4796819444</x:v>
      </x:c>
      <x:c r="C87" s="6">
        <x:v>1.42073124166667</x:v>
      </x:c>
      <x:c r="D87" s="14" t="s">
        <x:v>77</x:v>
      </x:c>
      <x:c r="E87" s="15">
        <x:v>43194.5201256944</x:v>
      </x:c>
      <x:c r="F87" t="s">
        <x:v>82</x:v>
      </x:c>
      <x:c r="G87" s="6">
        <x:v>138.376825158866</x:v>
      </x:c>
      <x:c r="H87" t="s">
        <x:v>83</x:v>
      </x:c>
      <x:c r="I87" s="6">
        <x:v>32.5168046961562</x:v>
      </x:c>
      <x:c r="J87" t="s">
        <x:v>78</x:v>
      </x:c>
      <x:c r="K87" s="6">
        <x:v>1015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23.228</x:v>
      </x:c>
      <x:c r="R87" s="8">
        <x:v>172502.273049102</x:v>
      </x:c>
      <x:c r="S87" s="12">
        <x:v>352335.820453685</x:v>
      </x:c>
      <x:c r="T87" s="12">
        <x:v>45.5</x:v>
      </x:c>
      <x:c r="U87" s="12">
        <x:v>94</x:v>
      </x:c>
      <x:c r="V87" s="12">
        <x:f>NA()</x:f>
      </x:c>
    </x:row>
    <x:row r="88">
      <x:c r="A88">
        <x:v>732172</x:v>
      </x:c>
      <x:c r="B88" s="1">
        <x:v>43211.4796943634</x:v>
      </x:c>
      <x:c r="C88" s="6">
        <x:v>1.43861559833333</x:v>
      </x:c>
      <x:c r="D88" s="14" t="s">
        <x:v>77</x:v>
      </x:c>
      <x:c r="E88" s="15">
        <x:v>43194.5201256944</x:v>
      </x:c>
      <x:c r="F88" t="s">
        <x:v>82</x:v>
      </x:c>
      <x:c r="G88" s="6">
        <x:v>138.388194773893</x:v>
      </x:c>
      <x:c r="H88" t="s">
        <x:v>83</x:v>
      </x:c>
      <x:c r="I88" s="6">
        <x:v>32.5143077466182</x:v>
      </x:c>
      <x:c r="J88" t="s">
        <x:v>78</x:v>
      </x:c>
      <x:c r="K88" s="6">
        <x:v>1015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23.228</x:v>
      </x:c>
      <x:c r="R88" s="8">
        <x:v>172499.218991762</x:v>
      </x:c>
      <x:c r="S88" s="12">
        <x:v>352327.44946056</x:v>
      </x:c>
      <x:c r="T88" s="12">
        <x:v>45.5</x:v>
      </x:c>
      <x:c r="U88" s="12">
        <x:v>94</x:v>
      </x:c>
      <x:c r="V88" s="12">
        <x:f>NA()</x:f>
      </x:c>
    </x:row>
    <x:row r="89">
      <x:c r="A89">
        <x:v>732178</x:v>
      </x:c>
      <x:c r="B89" s="1">
        <x:v>43211.4797052893</x:v>
      </x:c>
      <x:c r="C89" s="6">
        <x:v>1.45434982833333</x:v>
      </x:c>
      <x:c r="D89" s="14" t="s">
        <x:v>77</x:v>
      </x:c>
      <x:c r="E89" s="15">
        <x:v>43194.5201256944</x:v>
      </x:c>
      <x:c r="F89" t="s">
        <x:v>82</x:v>
      </x:c>
      <x:c r="G89" s="6">
        <x:v>138.432191198196</x:v>
      </x:c>
      <x:c r="H89" t="s">
        <x:v>83</x:v>
      </x:c>
      <x:c r="I89" s="6">
        <x:v>32.5123523055076</x:v>
      </x:c>
      <x:c r="J89" t="s">
        <x:v>78</x:v>
      </x:c>
      <x:c r="K89" s="6">
        <x:v>1015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23.225</x:v>
      </x:c>
      <x:c r="R89" s="8">
        <x:v>172498.030539671</x:v>
      </x:c>
      <x:c r="S89" s="12">
        <x:v>352321.446907068</x:v>
      </x:c>
      <x:c r="T89" s="12">
        <x:v>45.5</x:v>
      </x:c>
      <x:c r="U89" s="12">
        <x:v>94</x:v>
      </x:c>
      <x:c r="V89" s="12">
        <x:f>NA()</x:f>
      </x:c>
    </x:row>
    <x:row r="90">
      <x:c r="A90">
        <x:v>732193</x:v>
      </x:c>
      <x:c r="B90" s="1">
        <x:v>43211.4797165509</x:v>
      </x:c>
      <x:c r="C90" s="6">
        <x:v>1.47055076833333</x:v>
      </x:c>
      <x:c r="D90" s="14" t="s">
        <x:v>77</x:v>
      </x:c>
      <x:c r="E90" s="15">
        <x:v>43194.5201256944</x:v>
      </x:c>
      <x:c r="F90" t="s">
        <x:v>82</x:v>
      </x:c>
      <x:c r="G90" s="6">
        <x:v>138.388912864206</x:v>
      </x:c>
      <x:c r="H90" t="s">
        <x:v>83</x:v>
      </x:c>
      <x:c r="I90" s="6">
        <x:v>32.5090130164031</x:v>
      </x:c>
      <x:c r="J90" t="s">
        <x:v>78</x:v>
      </x:c>
      <x:c r="K90" s="6">
        <x:v>1015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23.23</x:v>
      </x:c>
      <x:c r="R90" s="8">
        <x:v>172495.557133859</x:v>
      </x:c>
      <x:c r="S90" s="12">
        <x:v>352319.519237611</x:v>
      </x:c>
      <x:c r="T90" s="12">
        <x:v>45.5</x:v>
      </x:c>
      <x:c r="U90" s="12">
        <x:v>94</x:v>
      </x:c>
      <x:c r="V90" s="12">
        <x:f>NA()</x:f>
      </x:c>
    </x:row>
    <x:row r="91">
      <x:c r="A91">
        <x:v>732198</x:v>
      </x:c>
      <x:c r="B91" s="1">
        <x:v>43211.479728206</x:v>
      </x:c>
      <x:c r="C91" s="6">
        <x:v>1.48730171</x:v>
      </x:c>
      <x:c r="D91" s="14" t="s">
        <x:v>77</x:v>
      </x:c>
      <x:c r="E91" s="15">
        <x:v>43194.5201256944</x:v>
      </x:c>
      <x:c r="F91" t="s">
        <x:v>82</x:v>
      </x:c>
      <x:c r="G91" s="6">
        <x:v>138.349056996461</x:v>
      </x:c>
      <x:c r="H91" t="s">
        <x:v>83</x:v>
      </x:c>
      <x:c r="I91" s="6">
        <x:v>32.5177673759931</x:v>
      </x:c>
      <x:c r="J91" t="s">
        <x:v>78</x:v>
      </x:c>
      <x:c r="K91" s="6">
        <x:v>1015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23.23</x:v>
      </x:c>
      <x:c r="R91" s="8">
        <x:v>172488.145776511</x:v>
      </x:c>
      <x:c r="S91" s="12">
        <x:v>352315.704018794</x:v>
      </x:c>
      <x:c r="T91" s="12">
        <x:v>45.5</x:v>
      </x:c>
      <x:c r="U91" s="12">
        <x:v>94</x:v>
      </x:c>
      <x:c r="V91" s="12">
        <x:f>NA()</x:f>
      </x:c>
    </x:row>
    <x:row r="92">
      <x:c r="A92">
        <x:v>732216</x:v>
      </x:c>
      <x:c r="B92" s="1">
        <x:v>43211.479740162</x:v>
      </x:c>
      <x:c r="C92" s="6">
        <x:v>1.50453606666667</x:v>
      </x:c>
      <x:c r="D92" s="14" t="s">
        <x:v>77</x:v>
      </x:c>
      <x:c r="E92" s="15">
        <x:v>43194.5201256944</x:v>
      </x:c>
      <x:c r="F92" t="s">
        <x:v>82</x:v>
      </x:c>
      <x:c r="G92" s="6">
        <x:v>138.413916132388</x:v>
      </x:c>
      <x:c r="H92" t="s">
        <x:v>83</x:v>
      </x:c>
      <x:c r="I92" s="6">
        <x:v>32.5137963234479</x:v>
      </x:c>
      <x:c r="J92" t="s">
        <x:v>78</x:v>
      </x:c>
      <x:c r="K92" s="6">
        <x:v>1015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23.226</x:v>
      </x:c>
      <x:c r="R92" s="8">
        <x:v>172505.00855732</x:v>
      </x:c>
      <x:c r="S92" s="12">
        <x:v>352328.18912949</x:v>
      </x:c>
      <x:c r="T92" s="12">
        <x:v>45.5</x:v>
      </x:c>
      <x:c r="U92" s="12">
        <x:v>94</x:v>
      </x:c>
      <x:c r="V92" s="12">
        <x:f>NA()</x:f>
      </x:c>
    </x:row>
    <x:row r="93">
      <x:c r="A93">
        <x:v>732226</x:v>
      </x:c>
      <x:c r="B93" s="1">
        <x:v>43211.4797517708</x:v>
      </x:c>
      <x:c r="C93" s="6">
        <x:v>1.521287055</x:v>
      </x:c>
      <x:c r="D93" s="14" t="s">
        <x:v>77</x:v>
      </x:c>
      <x:c r="E93" s="15">
        <x:v>43194.5201256944</x:v>
      </x:c>
      <x:c r="F93" t="s">
        <x:v>82</x:v>
      </x:c>
      <x:c r="G93" s="6">
        <x:v>138.423674305083</x:v>
      </x:c>
      <x:c r="H93" t="s">
        <x:v>83</x:v>
      </x:c>
      <x:c r="I93" s="6">
        <x:v>32.5065160726704</x:v>
      </x:c>
      <x:c r="J93" t="s">
        <x:v>78</x:v>
      </x:c>
      <x:c r="K93" s="6">
        <x:v>1015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23.228</x:v>
      </x:c>
      <x:c r="R93" s="8">
        <x:v>172494.288489542</x:v>
      </x:c>
      <x:c r="S93" s="12">
        <x:v>352324.215383161</x:v>
      </x:c>
      <x:c r="T93" s="12">
        <x:v>45.5</x:v>
      </x:c>
      <x:c r="U93" s="12">
        <x:v>94</x:v>
      </x:c>
      <x:c r="V93" s="12">
        <x:f>NA()</x:f>
      </x:c>
    </x:row>
    <x:row r="94">
      <x:c r="A94">
        <x:v>732232</x:v>
      </x:c>
      <x:c r="B94" s="1">
        <x:v>43211.4797627662</x:v>
      </x:c>
      <x:c r="C94" s="6">
        <x:v>1.53708789666667</x:v>
      </x:c>
      <x:c r="D94" s="14" t="s">
        <x:v>77</x:v>
      </x:c>
      <x:c r="E94" s="15">
        <x:v>43194.5201256944</x:v>
      </x:c>
      <x:c r="F94" t="s">
        <x:v>82</x:v>
      </x:c>
      <x:c r="G94" s="6">
        <x:v>138.442496844435</x:v>
      </x:c>
      <x:c r="H94" t="s">
        <x:v>83</x:v>
      </x:c>
      <x:c r="I94" s="6">
        <x:v>32.5049517233274</x:v>
      </x:c>
      <x:c r="J94" t="s">
        <x:v>78</x:v>
      </x:c>
      <x:c r="K94" s="6">
        <x:v>1015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23.227</x:v>
      </x:c>
      <x:c r="R94" s="8">
        <x:v>172490.586946416</x:v>
      </x:c>
      <x:c r="S94" s="12">
        <x:v>352317.340770214</x:v>
      </x:c>
      <x:c r="T94" s="12">
        <x:v>45.5</x:v>
      </x:c>
      <x:c r="U94" s="12">
        <x:v>94</x:v>
      </x:c>
      <x:c r="V94" s="12">
        <x:f>NA()</x:f>
      </x:c>
    </x:row>
    <x:row r="95">
      <x:c r="A95">
        <x:v>732244</x:v>
      </x:c>
      <x:c r="B95" s="1">
        <x:v>43211.4797745023</x:v>
      </x:c>
      <x:c r="C95" s="6">
        <x:v>1.55402221166667</x:v>
      </x:c>
      <x:c r="D95" s="14" t="s">
        <x:v>77</x:v>
      </x:c>
      <x:c r="E95" s="15">
        <x:v>43194.5201256944</x:v>
      </x:c>
      <x:c r="F95" t="s">
        <x:v>82</x:v>
      </x:c>
      <x:c r="G95" s="6">
        <x:v>138.42400180592</x:v>
      </x:c>
      <x:c r="H95" t="s">
        <x:v>83</x:v>
      </x:c>
      <x:c r="I95" s="6">
        <x:v>32.5090130164031</x:v>
      </x:c>
      <x:c r="J95" t="s">
        <x:v>78</x:v>
      </x:c>
      <x:c r="K95" s="6">
        <x:v>1015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23.227</x:v>
      </x:c>
      <x:c r="R95" s="8">
        <x:v>172488.37331358</x:v>
      </x:c>
      <x:c r="S95" s="12">
        <x:v>352308.891682854</x:v>
      </x:c>
      <x:c r="T95" s="12">
        <x:v>45.5</x:v>
      </x:c>
      <x:c r="U95" s="12">
        <x:v>94</x:v>
      </x:c>
      <x:c r="V95" s="12">
        <x:f>NA()</x:f>
      </x:c>
    </x:row>
    <x:row r="96">
      <x:c r="A96">
        <x:v>732257</x:v>
      </x:c>
      <x:c r="B96" s="1">
        <x:v>43211.4797860301</x:v>
      </x:c>
      <x:c r="C96" s="6">
        <x:v>1.570623145</x:v>
      </x:c>
      <x:c r="D96" s="14" t="s">
        <x:v>77</x:v>
      </x:c>
      <x:c r="E96" s="15">
        <x:v>43194.5201256944</x:v>
      </x:c>
      <x:c r="F96" t="s">
        <x:v>82</x:v>
      </x:c>
      <x:c r="G96" s="6">
        <x:v>138.451237137322</x:v>
      </x:c>
      <x:c r="H96" t="s">
        <x:v>83</x:v>
      </x:c>
      <x:c r="I96" s="6">
        <x:v>32.508170673731</x:v>
      </x:c>
      <x:c r="J96" t="s">
        <x:v>78</x:v>
      </x:c>
      <x:c r="K96" s="6">
        <x:v>1015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23.225</x:v>
      </x:c>
      <x:c r="R96" s="8">
        <x:v>172488.56902979</x:v>
      </x:c>
      <x:c r="S96" s="12">
        <x:v>352329.172561051</x:v>
      </x:c>
      <x:c r="T96" s="12">
        <x:v>45.5</x:v>
      </x:c>
      <x:c r="U96" s="12">
        <x:v>94</x:v>
      </x:c>
      <x:c r="V96" s="12">
        <x:f>NA()</x:f>
      </x:c>
    </x:row>
    <x:row r="97">
      <x:c r="A97">
        <x:v>732259</x:v>
      </x:c>
      <x:c r="B97" s="1">
        <x:v>43211.4797978819</x:v>
      </x:c>
      <x:c r="C97" s="6">
        <x:v>1.58765748</x:v>
      </x:c>
      <x:c r="D97" s="14" t="s">
        <x:v>77</x:v>
      </x:c>
      <x:c r="E97" s="15">
        <x:v>43194.5201256944</x:v>
      </x:c>
      <x:c r="F97" t="s">
        <x:v>82</x:v>
      </x:c>
      <x:c r="G97" s="6">
        <x:v>138.363948887294</x:v>
      </x:c>
      <x:c r="H97" t="s">
        <x:v>83</x:v>
      </x:c>
      <x:c r="I97" s="6">
        <x:v>32.5196325689649</x:v>
      </x:c>
      <x:c r="J97" t="s">
        <x:v>78</x:v>
      </x:c>
      <x:c r="K97" s="6">
        <x:v>1015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23.228</x:v>
      </x:c>
      <x:c r="R97" s="8">
        <x:v>172499.269111078</x:v>
      </x:c>
      <x:c r="S97" s="12">
        <x:v>352322.830670632</x:v>
      </x:c>
      <x:c r="T97" s="12">
        <x:v>45.5</x:v>
      </x:c>
      <x:c r="U97" s="12">
        <x:v>94</x:v>
      </x:c>
      <x:c r="V97" s="12">
        <x:f>NA()</x:f>
      </x:c>
    </x:row>
    <x:row r="98">
      <x:c r="A98">
        <x:v>732271</x:v>
      </x:c>
      <x:c r="B98" s="1">
        <x:v>43211.4798092593</x:v>
      </x:c>
      <x:c r="C98" s="6">
        <x:v>1.60404172333333</x:v>
      </x:c>
      <x:c r="D98" s="14" t="s">
        <x:v>77</x:v>
      </x:c>
      <x:c r="E98" s="15">
        <x:v>43194.5201256944</x:v>
      </x:c>
      <x:c r="F98" t="s">
        <x:v>82</x:v>
      </x:c>
      <x:c r="G98" s="6">
        <x:v>138.397201372911</x:v>
      </x:c>
      <x:c r="H98" t="s">
        <x:v>83</x:v>
      </x:c>
      <x:c r="I98" s="6">
        <x:v>32.5174665385143</x:v>
      </x:c>
      <x:c r="J98" t="s">
        <x:v>78</x:v>
      </x:c>
      <x:c r="K98" s="6">
        <x:v>1015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23.226</x:v>
      </x:c>
      <x:c r="R98" s="8">
        <x:v>172490.760249389</x:v>
      </x:c>
      <x:c r="S98" s="12">
        <x:v>352327.166533852</x:v>
      </x:c>
      <x:c r="T98" s="12">
        <x:v>45.5</x:v>
      </x:c>
      <x:c r="U98" s="12">
        <x:v>94</x:v>
      </x:c>
      <x:c r="V98" s="12">
        <x:f>NA()</x:f>
      </x:c>
    </x:row>
    <x:row r="99">
      <x:c r="A99">
        <x:v>732285</x:v>
      </x:c>
      <x:c r="B99" s="1">
        <x:v>43211.4798209491</x:v>
      </x:c>
      <x:c r="C99" s="6">
        <x:v>1.62089272166667</x:v>
      </x:c>
      <x:c r="D99" s="14" t="s">
        <x:v>77</x:v>
      </x:c>
      <x:c r="E99" s="15">
        <x:v>43194.5201256944</x:v>
      </x:c>
      <x:c r="F99" t="s">
        <x:v>82</x:v>
      </x:c>
      <x:c r="G99" s="6">
        <x:v>138.402304239551</x:v>
      </x:c>
      <x:c r="H99" t="s">
        <x:v>83</x:v>
      </x:c>
      <x:c r="I99" s="6">
        <x:v>32.5112091250789</x:v>
      </x:c>
      <x:c r="J99" t="s">
        <x:v>78</x:v>
      </x:c>
      <x:c r="K99" s="6">
        <x:v>1015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23.228</x:v>
      </x:c>
      <x:c r="R99" s="8">
        <x:v>172493.801650214</x:v>
      </x:c>
      <x:c r="S99" s="12">
        <x:v>352316.342801663</x:v>
      </x:c>
      <x:c r="T99" s="12">
        <x:v>45.5</x:v>
      </x:c>
      <x:c r="U99" s="12">
        <x:v>94</x:v>
      </x:c>
      <x:c r="V99" s="12">
        <x:f>NA()</x:f>
      </x:c>
    </x:row>
    <x:row r="100">
      <x:c r="A100">
        <x:v>732292</x:v>
      </x:c>
      <x:c r="B100" s="1">
        <x:v>43211.4798322917</x:v>
      </x:c>
      <x:c r="C100" s="6">
        <x:v>1.637210365</x:v>
      </x:c>
      <x:c r="D100" s="14" t="s">
        <x:v>77</x:v>
      </x:c>
      <x:c r="E100" s="15">
        <x:v>43194.5201256944</x:v>
      </x:c>
      <x:c r="F100" t="s">
        <x:v>82</x:v>
      </x:c>
      <x:c r="G100" s="6">
        <x:v>138.405813064893</x:v>
      </x:c>
      <x:c r="H100" t="s">
        <x:v>83</x:v>
      </x:c>
      <x:c r="I100" s="6">
        <x:v>32.507869837114</x:v>
      </x:c>
      <x:c r="J100" t="s">
        <x:v>78</x:v>
      </x:c>
      <x:c r="K100" s="6">
        <x:v>1015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23.229</x:v>
      </x:c>
      <x:c r="R100" s="8">
        <x:v>172485.654587237</x:v>
      </x:c>
      <x:c r="S100" s="12">
        <x:v>352307.497730607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732302</x:v>
      </x:c>
      <x:c r="B101" s="1">
        <x:v>43211.4798443287</x:v>
      </x:c>
      <x:c r="C101" s="6">
        <x:v>1.65456130833333</x:v>
      </x:c>
      <x:c r="D101" s="14" t="s">
        <x:v>77</x:v>
      </x:c>
      <x:c r="E101" s="15">
        <x:v>43194.5201256944</x:v>
      </x:c>
      <x:c r="F101" t="s">
        <x:v>82</x:v>
      </x:c>
      <x:c r="G101" s="6">
        <x:v>138.399923082153</x:v>
      </x:c>
      <x:c r="H101" t="s">
        <x:v>83</x:v>
      </x:c>
      <x:c r="I101" s="6">
        <x:v>32.5091634347596</x:v>
      </x:c>
      <x:c r="J101" t="s">
        <x:v>78</x:v>
      </x:c>
      <x:c r="K101" s="6">
        <x:v>1015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23.229</x:v>
      </x:c>
      <x:c r="R101" s="8">
        <x:v>172482.364976096</x:v>
      </x:c>
      <x:c r="S101" s="12">
        <x:v>352300.757847707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732314</x:v>
      </x:c>
      <x:c r="B102" s="1">
        <x:v>43211.4798558681</x:v>
      </x:c>
      <x:c r="C102" s="6">
        <x:v>1.671145595</x:v>
      </x:c>
      <x:c r="D102" s="14" t="s">
        <x:v>77</x:v>
      </x:c>
      <x:c r="E102" s="15">
        <x:v>43194.5201256944</x:v>
      </x:c>
      <x:c r="F102" t="s">
        <x:v>82</x:v>
      </x:c>
      <x:c r="G102" s="6">
        <x:v>138.364619381227</x:v>
      </x:c>
      <x:c r="H102" t="s">
        <x:v>83</x:v>
      </x:c>
      <x:c r="I102" s="6">
        <x:v>32.5117807152446</x:v>
      </x:c>
      <x:c r="J102" t="s">
        <x:v>78</x:v>
      </x:c>
      <x:c r="K102" s="6">
        <x:v>1015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23.231</x:v>
      </x:c>
      <x:c r="R102" s="8">
        <x:v>172488.91224395</x:v>
      </x:c>
      <x:c r="S102" s="12">
        <x:v>352315.595742384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732326</x:v>
      </x:c>
      <x:c r="B103" s="1">
        <x:v>43211.4798672454</x:v>
      </x:c>
      <x:c r="C103" s="6">
        <x:v>1.68754649666667</x:v>
      </x:c>
      <x:c r="D103" s="14" t="s">
        <x:v>77</x:v>
      </x:c>
      <x:c r="E103" s="15">
        <x:v>43194.5201256944</x:v>
      </x:c>
      <x:c r="F103" t="s">
        <x:v>82</x:v>
      </x:c>
      <x:c r="G103" s="6">
        <x:v>138.451867921364</x:v>
      </x:c>
      <x:c r="H103" t="s">
        <x:v>83</x:v>
      </x:c>
      <x:c r="I103" s="6">
        <x:v>32.5054631451476</x:v>
      </x:c>
      <x:c r="J103" t="s">
        <x:v>78</x:v>
      </x:c>
      <x:c r="K103" s="6">
        <x:v>1015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23.226</x:v>
      </x:c>
      <x:c r="R103" s="8">
        <x:v>172484.257738996</x:v>
      </x:c>
      <x:c r="S103" s="12">
        <x:v>352318.368682781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732328</x:v>
      </x:c>
      <x:c r="B104" s="1">
        <x:v>43211.4798787847</x:v>
      </x:c>
      <x:c r="C104" s="6">
        <x:v>1.70413078166667</x:v>
      </x:c>
      <x:c r="D104" s="14" t="s">
        <x:v>77</x:v>
      </x:c>
      <x:c r="E104" s="15">
        <x:v>43194.5201256944</x:v>
      </x:c>
      <x:c r="F104" t="s">
        <x:v>82</x:v>
      </x:c>
      <x:c r="G104" s="6">
        <x:v>138.496375480678</x:v>
      </x:c>
      <x:c r="H104" t="s">
        <x:v>83</x:v>
      </x:c>
      <x:c r="I104" s="6">
        <x:v>32.4828403251477</x:v>
      </x:c>
      <x:c r="J104" t="s">
        <x:v>78</x:v>
      </x:c>
      <x:c r="K104" s="6">
        <x:v>1015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23.231</x:v>
      </x:c>
      <x:c r="R104" s="8">
        <x:v>172482.79805539</x:v>
      </x:c>
      <x:c r="S104" s="12">
        <x:v>352302.920017958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732338</x:v>
      </x:c>
      <x:c r="B105" s="1">
        <x:v>43211.4798901273</x:v>
      </x:c>
      <x:c r="C105" s="6">
        <x:v>1.72046507166667</x:v>
      </x:c>
      <x:c r="D105" s="14" t="s">
        <x:v>77</x:v>
      </x:c>
      <x:c r="E105" s="15">
        <x:v>43194.5201256944</x:v>
      </x:c>
      <x:c r="F105" t="s">
        <x:v>82</x:v>
      </x:c>
      <x:c r="G105" s="6">
        <x:v>138.339332959713</x:v>
      </x:c>
      <x:c r="H105" t="s">
        <x:v>83</x:v>
      </x:c>
      <x:c r="I105" s="6">
        <x:v>32.5199033228687</x:v>
      </x:c>
      <x:c r="J105" t="s">
        <x:v>78</x:v>
      </x:c>
      <x:c r="K105" s="6">
        <x:v>1015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23.23</x:v>
      </x:c>
      <x:c r="R105" s="8">
        <x:v>172479.85913166</x:v>
      </x:c>
      <x:c r="S105" s="12">
        <x:v>352300.543784708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732351</x:v>
      </x:c>
      <x:c r="B106" s="1">
        <x:v>43211.4799021643</x:v>
      </x:c>
      <x:c r="C106" s="6">
        <x:v>1.73783274333333</x:v>
      </x:c>
      <x:c r="D106" s="14" t="s">
        <x:v>77</x:v>
      </x:c>
      <x:c r="E106" s="15">
        <x:v>43194.5201256944</x:v>
      </x:c>
      <x:c r="F106" t="s">
        <x:v>82</x:v>
      </x:c>
      <x:c r="G106" s="6">
        <x:v>138.35754848804</x:v>
      </x:c>
      <x:c r="H106" t="s">
        <x:v>83</x:v>
      </x:c>
      <x:c r="I106" s="6">
        <x:v>32.5159021840605</x:v>
      </x:c>
      <x:c r="J106" t="s">
        <x:v>78</x:v>
      </x:c>
      <x:c r="K106" s="6">
        <x:v>1015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23.23</x:v>
      </x:c>
      <x:c r="R106" s="8">
        <x:v>172490.005994561</x:v>
      </x:c>
      <x:c r="S106" s="12">
        <x:v>352314.175617044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732366</x:v>
      </x:c>
      <x:c r="B107" s="1">
        <x:v>43211.4799134259</x:v>
      </x:c>
      <x:c r="C107" s="6">
        <x:v>1.75403366</x:v>
      </x:c>
      <x:c r="D107" s="14" t="s">
        <x:v>77</x:v>
      </x:c>
      <x:c r="E107" s="15">
        <x:v>43194.5201256944</x:v>
      </x:c>
      <x:c r="F107" t="s">
        <x:v>82</x:v>
      </x:c>
      <x:c r="G107" s="6">
        <x:v>138.385930827987</x:v>
      </x:c>
      <x:c r="H107" t="s">
        <x:v>83</x:v>
      </x:c>
      <x:c r="I107" s="6">
        <x:v>32.5045305524754</x:v>
      </x:c>
      <x:c r="J107" t="s">
        <x:v>78</x:v>
      </x:c>
      <x:c r="K107" s="6">
        <x:v>1015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23.232</x:v>
      </x:c>
      <x:c r="R107" s="8">
        <x:v>172472.157870485</x:v>
      </x:c>
      <x:c r="S107" s="12">
        <x:v>352299.551653758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732371</x:v>
      </x:c>
      <x:c r="B108" s="1">
        <x:v>43211.4799252315</x:v>
      </x:c>
      <x:c r="C108" s="6">
        <x:v>1.77105126833333</x:v>
      </x:c>
      <x:c r="D108" s="14" t="s">
        <x:v>77</x:v>
      </x:c>
      <x:c r="E108" s="15">
        <x:v>43194.5201256944</x:v>
      </x:c>
      <x:c r="F108" t="s">
        <x:v>82</x:v>
      </x:c>
      <x:c r="G108" s="6">
        <x:v>138.413923098733</x:v>
      </x:c>
      <x:c r="H108" t="s">
        <x:v>83</x:v>
      </x:c>
      <x:c r="I108" s="6">
        <x:v>32.5009506023694</x:v>
      </x:c>
      <x:c r="J108" t="s">
        <x:v>78</x:v>
      </x:c>
      <x:c r="K108" s="6">
        <x:v>1015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23.231</x:v>
      </x:c>
      <x:c r="R108" s="8">
        <x:v>172476.123616733</x:v>
      </x:c>
      <x:c r="S108" s="12">
        <x:v>352307.756146145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732385</x:v>
      </x:c>
      <x:c r="B109" s="1">
        <x:v>43211.4799366551</x:v>
      </x:c>
      <x:c r="C109" s="6">
        <x:v>1.78748556833333</x:v>
      </x:c>
      <x:c r="D109" s="14" t="s">
        <x:v>77</x:v>
      </x:c>
      <x:c r="E109" s="15">
        <x:v>43194.5201256944</x:v>
      </x:c>
      <x:c r="F109" t="s">
        <x:v>82</x:v>
      </x:c>
      <x:c r="G109" s="6">
        <x:v>138.397077380432</x:v>
      </x:c>
      <x:c r="H109" t="s">
        <x:v>83</x:v>
      </x:c>
      <x:c r="I109" s="6">
        <x:v>32.5046508869996</x:v>
      </x:c>
      <x:c r="J109" t="s">
        <x:v>78</x:v>
      </x:c>
      <x:c r="K109" s="6">
        <x:v>1015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23.231</x:v>
      </x:c>
      <x:c r="R109" s="8">
        <x:v>172476.201045637</x:v>
      </x:c>
      <x:c r="S109" s="12">
        <x:v>352309.358919734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732390</x:v>
      </x:c>
      <x:c r="B110" s="1">
        <x:v>43211.4799480324</x:v>
      </x:c>
      <x:c r="C110" s="6">
        <x:v>1.80388652666667</x:v>
      </x:c>
      <x:c r="D110" s="14" t="s">
        <x:v>77</x:v>
      </x:c>
      <x:c r="E110" s="15">
        <x:v>43194.5201256944</x:v>
      </x:c>
      <x:c r="F110" t="s">
        <x:v>82</x:v>
      </x:c>
      <x:c r="G110" s="6">
        <x:v>138.422825425805</x:v>
      </x:c>
      <x:c r="H110" t="s">
        <x:v>83</x:v>
      </x:c>
      <x:c r="I110" s="6">
        <x:v>32.4989951690532</x:v>
      </x:c>
      <x:c r="J110" t="s">
        <x:v>78</x:v>
      </x:c>
      <x:c r="K110" s="6">
        <x:v>1015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23.231</x:v>
      </x:c>
      <x:c r="R110" s="8">
        <x:v>172473.305598084</x:v>
      </x:c>
      <x:c r="S110" s="12">
        <x:v>352292.105929019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732402</x:v>
      </x:c>
      <x:c r="B111" s="1">
        <x:v>43211.4799595255</x:v>
      </x:c>
      <x:c r="C111" s="6">
        <x:v>1.82043745</x:v>
      </x:c>
      <x:c r="D111" s="14" t="s">
        <x:v>77</x:v>
      </x:c>
      <x:c r="E111" s="15">
        <x:v>43194.5201256944</x:v>
      </x:c>
      <x:c r="F111" t="s">
        <x:v>82</x:v>
      </x:c>
      <x:c r="G111" s="6">
        <x:v>138.321343731306</x:v>
      </x:c>
      <x:c r="H111" t="s">
        <x:v>83</x:v>
      </x:c>
      <x:c r="I111" s="6">
        <x:v>32.5212871765007</x:v>
      </x:c>
      <x:c r="J111" t="s">
        <x:v>78</x:v>
      </x:c>
      <x:c r="K111" s="6">
        <x:v>1015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23.231</x:v>
      </x:c>
      <x:c r="R111" s="8">
        <x:v>172474.298836491</x:v>
      </x:c>
      <x:c r="S111" s="12">
        <x:v>352284.426017832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732414</x:v>
      </x:c>
      <x:c r="B112" s="1">
        <x:v>43211.4799712616</x:v>
      </x:c>
      <x:c r="C112" s="6">
        <x:v>1.837321765</x:v>
      </x:c>
      <x:c r="D112" s="14" t="s">
        <x:v>77</x:v>
      </x:c>
      <x:c r="E112" s="15">
        <x:v>43194.5201256944</x:v>
      </x:c>
      <x:c r="F112" t="s">
        <x:v>82</x:v>
      </x:c>
      <x:c r="G112" s="6">
        <x:v>138.436140393602</x:v>
      </x:c>
      <x:c r="H112" t="s">
        <x:v>83</x:v>
      </x:c>
      <x:c r="I112" s="6">
        <x:v>32.5037784617998</x:v>
      </x:c>
      <x:c r="J112" t="s">
        <x:v>78</x:v>
      </x:c>
      <x:c r="K112" s="6">
        <x:v>1015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23.228</x:v>
      </x:c>
      <x:c r="R112" s="8">
        <x:v>172470.943642973</x:v>
      </x:c>
      <x:c r="S112" s="12">
        <x:v>352290.657254084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732421</x:v>
      </x:c>
      <x:c r="B113" s="1">
        <x:v>43211.4799829051</x:v>
      </x:c>
      <x:c r="C113" s="6">
        <x:v>1.85412271833333</x:v>
      </x:c>
      <x:c r="D113" s="14" t="s">
        <x:v>77</x:v>
      </x:c>
      <x:c r="E113" s="15">
        <x:v>43194.5201256944</x:v>
      </x:c>
      <x:c r="F113" t="s">
        <x:v>82</x:v>
      </x:c>
      <x:c r="G113" s="6">
        <x:v>138.381053675777</x:v>
      </x:c>
      <x:c r="H113" t="s">
        <x:v>83</x:v>
      </x:c>
      <x:c r="I113" s="6">
        <x:v>32.508170673731</x:v>
      </x:c>
      <x:c r="J113" t="s">
        <x:v>78</x:v>
      </x:c>
      <x:c r="K113" s="6">
        <x:v>1015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23.231</x:v>
      </x:c>
      <x:c r="R113" s="8">
        <x:v>172465.11646635</x:v>
      </x:c>
      <x:c r="S113" s="12">
        <x:v>352295.688580973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732432</x:v>
      </x:c>
      <x:c r="B114" s="1">
        <x:v>43211.4799942477</x:v>
      </x:c>
      <x:c r="C114" s="6">
        <x:v>1.87045699666667</x:v>
      </x:c>
      <x:c r="D114" s="14" t="s">
        <x:v>77</x:v>
      </x:c>
      <x:c r="E114" s="15">
        <x:v>43194.5201256944</x:v>
      </x:c>
      <x:c r="F114" t="s">
        <x:v>82</x:v>
      </x:c>
      <x:c r="G114" s="6">
        <x:v>138.335384280063</x:v>
      </x:c>
      <x:c r="H114" t="s">
        <x:v>83</x:v>
      </x:c>
      <x:c r="I114" s="6">
        <x:v>32.5079300044349</x:v>
      </x:c>
      <x:c r="J114" t="s">
        <x:v>78</x:v>
      </x:c>
      <x:c r="K114" s="6">
        <x:v>1015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23.235</x:v>
      </x:c>
      <x:c r="R114" s="8">
        <x:v>172479.789182808</x:v>
      </x:c>
      <x:c r="S114" s="12">
        <x:v>352293.893043889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732444</x:v>
      </x:c>
      <x:c r="B115" s="1">
        <x:v>43211.4800062153</x:v>
      </x:c>
      <x:c r="C115" s="6">
        <x:v>1.88764127333333</x:v>
      </x:c>
      <x:c r="D115" s="14" t="s">
        <x:v>77</x:v>
      </x:c>
      <x:c r="E115" s="15">
        <x:v>43194.5201256944</x:v>
      </x:c>
      <x:c r="F115" t="s">
        <x:v>82</x:v>
      </x:c>
      <x:c r="G115" s="6">
        <x:v>138.36826515168</x:v>
      </x:c>
      <x:c r="H115" t="s">
        <x:v>83</x:v>
      </x:c>
      <x:c r="I115" s="6">
        <x:v>32.5084113430444</x:v>
      </x:c>
      <x:c r="J115" t="s">
        <x:v>78</x:v>
      </x:c>
      <x:c r="K115" s="6">
        <x:v>1015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23.232</x:v>
      </x:c>
      <x:c r="R115" s="8">
        <x:v>172461.443992302</x:v>
      </x:c>
      <x:c r="S115" s="12">
        <x:v>352279.436791976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732457</x:v>
      </x:c>
      <x:c r="B116" s="1">
        <x:v>43211.4800175926</x:v>
      </x:c>
      <x:c r="C116" s="6">
        <x:v>1.90405891333333</x:v>
      </x:c>
      <x:c r="D116" s="14" t="s">
        <x:v>77</x:v>
      </x:c>
      <x:c r="E116" s="15">
        <x:v>43194.5201256944</x:v>
      </x:c>
      <x:c r="F116" t="s">
        <x:v>82</x:v>
      </x:c>
      <x:c r="G116" s="6">
        <x:v>138.341698769759</x:v>
      </x:c>
      <x:c r="H116" t="s">
        <x:v>83</x:v>
      </x:c>
      <x:c r="I116" s="6">
        <x:v>32.5142475791827</x:v>
      </x:c>
      <x:c r="J116" t="s">
        <x:v>78</x:v>
      </x:c>
      <x:c r="K116" s="6">
        <x:v>1015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23.232</x:v>
      </x:c>
      <x:c r="R116" s="8">
        <x:v>172474.959834161</x:v>
      </x:c>
      <x:c r="S116" s="12">
        <x:v>352278.612898334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732460</x:v>
      </x:c>
      <x:c r="B117" s="1">
        <x:v>43211.4800293634</x:v>
      </x:c>
      <x:c r="C117" s="6">
        <x:v>1.92097655833333</x:v>
      </x:c>
      <x:c r="D117" s="14" t="s">
        <x:v>77</x:v>
      </x:c>
      <x:c r="E117" s="15">
        <x:v>43194.5201256944</x:v>
      </x:c>
      <x:c r="F117" t="s">
        <x:v>82</x:v>
      </x:c>
      <x:c r="G117" s="6">
        <x:v>138.368675977716</x:v>
      </x:c>
      <x:c r="H117" t="s">
        <x:v>83</x:v>
      </x:c>
      <x:c r="I117" s="6">
        <x:v>32.5083210920493</x:v>
      </x:c>
      <x:c r="J117" t="s">
        <x:v>78</x:v>
      </x:c>
      <x:c r="K117" s="6">
        <x:v>1015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23.232</x:v>
      </x:c>
      <x:c r="R117" s="8">
        <x:v>172466.477445877</x:v>
      </x:c>
      <x:c r="S117" s="12">
        <x:v>352292.121387598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732472</x:v>
      </x:c>
      <x:c r="B118" s="1">
        <x:v>43211.4800408218</x:v>
      </x:c>
      <x:c r="C118" s="6">
        <x:v>1.93747748166667</x:v>
      </x:c>
      <x:c r="D118" s="14" t="s">
        <x:v>77</x:v>
      </x:c>
      <x:c r="E118" s="15">
        <x:v>43194.5201256944</x:v>
      </x:c>
      <x:c r="F118" t="s">
        <x:v>82</x:v>
      </x:c>
      <x:c r="G118" s="6">
        <x:v>138.406883558608</x:v>
      </x:c>
      <x:c r="H118" t="s">
        <x:v>83</x:v>
      </x:c>
      <x:c r="I118" s="6">
        <x:v>32.4999277601851</x:v>
      </x:c>
      <x:c r="J118" t="s">
        <x:v>78</x:v>
      </x:c>
      <x:c r="K118" s="6">
        <x:v>1015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23.232</x:v>
      </x:c>
      <x:c r="R118" s="8">
        <x:v>172464.153097906</x:v>
      </x:c>
      <x:c r="S118" s="12">
        <x:v>352277.624473559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732484</x:v>
      </x:c>
      <x:c r="B119" s="1">
        <x:v>43211.4800535069</x:v>
      </x:c>
      <x:c r="C119" s="6">
        <x:v>1.95574519833333</x:v>
      </x:c>
      <x:c r="D119" s="14" t="s">
        <x:v>77</x:v>
      </x:c>
      <x:c r="E119" s="15">
        <x:v>43194.5201256944</x:v>
      </x:c>
      <x:c r="F119" t="s">
        <x:v>82</x:v>
      </x:c>
      <x:c r="G119" s="6">
        <x:v>138.399679545459</x:v>
      </x:c>
      <x:c r="H119" t="s">
        <x:v>83</x:v>
      </x:c>
      <x:c r="I119" s="6">
        <x:v>32.5040792980499</x:v>
      </x:c>
      <x:c r="J119" t="s">
        <x:v>78</x:v>
      </x:c>
      <x:c r="K119" s="6">
        <x:v>1015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23.231</x:v>
      </x:c>
      <x:c r="R119" s="8">
        <x:v>172473.890157395</x:v>
      </x:c>
      <x:c r="S119" s="12">
        <x:v>352285.453860868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732489</x:v>
      </x:c>
      <x:c r="B120" s="1">
        <x:v>43211.4800637384</x:v>
      </x:c>
      <x:c r="C120" s="6">
        <x:v>1.97046266833333</x:v>
      </x:c>
      <x:c r="D120" s="14" t="s">
        <x:v>77</x:v>
      </x:c>
      <x:c r="E120" s="15">
        <x:v>43194.5201256944</x:v>
      </x:c>
      <x:c r="F120" t="s">
        <x:v>82</x:v>
      </x:c>
      <x:c r="G120" s="6">
        <x:v>138.362735363792</x:v>
      </x:c>
      <x:c r="H120" t="s">
        <x:v>83</x:v>
      </x:c>
      <x:c r="I120" s="6">
        <x:v>32.507057578382</x:v>
      </x:c>
      <x:c r="J120" t="s">
        <x:v>78</x:v>
      </x:c>
      <x:c r="K120" s="6">
        <x:v>1015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23.233</x:v>
      </x:c>
      <x:c r="R120" s="8">
        <x:v>172447.43326824</x:v>
      </x:c>
      <x:c r="S120" s="12">
        <x:v>352263.127781511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732503</x:v>
      </x:c>
      <x:c r="B121" s="1">
        <x:v>43211.4800757292</x:v>
      </x:c>
      <x:c r="C121" s="6">
        <x:v>1.98774701333333</x:v>
      </x:c>
      <x:c r="D121" s="14" t="s">
        <x:v>77</x:v>
      </x:c>
      <x:c r="E121" s="15">
        <x:v>43194.5201256944</x:v>
      </x:c>
      <x:c r="F121" t="s">
        <x:v>82</x:v>
      </x:c>
      <x:c r="G121" s="6">
        <x:v>138.415866193164</x:v>
      </x:c>
      <x:c r="H121" t="s">
        <x:v>83</x:v>
      </x:c>
      <x:c r="I121" s="6">
        <x:v>32.4953851413115</x:v>
      </x:c>
      <x:c r="J121" t="s">
        <x:v>78</x:v>
      </x:c>
      <x:c r="K121" s="6">
        <x:v>1015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23.233</x:v>
      </x:c>
      <x:c r="R121" s="8">
        <x:v>172467.180470251</x:v>
      </x:c>
      <x:c r="S121" s="12">
        <x:v>352280.975829976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732511</x:v>
      </x:c>
      <x:c r="B122" s="1">
        <x:v>43211.4800871181</x:v>
      </x:c>
      <x:c r="C122" s="6">
        <x:v>2.00414794833333</x:v>
      </x:c>
      <x:c r="D122" s="14" t="s">
        <x:v>77</x:v>
      </x:c>
      <x:c r="E122" s="15">
        <x:v>43194.5201256944</x:v>
      </x:c>
      <x:c r="F122" t="s">
        <x:v>82</x:v>
      </x:c>
      <x:c r="G122" s="6">
        <x:v>138.468648823239</x:v>
      </x:c>
      <x:c r="H122" t="s">
        <x:v>83</x:v>
      </x:c>
      <x:c r="I122" s="6">
        <x:v>32.4863600889717</x:v>
      </x:c>
      <x:c r="J122" t="s">
        <x:v>78</x:v>
      </x:c>
      <x:c r="K122" s="6">
        <x:v>1015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23.232</x:v>
      </x:c>
      <x:c r="R122" s="8">
        <x:v>172466.303992116</x:v>
      </x:c>
      <x:c r="S122" s="12">
        <x:v>352280.19810757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732522</x:v>
      </x:c>
      <x:c r="B123" s="1">
        <x:v>43211.4800985764</x:v>
      </x:c>
      <x:c r="C123" s="6">
        <x:v>2.02068225833333</x:v>
      </x:c>
      <x:c r="D123" s="14" t="s">
        <x:v>77</x:v>
      </x:c>
      <x:c r="E123" s="15">
        <x:v>43194.5201256944</x:v>
      </x:c>
      <x:c r="F123" t="s">
        <x:v>82</x:v>
      </x:c>
      <x:c r="G123" s="6">
        <x:v>138.42997100115</x:v>
      </x:c>
      <x:c r="H123" t="s">
        <x:v>83</x:v>
      </x:c>
      <x:c r="I123" s="6">
        <x:v>32.4922865372687</x:v>
      </x:c>
      <x:c r="J123" t="s">
        <x:v>78</x:v>
      </x:c>
      <x:c r="K123" s="6">
        <x:v>1015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23.233</x:v>
      </x:c>
      <x:c r="R123" s="8">
        <x:v>172469.019514244</x:v>
      </x:c>
      <x:c r="S123" s="12">
        <x:v>352270.004127149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732529</x:v>
      </x:c>
      <x:c r="B124" s="1">
        <x:v>43211.4801103819</x:v>
      </x:c>
      <x:c r="C124" s="6">
        <x:v>2.03763323166667</x:v>
      </x:c>
      <x:c r="D124" s="14" t="s">
        <x:v>77</x:v>
      </x:c>
      <x:c r="E124" s="15">
        <x:v>43194.5201256944</x:v>
      </x:c>
      <x:c r="F124" t="s">
        <x:v>82</x:v>
      </x:c>
      <x:c r="G124" s="6">
        <x:v>138.34356516003</x:v>
      </x:c>
      <x:c r="H124" t="s">
        <x:v>83</x:v>
      </x:c>
      <x:c r="I124" s="6">
        <x:v>32.5112692924604</x:v>
      </x:c>
      <x:c r="J124" t="s">
        <x:v>78</x:v>
      </x:c>
      <x:c r="K124" s="6">
        <x:v>1015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23.233</x:v>
      </x:c>
      <x:c r="R124" s="8">
        <x:v>172464.705815234</x:v>
      </x:c>
      <x:c r="S124" s="12">
        <x:v>352282.241362801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732542</x:v>
      </x:c>
      <x:c r="B125" s="1">
        <x:v>43211.4801219907</x:v>
      </x:c>
      <x:c r="C125" s="6">
        <x:v>2.05436755</x:v>
      </x:c>
      <x:c r="D125" s="14" t="s">
        <x:v>77</x:v>
      </x:c>
      <x:c r="E125" s="15">
        <x:v>43194.5201256944</x:v>
      </x:c>
      <x:c r="F125" t="s">
        <x:v>82</x:v>
      </x:c>
      <x:c r="G125" s="6">
        <x:v>138.34640502881</x:v>
      </x:c>
      <x:c r="H125" t="s">
        <x:v>83</x:v>
      </x:c>
      <x:c r="I125" s="6">
        <x:v>32.5157818491325</x:v>
      </x:c>
      <x:c r="J125" t="s">
        <x:v>78</x:v>
      </x:c>
      <x:c r="K125" s="6">
        <x:v>1015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23.231</x:v>
      </x:c>
      <x:c r="R125" s="8">
        <x:v>172462.447523346</x:v>
      </x:c>
      <x:c r="S125" s="12">
        <x:v>352279.646370889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732550</x:v>
      </x:c>
      <x:c r="B126" s="1">
        <x:v>43211.4801333333</x:v>
      </x:c>
      <x:c r="C126" s="6">
        <x:v>2.070735145</x:v>
      </x:c>
      <x:c r="D126" s="14" t="s">
        <x:v>77</x:v>
      </x:c>
      <x:c r="E126" s="15">
        <x:v>43194.5201256944</x:v>
      </x:c>
      <x:c r="F126" t="s">
        <x:v>82</x:v>
      </x:c>
      <x:c r="G126" s="6">
        <x:v>138.303298711498</x:v>
      </x:c>
      <x:c r="H126" t="s">
        <x:v>83</x:v>
      </x:c>
      <x:c r="I126" s="6">
        <x:v>32.5124124729091</x:v>
      </x:c>
      <x:c r="J126" t="s">
        <x:v>78</x:v>
      </x:c>
      <x:c r="K126" s="6">
        <x:v>1015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23.236</x:v>
      </x:c>
      <x:c r="R126" s="8">
        <x:v>172473.070703358</x:v>
      </x:c>
      <x:c r="S126" s="12">
        <x:v>352287.085269551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732561</x:v>
      </x:c>
      <x:c r="B127" s="1">
        <x:v>43211.4801451042</x:v>
      </x:c>
      <x:c r="C127" s="6">
        <x:v>2.08768603833333</x:v>
      </x:c>
      <x:c r="D127" s="14" t="s">
        <x:v>77</x:v>
      </x:c>
      <x:c r="E127" s="15">
        <x:v>43194.5201256944</x:v>
      </x:c>
      <x:c r="F127" t="s">
        <x:v>82</x:v>
      </x:c>
      <x:c r="G127" s="6">
        <x:v>138.329634166375</x:v>
      </x:c>
      <x:c r="H127" t="s">
        <x:v>83</x:v>
      </x:c>
      <x:c r="I127" s="6">
        <x:v>32.5091935184319</x:v>
      </x:c>
      <x:c r="J127" t="s">
        <x:v>78</x:v>
      </x:c>
      <x:c r="K127" s="6">
        <x:v>1015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23.235</x:v>
      </x:c>
      <x:c r="R127" s="8">
        <x:v>172462.17171841</x:v>
      </x:c>
      <x:c r="S127" s="12">
        <x:v>352278.137166459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732576</x:v>
      </x:c>
      <x:c r="B128" s="1">
        <x:v>43211.4801565162</x:v>
      </x:c>
      <x:c r="C128" s="6">
        <x:v>2.10412032666667</x:v>
      </x:c>
      <x:c r="D128" s="14" t="s">
        <x:v>77</x:v>
      </x:c>
      <x:c r="E128" s="15">
        <x:v>43194.5201256944</x:v>
      </x:c>
      <x:c r="F128" t="s">
        <x:v>82</x:v>
      </x:c>
      <x:c r="G128" s="6">
        <x:v>138.392395074849</x:v>
      </x:c>
      <x:c r="H128" t="s">
        <x:v>83</x:v>
      </x:c>
      <x:c r="I128" s="6">
        <x:v>32.4979723274651</x:v>
      </x:c>
      <x:c r="J128" t="s">
        <x:v>78</x:v>
      </x:c>
      <x:c r="K128" s="6">
        <x:v>1015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23.234</x:v>
      </x:c>
      <x:c r="R128" s="8">
        <x:v>172465.31457607</x:v>
      </x:c>
      <x:c r="S128" s="12">
        <x:v>352276.165313848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732581</x:v>
      </x:c>
      <x:c r="B129" s="1">
        <x:v>43211.4801679051</x:v>
      </x:c>
      <x:c r="C129" s="6">
        <x:v>2.12048796833333</x:v>
      </x:c>
      <x:c r="D129" s="14" t="s">
        <x:v>77</x:v>
      </x:c>
      <x:c r="E129" s="15">
        <x:v>43194.5201256944</x:v>
      </x:c>
      <x:c r="F129" t="s">
        <x:v>82</x:v>
      </x:c>
      <x:c r="G129" s="6">
        <x:v>138.369445024435</x:v>
      </x:c>
      <x:c r="H129" t="s">
        <x:v>83</x:v>
      </x:c>
      <x:c r="I129" s="6">
        <x:v>32.5055834797049</x:v>
      </x:c>
      <x:c r="J129" t="s">
        <x:v>78</x:v>
      </x:c>
      <x:c r="K129" s="6">
        <x:v>1015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23.233</x:v>
      </x:c>
      <x:c r="R129" s="8">
        <x:v>172454.258004177</x:v>
      </x:c>
      <x:c r="S129" s="12">
        <x:v>352269.588584352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732595</x:v>
      </x:c>
      <x:c r="B130" s="1">
        <x:v>43211.4801798264</x:v>
      </x:c>
      <x:c r="C130" s="6">
        <x:v>2.13763893833333</x:v>
      </x:c>
      <x:c r="D130" s="14" t="s">
        <x:v>77</x:v>
      </x:c>
      <x:c r="E130" s="15">
        <x:v>43194.5201256944</x:v>
      </x:c>
      <x:c r="F130" t="s">
        <x:v>82</x:v>
      </x:c>
      <x:c r="G130" s="6">
        <x:v>138.342469731225</x:v>
      </x:c>
      <x:c r="H130" t="s">
        <x:v>83</x:v>
      </x:c>
      <x:c r="I130" s="6">
        <x:v>32.5115099619961</x:v>
      </x:c>
      <x:c r="J130" t="s">
        <x:v>78</x:v>
      </x:c>
      <x:c r="K130" s="6">
        <x:v>1015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23.233</x:v>
      </x:c>
      <x:c r="R130" s="8">
        <x:v>172457.635121186</x:v>
      </x:c>
      <x:c r="S130" s="12">
        <x:v>352260.756722961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732605</x:v>
      </x:c>
      <x:c r="B131" s="1">
        <x:v>43211.4801913194</x:v>
      </x:c>
      <x:c r="C131" s="6">
        <x:v>2.15423988333333</x:v>
      </x:c>
      <x:c r="D131" s="14" t="s">
        <x:v>77</x:v>
      </x:c>
      <x:c r="E131" s="15">
        <x:v>43194.5201256944</x:v>
      </x:c>
      <x:c r="F131" t="s">
        <x:v>82</x:v>
      </x:c>
      <x:c r="G131" s="6">
        <x:v>138.339183452205</x:v>
      </x:c>
      <x:c r="H131" t="s">
        <x:v>83</x:v>
      </x:c>
      <x:c r="I131" s="6">
        <x:v>32.5122319707075</x:v>
      </x:c>
      <x:c r="J131" t="s">
        <x:v>78</x:v>
      </x:c>
      <x:c r="K131" s="6">
        <x:v>1015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23.233</x:v>
      </x:c>
      <x:c r="R131" s="8">
        <x:v>172457.750471438</x:v>
      </x:c>
      <x:c r="S131" s="12">
        <x:v>352266.430783757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732613</x:v>
      </x:c>
      <x:c r="B132" s="1">
        <x:v>43211.4802030093</x:v>
      </x:c>
      <x:c r="C132" s="6">
        <x:v>2.17104083666667</x:v>
      </x:c>
      <x:c r="D132" s="14" t="s">
        <x:v>77</x:v>
      </x:c>
      <x:c r="E132" s="15">
        <x:v>43194.5201256944</x:v>
      </x:c>
      <x:c r="F132" t="s">
        <x:v>82</x:v>
      </x:c>
      <x:c r="G132" s="6">
        <x:v>138.332509218969</x:v>
      </x:c>
      <x:c r="H132" t="s">
        <x:v>83</x:v>
      </x:c>
      <x:c r="I132" s="6">
        <x:v>32.5085617613736</x:v>
      </x:c>
      <x:c r="J132" t="s">
        <x:v>78</x:v>
      </x:c>
      <x:c r="K132" s="6">
        <x:v>1015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23.235</x:v>
      </x:c>
      <x:c r="R132" s="8">
        <x:v>172450.110665103</x:v>
      </x:c>
      <x:c r="S132" s="12">
        <x:v>352271.652927573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732623</x:v>
      </x:c>
      <x:c r="B133" s="1">
        <x:v>43211.4802143171</x:v>
      </x:c>
      <x:c r="C133" s="6">
        <x:v>2.18735847833333</x:v>
      </x:c>
      <x:c r="D133" s="14" t="s">
        <x:v>77</x:v>
      </x:c>
      <x:c r="E133" s="15">
        <x:v>43194.5201256944</x:v>
      </x:c>
      <x:c r="F133" t="s">
        <x:v>82</x:v>
      </x:c>
      <x:c r="G133" s="6">
        <x:v>138.346200062295</x:v>
      </x:c>
      <x:c r="H133" t="s">
        <x:v>83</x:v>
      </x:c>
      <x:c r="I133" s="6">
        <x:v>32.5055533960654</x:v>
      </x:c>
      <x:c r="J133" t="s">
        <x:v>78</x:v>
      </x:c>
      <x:c r="K133" s="6">
        <x:v>1015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23.235</x:v>
      </x:c>
      <x:c r="R133" s="8">
        <x:v>172455.638636927</x:v>
      </x:c>
      <x:c r="S133" s="12">
        <x:v>352266.899722005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732636</x:v>
      </x:c>
      <x:c r="B134" s="1">
        <x:v>43211.4802263889</x:v>
      </x:c>
      <x:c r="C134" s="6">
        <x:v>2.20472608166667</x:v>
      </x:c>
      <x:c r="D134" s="14" t="s">
        <x:v>77</x:v>
      </x:c>
      <x:c r="E134" s="15">
        <x:v>43194.5201256944</x:v>
      </x:c>
      <x:c r="F134" t="s">
        <x:v>82</x:v>
      </x:c>
      <x:c r="G134" s="6">
        <x:v>138.373582328457</x:v>
      </x:c>
      <x:c r="H134" t="s">
        <x:v>83</x:v>
      </x:c>
      <x:c r="I134" s="6">
        <x:v>32.4995366735493</x:v>
      </x:c>
      <x:c r="J134" t="s">
        <x:v>78</x:v>
      </x:c>
      <x:c r="K134" s="6">
        <x:v>1015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23.235</x:v>
      </x:c>
      <x:c r="R134" s="8">
        <x:v>172450.672117395</x:v>
      </x:c>
      <x:c r="S134" s="12">
        <x:v>352256.266233687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732638</x:v>
      </x:c>
      <x:c r="B135" s="1">
        <x:v>43211.4802373495</x:v>
      </x:c>
      <x:c r="C135" s="6">
        <x:v>2.22046032333333</x:v>
      </x:c>
      <x:c r="D135" s="14" t="s">
        <x:v>77</x:v>
      </x:c>
      <x:c r="E135" s="15">
        <x:v>43194.5201256944</x:v>
      </x:c>
      <x:c r="F135" t="s">
        <x:v>82</x:v>
      </x:c>
      <x:c r="G135" s="6">
        <x:v>138.343735696254</x:v>
      </x:c>
      <x:c r="H135" t="s">
        <x:v>83</x:v>
      </x:c>
      <x:c r="I135" s="6">
        <x:v>32.5060949016215</x:v>
      </x:c>
      <x:c r="J135" t="s">
        <x:v>78</x:v>
      </x:c>
      <x:c r="K135" s="6">
        <x:v>1015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23.235</x:v>
      </x:c>
      <x:c r="R135" s="8">
        <x:v>172452.161600526</x:v>
      </x:c>
      <x:c r="S135" s="12">
        <x:v>352257.529771253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732648</x:v>
      </x:c>
      <x:c r="B136" s="1">
        <x:v>43211.4802489583</x:v>
      </x:c>
      <x:c r="C136" s="6">
        <x:v>2.237227935</x:v>
      </x:c>
      <x:c r="D136" s="14" t="s">
        <x:v>77</x:v>
      </x:c>
      <x:c r="E136" s="15">
        <x:v>43194.5201256944</x:v>
      </x:c>
      <x:c r="F136" t="s">
        <x:v>82</x:v>
      </x:c>
      <x:c r="G136" s="6">
        <x:v>138.302974694427</x:v>
      </x:c>
      <x:c r="H136" t="s">
        <x:v>83</x:v>
      </x:c>
      <x:c r="I136" s="6">
        <x:v>32.5099155266435</x:v>
      </x:c>
      <x:c r="J136" t="s">
        <x:v>78</x:v>
      </x:c>
      <x:c r="K136" s="6">
        <x:v>1015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23.237</x:v>
      </x:c>
      <x:c r="R136" s="8">
        <x:v>172457.415608013</x:v>
      </x:c>
      <x:c r="S136" s="12">
        <x:v>352261.934555905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732660</x:v>
      </x:c>
      <x:c r="B137" s="1">
        <x:v>43211.4802609144</x:v>
      </x:c>
      <x:c r="C137" s="6">
        <x:v>2.25441227</x:v>
      </x:c>
      <x:c r="D137" s="14" t="s">
        <x:v>77</x:v>
      </x:c>
      <x:c r="E137" s="15">
        <x:v>43194.5201256944</x:v>
      </x:c>
      <x:c r="F137" t="s">
        <x:v>82</x:v>
      </x:c>
      <x:c r="G137" s="6">
        <x:v>138.333226454845</x:v>
      </x:c>
      <x:c r="H137" t="s">
        <x:v>83</x:v>
      </x:c>
      <x:c r="I137" s="6">
        <x:v>32.5032670402366</x:v>
      </x:c>
      <x:c r="J137" t="s">
        <x:v>78</x:v>
      </x:c>
      <x:c r="K137" s="6">
        <x:v>1015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23.237</x:v>
      </x:c>
      <x:c r="R137" s="8">
        <x:v>172456.596680985</x:v>
      </x:c>
      <x:c r="S137" s="12">
        <x:v>352264.542333399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732674</x:v>
      </x:c>
      <x:c r="B138" s="1">
        <x:v>43211.4802728356</x:v>
      </x:c>
      <x:c r="C138" s="6">
        <x:v>2.27159657</x:v>
      </x:c>
      <x:c r="D138" s="14" t="s">
        <x:v>77</x:v>
      </x:c>
      <x:c r="E138" s="15">
        <x:v>43194.5201256944</x:v>
      </x:c>
      <x:c r="F138" t="s">
        <x:v>82</x:v>
      </x:c>
      <x:c r="G138" s="6">
        <x:v>138.41614007097</x:v>
      </x:c>
      <x:c r="H138" t="s">
        <x:v>83</x:v>
      </x:c>
      <x:c r="I138" s="6">
        <x:v>32.4953249742157</x:v>
      </x:c>
      <x:c r="J138" t="s">
        <x:v>78</x:v>
      </x:c>
      <x:c r="K138" s="6">
        <x:v>1015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23.233</x:v>
      </x:c>
      <x:c r="R138" s="8">
        <x:v>172459.14818962</x:v>
      </x:c>
      <x:c r="S138" s="12">
        <x:v>352262.667350866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732678</x:v>
      </x:c>
      <x:c r="B139" s="1">
        <x:v>43211.4802841435</x:v>
      </x:c>
      <x:c r="C139" s="6">
        <x:v>2.287880825</x:v>
      </x:c>
      <x:c r="D139" s="14" t="s">
        <x:v>77</x:v>
      </x:c>
      <x:c r="E139" s="15">
        <x:v>43194.5201256944</x:v>
      </x:c>
      <x:c r="F139" t="s">
        <x:v>82</x:v>
      </x:c>
      <x:c r="G139" s="6">
        <x:v>138.331120287917</x:v>
      </x:c>
      <x:c r="H139" t="s">
        <x:v>83</x:v>
      </x:c>
      <x:c r="I139" s="6">
        <x:v>32.5011611875643</x:v>
      </x:c>
      <x:c r="J139" t="s">
        <x:v>78</x:v>
      </x:c>
      <x:c r="K139" s="6">
        <x:v>1015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23.238</x:v>
      </x:c>
      <x:c r="R139" s="8">
        <x:v>172451.256702045</x:v>
      </x:c>
      <x:c r="S139" s="12">
        <x:v>352259.441284565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732688</x:v>
      </x:c>
      <x:c r="B140" s="1">
        <x:v>43211.4802952199</x:v>
      </x:c>
      <x:c r="C140" s="6">
        <x:v>2.303848415</x:v>
      </x:c>
      <x:c r="D140" s="14" t="s">
        <x:v>77</x:v>
      </x:c>
      <x:c r="E140" s="15">
        <x:v>43194.5201256944</x:v>
      </x:c>
      <x:c r="F140" t="s">
        <x:v>82</x:v>
      </x:c>
      <x:c r="G140" s="6">
        <x:v>138.361015102573</x:v>
      </x:c>
      <x:c r="H140" t="s">
        <x:v>83</x:v>
      </x:c>
      <x:c r="I140" s="6">
        <x:v>32.4971600711319</x:v>
      </x:c>
      <x:c r="J140" t="s">
        <x:v>78</x:v>
      </x:c>
      <x:c r="K140" s="6">
        <x:v>1015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23.237</x:v>
      </x:c>
      <x:c r="R140" s="8">
        <x:v>172443.013698303</x:v>
      </x:c>
      <x:c r="S140" s="12">
        <x:v>352249.893763626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732706</x:v>
      </x:c>
      <x:c r="B141" s="1">
        <x:v>43211.4803068287</x:v>
      </x:c>
      <x:c r="C141" s="6">
        <x:v>2.32056604</x:v>
      </x:c>
      <x:c r="D141" s="14" t="s">
        <x:v>77</x:v>
      </x:c>
      <x:c r="E141" s="15">
        <x:v>43194.5201256944</x:v>
      </x:c>
      <x:c r="F141" t="s">
        <x:v>82</x:v>
      </x:c>
      <x:c r="G141" s="6">
        <x:v>138.350854992998</x:v>
      </x:c>
      <x:c r="H141" t="s">
        <x:v>83</x:v>
      </x:c>
      <x:c r="I141" s="6">
        <x:v>32.5045305524754</x:v>
      </x:c>
      <x:c r="J141" t="s">
        <x:v>78</x:v>
      </x:c>
      <x:c r="K141" s="6">
        <x:v>1015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23.235</x:v>
      </x:c>
      <x:c r="R141" s="8">
        <x:v>172454.103394492</x:v>
      </x:c>
      <x:c r="S141" s="12">
        <x:v>352258.193861736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732708</x:v>
      </x:c>
      <x:c r="B142" s="1">
        <x:v>43211.4803190162</x:v>
      </x:c>
      <x:c r="C142" s="6">
        <x:v>2.33808369833333</x:v>
      </x:c>
      <x:c r="D142" s="14" t="s">
        <x:v>77</x:v>
      </x:c>
      <x:c r="E142" s="15">
        <x:v>43194.5201256944</x:v>
      </x:c>
      <x:c r="F142" t="s">
        <x:v>82</x:v>
      </x:c>
      <x:c r="G142" s="6">
        <x:v>138.295906488786</x:v>
      </x:c>
      <x:c r="H142" t="s">
        <x:v>83</x:v>
      </x:c>
      <x:c r="I142" s="6">
        <x:v>32.5140369931655</x:v>
      </x:c>
      <x:c r="J142" t="s">
        <x:v>78</x:v>
      </x:c>
      <x:c r="K142" s="6">
        <x:v>1015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23.236</x:v>
      </x:c>
      <x:c r="R142" s="8">
        <x:v>172461.010256071</x:v>
      </x:c>
      <x:c r="S142" s="12">
        <x:v>352260.486140014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732724</x:v>
      </x:c>
      <x:c r="B143" s="1">
        <x:v>43211.4803302893</x:v>
      </x:c>
      <x:c r="C143" s="6">
        <x:v>2.35430129666667</x:v>
      </x:c>
      <x:c r="D143" s="14" t="s">
        <x:v>77</x:v>
      </x:c>
      <x:c r="E143" s="15">
        <x:v>43194.5201256944</x:v>
      </x:c>
      <x:c r="F143" t="s">
        <x:v>82</x:v>
      </x:c>
      <x:c r="G143" s="6">
        <x:v>138.299465700123</x:v>
      </x:c>
      <x:c r="H143" t="s">
        <x:v>83</x:v>
      </x:c>
      <x:c r="I143" s="6">
        <x:v>32.513254816648</x:v>
      </x:c>
      <x:c r="J143" t="s">
        <x:v>78</x:v>
      </x:c>
      <x:c r="K143" s="6">
        <x:v>1015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23.236</x:v>
      </x:c>
      <x:c r="R143" s="8">
        <x:v>172453.053292804</x:v>
      </x:c>
      <x:c r="S143" s="12">
        <x:v>352247.46783126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732736</x:v>
      </x:c>
      <x:c r="B144" s="1">
        <x:v>43211.4803422801</x:v>
      </x:c>
      <x:c r="C144" s="6">
        <x:v>2.371619005</x:v>
      </x:c>
      <x:c r="D144" s="14" t="s">
        <x:v>77</x:v>
      </x:c>
      <x:c r="E144" s="15">
        <x:v>43194.5201256944</x:v>
      </x:c>
      <x:c r="F144" t="s">
        <x:v>82</x:v>
      </x:c>
      <x:c r="G144" s="6">
        <x:v>138.295583004736</x:v>
      </x:c>
      <x:c r="H144" t="s">
        <x:v>83</x:v>
      </x:c>
      <x:c r="I144" s="6">
        <x:v>32.5115400456898</x:v>
      </x:c>
      <x:c r="J144" t="s">
        <x:v>78</x:v>
      </x:c>
      <x:c r="K144" s="6">
        <x:v>1015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23.237</x:v>
      </x:c>
      <x:c r="R144" s="8">
        <x:v>172453.184358683</x:v>
      </x:c>
      <x:c r="S144" s="12">
        <x:v>352250.78402309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732747</x:v>
      </x:c>
      <x:c r="B145" s="1">
        <x:v>43211.4803539352</x:v>
      </x:c>
      <x:c r="C145" s="6">
        <x:v>2.38838658166667</x:v>
      </x:c>
      <x:c r="D145" s="14" t="s">
        <x:v>77</x:v>
      </x:c>
      <x:c r="E145" s="15">
        <x:v>43194.5201256944</x:v>
      </x:c>
      <x:c r="F145" t="s">
        <x:v>82</x:v>
      </x:c>
      <x:c r="G145" s="6">
        <x:v>138.324602553778</x:v>
      </x:c>
      <x:c r="H145" t="s">
        <x:v>83</x:v>
      </x:c>
      <x:c r="I145" s="6">
        <x:v>32.5051623087734</x:v>
      </x:c>
      <x:c r="J145" t="s">
        <x:v>78</x:v>
      </x:c>
      <x:c r="K145" s="6">
        <x:v>1015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23.237</x:v>
      </x:c>
      <x:c r="R145" s="8">
        <x:v>172456.47158034</x:v>
      </x:c>
      <x:c r="S145" s="12">
        <x:v>352259.215297248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732753</x:v>
      </x:c>
      <x:c r="B146" s="1">
        <x:v>43211.4803646181</x:v>
      </x:c>
      <x:c r="C146" s="6">
        <x:v>2.40378745333333</x:v>
      </x:c>
      <x:c r="D146" s="14" t="s">
        <x:v>77</x:v>
      </x:c>
      <x:c r="E146" s="15">
        <x:v>43194.5201256944</x:v>
      </x:c>
      <x:c r="F146" t="s">
        <x:v>82</x:v>
      </x:c>
      <x:c r="G146" s="6">
        <x:v>138.321349264199</x:v>
      </x:c>
      <x:c r="H146" t="s">
        <x:v>83</x:v>
      </x:c>
      <x:c r="I146" s="6">
        <x:v>32.5007400171889</x:v>
      </x:c>
      <x:c r="J146" t="s">
        <x:v>78</x:v>
      </x:c>
      <x:c r="K146" s="6">
        <x:v>1015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23.239</x:v>
      </x:c>
      <x:c r="R146" s="8">
        <x:v>172440.208634168</x:v>
      </x:c>
      <x:c r="S146" s="12">
        <x:v>352231.095227648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732759</x:v>
      </x:c>
      <x:c r="B147" s="1">
        <x:v>43211.4803767361</x:v>
      </x:c>
      <x:c r="C147" s="6">
        <x:v>2.42122180666667</x:v>
      </x:c>
      <x:c r="D147" s="14" t="s">
        <x:v>77</x:v>
      </x:c>
      <x:c r="E147" s="15">
        <x:v>43194.5201256944</x:v>
      </x:c>
      <x:c r="F147" t="s">
        <x:v>82</x:v>
      </x:c>
      <x:c r="G147" s="6">
        <x:v>138.253915611999</x:v>
      </x:c>
      <x:c r="H147" t="s">
        <x:v>83</x:v>
      </x:c>
      <x:c r="I147" s="6">
        <x:v>32.5104269492217</x:v>
      </x:c>
      <x:c r="J147" t="s">
        <x:v>78</x:v>
      </x:c>
      <x:c r="K147" s="6">
        <x:v>1015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23.241</x:v>
      </x:c>
      <x:c r="R147" s="8">
        <x:v>172439.780008949</x:v>
      </x:c>
      <x:c r="S147" s="12">
        <x:v>352241.800342975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732771</x:v>
      </x:c>
      <x:c r="B148" s="1">
        <x:v>43211.4803882292</x:v>
      </x:c>
      <x:c r="C148" s="6">
        <x:v>2.437756105</x:v>
      </x:c>
      <x:c r="D148" s="14" t="s">
        <x:v>77</x:v>
      </x:c>
      <x:c r="E148" s="15">
        <x:v>43194.5201256944</x:v>
      </x:c>
      <x:c r="F148" t="s">
        <x:v>82</x:v>
      </x:c>
      <x:c r="G148" s="6">
        <x:v>138.314883646013</x:v>
      </x:c>
      <x:c r="H148" t="s">
        <x:v>83</x:v>
      </x:c>
      <x:c r="I148" s="6">
        <x:v>32.5072982476154</x:v>
      </x:c>
      <x:c r="J148" t="s">
        <x:v>78</x:v>
      </x:c>
      <x:c r="K148" s="6">
        <x:v>1015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23.237</x:v>
      </x:c>
      <x:c r="R148" s="8">
        <x:v>172437.014645256</x:v>
      </x:c>
      <x:c r="S148" s="12">
        <x:v>352242.068192311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732783</x:v>
      </x:c>
      <x:c r="B149" s="1">
        <x:v>43211.4803997338</x:v>
      </x:c>
      <x:c r="C149" s="6">
        <x:v>2.454307015</x:v>
      </x:c>
      <x:c r="D149" s="14" t="s">
        <x:v>77</x:v>
      </x:c>
      <x:c r="E149" s="15">
        <x:v>43194.5201256944</x:v>
      </x:c>
      <x:c r="F149" t="s">
        <x:v>82</x:v>
      </x:c>
      <x:c r="G149" s="6">
        <x:v>138.276096967371</x:v>
      </x:c>
      <x:c r="H149" t="s">
        <x:v>83</x:v>
      </x:c>
      <x:c r="I149" s="6">
        <x:v>32.513254816648</x:v>
      </x:c>
      <x:c r="J149" t="s">
        <x:v>78</x:v>
      </x:c>
      <x:c r="K149" s="6">
        <x:v>1015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23.238</x:v>
      </x:c>
      <x:c r="R149" s="8">
        <x:v>172438.413588245</x:v>
      </x:c>
      <x:c r="S149" s="12">
        <x:v>352225.586486829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732789</x:v>
      </x:c>
      <x:c r="B150" s="1">
        <x:v>43211.4804109954</x:v>
      </x:c>
      <x:c r="C150" s="6">
        <x:v>2.470574635</x:v>
      </x:c>
      <x:c r="D150" s="14" t="s">
        <x:v>77</x:v>
      </x:c>
      <x:c r="E150" s="15">
        <x:v>43194.5201256944</x:v>
      </x:c>
      <x:c r="F150" t="s">
        <x:v>82</x:v>
      </x:c>
      <x:c r="G150" s="6">
        <x:v>138.358633119265</x:v>
      </x:c>
      <x:c r="H150" t="s">
        <x:v>83</x:v>
      </x:c>
      <x:c r="I150" s="6">
        <x:v>32.4951143893877</x:v>
      </x:c>
      <x:c r="J150" t="s">
        <x:v>78</x:v>
      </x:c>
      <x:c r="K150" s="6">
        <x:v>1015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23.238</x:v>
      </x:c>
      <x:c r="R150" s="8">
        <x:v>172441.527447592</x:v>
      </x:c>
      <x:c r="S150" s="12">
        <x:v>352245.308074621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732800</x:v>
      </x:c>
      <x:c r="B151" s="1">
        <x:v>43211.4804227662</x:v>
      </x:c>
      <x:c r="C151" s="6">
        <x:v>2.487508915</x:v>
      </x:c>
      <x:c r="D151" s="14" t="s">
        <x:v>77</x:v>
      </x:c>
      <x:c r="E151" s="15">
        <x:v>43194.5201256944</x:v>
      </x:c>
      <x:c r="F151" t="s">
        <x:v>82</x:v>
      </x:c>
      <x:c r="G151" s="6">
        <x:v>138.376040191599</x:v>
      </x:c>
      <x:c r="H151" t="s">
        <x:v>83</x:v>
      </x:c>
      <x:c r="I151" s="6">
        <x:v>32.486149504708</x:v>
      </x:c>
      <x:c r="J151" t="s">
        <x:v>78</x:v>
      </x:c>
      <x:c r="K151" s="6">
        <x:v>1015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23.24</x:v>
      </x:c>
      <x:c r="R151" s="8">
        <x:v>172431.143247541</x:v>
      </x:c>
      <x:c r="S151" s="12">
        <x:v>352235.002346208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732814</x:v>
      </x:c>
      <x:c r="B152" s="1">
        <x:v>43211.4804344907</x:v>
      </x:c>
      <x:c r="C152" s="6">
        <x:v>2.504393255</x:v>
      </x:c>
      <x:c r="D152" s="14" t="s">
        <x:v>77</x:v>
      </x:c>
      <x:c r="E152" s="15">
        <x:v>43194.5201256944</x:v>
      </x:c>
      <x:c r="F152" t="s">
        <x:v>82</x:v>
      </x:c>
      <x:c r="G152" s="6">
        <x:v>138.274913948125</x:v>
      </x:c>
      <x:c r="H152" t="s">
        <x:v>83</x:v>
      </x:c>
      <x:c r="I152" s="6">
        <x:v>32.5160826864603</x:v>
      </x:c>
      <x:c r="J152" t="s">
        <x:v>78</x:v>
      </x:c>
      <x:c r="K152" s="6">
        <x:v>1015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23.237</x:v>
      </x:c>
      <x:c r="R152" s="8">
        <x:v>172428.692718594</x:v>
      </x:c>
      <x:c r="S152" s="12">
        <x:v>352224.365338428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732824</x:v>
      </x:c>
      <x:c r="B153" s="1">
        <x:v>43211.4804457176</x:v>
      </x:c>
      <x:c r="C153" s="6">
        <x:v>2.52054414833333</x:v>
      </x:c>
      <x:c r="D153" s="14" t="s">
        <x:v>77</x:v>
      </x:c>
      <x:c r="E153" s="15">
        <x:v>43194.5201256944</x:v>
      </x:c>
      <x:c r="F153" t="s">
        <x:v>82</x:v>
      </x:c>
      <x:c r="G153" s="6">
        <x:v>138.285764596997</x:v>
      </x:c>
      <x:c r="H153" t="s">
        <x:v>83</x:v>
      </x:c>
      <x:c r="I153" s="6">
        <x:v>32.5085617613736</x:v>
      </x:c>
      <x:c r="J153" t="s">
        <x:v>78</x:v>
      </x:c>
      <x:c r="K153" s="6">
        <x:v>1015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23.239</x:v>
      </x:c>
      <x:c r="R153" s="8">
        <x:v>172436.187927293</x:v>
      </x:c>
      <x:c r="S153" s="12">
        <x:v>352223.550351063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732829</x:v>
      </x:c>
      <x:c r="B154" s="1">
        <x:v>43211.4804577546</x:v>
      </x:c>
      <x:c r="C154" s="6">
        <x:v>2.53787845666667</x:v>
      </x:c>
      <x:c r="D154" s="14" t="s">
        <x:v>77</x:v>
      </x:c>
      <x:c r="E154" s="15">
        <x:v>43194.5201256944</x:v>
      </x:c>
      <x:c r="F154" t="s">
        <x:v>82</x:v>
      </x:c>
      <x:c r="G154" s="6">
        <x:v>138.302290276354</x:v>
      </x:c>
      <x:c r="H154" t="s">
        <x:v>83</x:v>
      </x:c>
      <x:c r="I154" s="6">
        <x:v>32.5100659450409</x:v>
      </x:c>
      <x:c r="J154" t="s">
        <x:v>78</x:v>
      </x:c>
      <x:c r="K154" s="6">
        <x:v>1015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23.237</x:v>
      </x:c>
      <x:c r="R154" s="8">
        <x:v>172429.700706431</x:v>
      </x:c>
      <x:c r="S154" s="12">
        <x:v>352232.843016439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732840</x:v>
      </x:c>
      <x:c r="B155" s="1">
        <x:v>43211.480469294</x:v>
      </x:c>
      <x:c r="C155" s="6">
        <x:v>2.55451277666667</x:v>
      </x:c>
      <x:c r="D155" s="14" t="s">
        <x:v>77</x:v>
      </x:c>
      <x:c r="E155" s="15">
        <x:v>43194.5201256944</x:v>
      </x:c>
      <x:c r="F155" t="s">
        <x:v>82</x:v>
      </x:c>
      <x:c r="G155" s="6">
        <x:v>138.379165593348</x:v>
      </x:c>
      <x:c r="H155" t="s">
        <x:v>83</x:v>
      </x:c>
      <x:c r="I155" s="6">
        <x:v>32.4906018605448</x:v>
      </x:c>
      <x:c r="J155" t="s">
        <x:v>78</x:v>
      </x:c>
      <x:c r="K155" s="6">
        <x:v>1015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23.238</x:v>
      </x:c>
      <x:c r="R155" s="8">
        <x:v>172447.023747563</x:v>
      </x:c>
      <x:c r="S155" s="12">
        <x:v>352237.953346179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732853</x:v>
      </x:c>
      <x:c r="B156" s="1">
        <x:v>43211.4804815162</x:v>
      </x:c>
      <x:c r="C156" s="6">
        <x:v>2.57209715166667</x:v>
      </x:c>
      <x:c r="D156" s="14" t="s">
        <x:v>77</x:v>
      </x:c>
      <x:c r="E156" s="15">
        <x:v>43194.5201256944</x:v>
      </x:c>
      <x:c r="F156" t="s">
        <x:v>82</x:v>
      </x:c>
      <x:c r="G156" s="6">
        <x:v>138.330245635141</x:v>
      </x:c>
      <x:c r="H156" t="s">
        <x:v>83</x:v>
      </x:c>
      <x:c r="I156" s="6">
        <x:v>32.4987845839946</x:v>
      </x:c>
      <x:c r="J156" t="s">
        <x:v>78</x:v>
      </x:c>
      <x:c r="K156" s="6">
        <x:v>1015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23.239</x:v>
      </x:c>
      <x:c r="R156" s="8">
        <x:v>172447.982541515</x:v>
      </x:c>
      <x:c r="S156" s="12">
        <x:v>352253.058510695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732865</x:v>
      </x:c>
      <x:c r="B157" s="1">
        <x:v>43211.4804922106</x:v>
      </x:c>
      <x:c r="C157" s="6">
        <x:v>2.587481305</x:v>
      </x:c>
      <x:c r="D157" s="14" t="s">
        <x:v>77</x:v>
      </x:c>
      <x:c r="E157" s="15">
        <x:v>43194.5201256944</x:v>
      </x:c>
      <x:c r="F157" t="s">
        <x:v>82</x:v>
      </x:c>
      <x:c r="G157" s="6">
        <x:v>138.313000436578</x:v>
      </x:c>
      <x:c r="H157" t="s">
        <x:v>83</x:v>
      </x:c>
      <x:c r="I157" s="6">
        <x:v>32.5025751170701</x:v>
      </x:c>
      <x:c r="J157" t="s">
        <x:v>78</x:v>
      </x:c>
      <x:c r="K157" s="6">
        <x:v>1015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23.239</x:v>
      </x:c>
      <x:c r="R157" s="8">
        <x:v>172438.511650286</x:v>
      </x:c>
      <x:c r="S157" s="12">
        <x:v>352241.875974704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732872</x:v>
      </x:c>
      <x:c r="B158" s="1">
        <x:v>43211.4805040162</x:v>
      </x:c>
      <x:c r="C158" s="6">
        <x:v>2.60451565333333</x:v>
      </x:c>
      <x:c r="D158" s="14" t="s">
        <x:v>77</x:v>
      </x:c>
      <x:c r="E158" s="15">
        <x:v>43194.5201256944</x:v>
      </x:c>
      <x:c r="F158" t="s">
        <x:v>82</x:v>
      </x:c>
      <x:c r="G158" s="6">
        <x:v>138.277451942251</x:v>
      </x:c>
      <x:c r="H158" t="s">
        <x:v>83</x:v>
      </x:c>
      <x:c r="I158" s="6">
        <x:v>32.505252559683</x:v>
      </x:c>
      <x:c r="J158" t="s">
        <x:v>78</x:v>
      </x:c>
      <x:c r="K158" s="6">
        <x:v>1015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23.241</x:v>
      </x:c>
      <x:c r="R158" s="8">
        <x:v>172433.478179497</x:v>
      </x:c>
      <x:c r="S158" s="12">
        <x:v>352237.243680388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732884</x:v>
      </x:c>
      <x:c r="B159" s="1">
        <x:v>43211.4805151273</x:v>
      </x:c>
      <x:c r="C159" s="6">
        <x:v>2.62051655</x:v>
      </x:c>
      <x:c r="D159" s="14" t="s">
        <x:v>77</x:v>
      </x:c>
      <x:c r="E159" s="15">
        <x:v>43194.5201256944</x:v>
      </x:c>
      <x:c r="F159" t="s">
        <x:v>82</x:v>
      </x:c>
      <x:c r="G159" s="6">
        <x:v>138.287988740174</x:v>
      </x:c>
      <x:c r="H159" t="s">
        <x:v>83</x:v>
      </x:c>
      <x:c r="I159" s="6">
        <x:v>32.5029361204438</x:v>
      </x:c>
      <x:c r="J159" t="s">
        <x:v>78</x:v>
      </x:c>
      <x:c r="K159" s="6">
        <x:v>1015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23.241</x:v>
      </x:c>
      <x:c r="R159" s="8">
        <x:v>172433.525016455</x:v>
      </x:c>
      <x:c r="S159" s="12">
        <x:v>352222.777937282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732889</x:v>
      </x:c>
      <x:c r="B160" s="1">
        <x:v>43211.4805267014</x:v>
      </x:c>
      <x:c r="C160" s="6">
        <x:v>2.63718414</x:v>
      </x:c>
      <x:c r="D160" s="14" t="s">
        <x:v>77</x:v>
      </x:c>
      <x:c r="E160" s="15">
        <x:v>43194.5201256944</x:v>
      </x:c>
      <x:c r="F160" t="s">
        <x:v>82</x:v>
      </x:c>
      <x:c r="G160" s="6">
        <x:v>138.375332831691</x:v>
      </x:c>
      <x:c r="H160" t="s">
        <x:v>83</x:v>
      </x:c>
      <x:c r="I160" s="6">
        <x:v>32.4914441988008</x:v>
      </x:c>
      <x:c r="J160" t="s">
        <x:v>78</x:v>
      </x:c>
      <x:c r="K160" s="6">
        <x:v>1015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23.238</x:v>
      </x:c>
      <x:c r="R160" s="8">
        <x:v>172431.624512546</x:v>
      </x:c>
      <x:c r="S160" s="12">
        <x:v>352230.254809409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732903</x:v>
      </x:c>
      <x:c r="B161" s="1">
        <x:v>43211.4805384259</x:v>
      </x:c>
      <x:c r="C161" s="6">
        <x:v>2.65406846666667</x:v>
      </x:c>
      <x:c r="D161" s="14" t="s">
        <x:v>77</x:v>
      </x:c>
      <x:c r="E161" s="15">
        <x:v>43194.5201256944</x:v>
      </x:c>
      <x:c r="F161" t="s">
        <x:v>82</x:v>
      </x:c>
      <x:c r="G161" s="6">
        <x:v>138.391779744963</x:v>
      </x:c>
      <x:c r="H161" t="s">
        <x:v>83</x:v>
      </x:c>
      <x:c r="I161" s="6">
        <x:v>32.4826899079721</x:v>
      </x:c>
      <x:c r="J161" t="s">
        <x:v>78</x:v>
      </x:c>
      <x:c r="K161" s="6">
        <x:v>1015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23.24</x:v>
      </x:c>
      <x:c r="R161" s="8">
        <x:v>172426.722317245</x:v>
      </x:c>
      <x:c r="S161" s="12">
        <x:v>352213.041897969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732911</x:v>
      </x:c>
      <x:c r="B162" s="1">
        <x:v>43211.4805500347</x:v>
      </x:c>
      <x:c r="C162" s="6">
        <x:v>2.67075274</x:v>
      </x:c>
      <x:c r="D162" s="14" t="s">
        <x:v>77</x:v>
      </x:c>
      <x:c r="E162" s="15">
        <x:v>43194.5201256944</x:v>
      </x:c>
      <x:c r="F162" t="s">
        <x:v>82</x:v>
      </x:c>
      <x:c r="G162" s="6">
        <x:v>138.253691021985</x:v>
      </x:c>
      <x:c r="H162" t="s">
        <x:v>83</x:v>
      </x:c>
      <x:c r="I162" s="6">
        <x:v>32.5130442306936</x:v>
      </x:c>
      <x:c r="J162" t="s">
        <x:v>78</x:v>
      </x:c>
      <x:c r="K162" s="6">
        <x:v>1015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23.24</x:v>
      </x:c>
      <x:c r="R162" s="8">
        <x:v>172444.913102497</x:v>
      </x:c>
      <x:c r="S162" s="12">
        <x:v>352233.570708577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732925</x:v>
      </x:c>
      <x:c r="B163" s="1">
        <x:v>43211.4805627662</x:v>
      </x:c>
      <x:c r="C163" s="6">
        <x:v>2.68908710333333</x:v>
      </x:c>
      <x:c r="D163" s="14" t="s">
        <x:v>77</x:v>
      </x:c>
      <x:c r="E163" s="15">
        <x:v>43194.5201256944</x:v>
      </x:c>
      <x:c r="F163" t="s">
        <x:v>82</x:v>
      </x:c>
      <x:c r="G163" s="6">
        <x:v>138.239225463747</x:v>
      </x:c>
      <x:c r="H163" t="s">
        <x:v>83</x:v>
      </x:c>
      <x:c r="I163" s="6">
        <x:v>32.5110887903202</x:v>
      </x:c>
      <x:c r="J163" t="s">
        <x:v>78</x:v>
      </x:c>
      <x:c r="K163" s="6">
        <x:v>1015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23.242</x:v>
      </x:c>
      <x:c r="R163" s="8">
        <x:v>172447.796602195</x:v>
      </x:c>
      <x:c r="S163" s="12">
        <x:v>352245.628886712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732937</x:v>
      </x:c>
      <x:c r="B164" s="1">
        <x:v>43211.4805733796</x:v>
      </x:c>
      <x:c r="C164" s="6">
        <x:v>2.70440465666667</x:v>
      </x:c>
      <x:c r="D164" s="14" t="s">
        <x:v>77</x:v>
      </x:c>
      <x:c r="E164" s="15">
        <x:v>43194.5201256944</x:v>
      </x:c>
      <x:c r="F164" t="s">
        <x:v>82</x:v>
      </x:c>
      <x:c r="G164" s="6">
        <x:v>138.338950609352</x:v>
      </x:c>
      <x:c r="H164" t="s">
        <x:v>83</x:v>
      </x:c>
      <x:c r="I164" s="6">
        <x:v>32.4943021337481</x:v>
      </x:c>
      <x:c r="J164" t="s">
        <x:v>78</x:v>
      </x:c>
      <x:c r="K164" s="6">
        <x:v>1015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23.24</x:v>
      </x:c>
      <x:c r="R164" s="8">
        <x:v>172430.496170798</x:v>
      </x:c>
      <x:c r="S164" s="12">
        <x:v>352225.489727949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732947</x:v>
      </x:c>
      <x:c r="B165" s="1">
        <x:v>43211.4805849884</x:v>
      </x:c>
      <x:c r="C165" s="6">
        <x:v>2.72112227</x:v>
      </x:c>
      <x:c r="D165" s="14" t="s">
        <x:v>77</x:v>
      </x:c>
      <x:c r="E165" s="15">
        <x:v>43194.5201256944</x:v>
      </x:c>
      <x:c r="F165" t="s">
        <x:v>82</x:v>
      </x:c>
      <x:c r="G165" s="6">
        <x:v>138.327317639255</x:v>
      </x:c>
      <x:c r="H165" t="s">
        <x:v>83</x:v>
      </x:c>
      <x:c r="I165" s="6">
        <x:v>32.4968592355035</x:v>
      </x:c>
      <x:c r="J165" t="s">
        <x:v>78</x:v>
      </x:c>
      <x:c r="K165" s="6">
        <x:v>1015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23.24</x:v>
      </x:c>
      <x:c r="R165" s="8">
        <x:v>172440.059022033</x:v>
      </x:c>
      <x:c r="S165" s="12">
        <x:v>352236.391962982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732950</x:v>
      </x:c>
      <x:c r="B166" s="1">
        <x:v>43211.4805964931</x:v>
      </x:c>
      <x:c r="C166" s="6">
        <x:v>2.73763989833333</x:v>
      </x:c>
      <x:c r="D166" s="14" t="s">
        <x:v>77</x:v>
      </x:c>
      <x:c r="E166" s="15">
        <x:v>43194.5201256944</x:v>
      </x:c>
      <x:c r="F166" t="s">
        <x:v>82</x:v>
      </x:c>
      <x:c r="G166" s="6">
        <x:v>138.313578583736</x:v>
      </x:c>
      <x:c r="H166" t="s">
        <x:v>83</x:v>
      </x:c>
      <x:c r="I166" s="6">
        <x:v>32.4973104889564</x:v>
      </x:c>
      <x:c r="J166" t="s">
        <x:v>78</x:v>
      </x:c>
      <x:c r="K166" s="6">
        <x:v>1015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23.241</x:v>
      </x:c>
      <x:c r="R166" s="8">
        <x:v>172435.638049295</x:v>
      </x:c>
      <x:c r="S166" s="12">
        <x:v>352217.968891795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732962</x:v>
      </x:c>
      <x:c r="B167" s="1">
        <x:v>43211.4806079514</x:v>
      </x:c>
      <x:c r="C167" s="6">
        <x:v>2.75415751333333</x:v>
      </x:c>
      <x:c r="D167" s="14" t="s">
        <x:v>77</x:v>
      </x:c>
      <x:c r="E167" s="15">
        <x:v>43194.5201256944</x:v>
      </x:c>
      <x:c r="F167" t="s">
        <x:v>82</x:v>
      </x:c>
      <x:c r="G167" s="6">
        <x:v>138.274475327426</x:v>
      </x:c>
      <x:c r="H167" t="s">
        <x:v>83</x:v>
      </x:c>
      <x:c r="I167" s="6">
        <x:v>32.5007701007853</x:v>
      </x:c>
      <x:c r="J167" t="s">
        <x:v>78</x:v>
      </x:c>
      <x:c r="K167" s="6">
        <x:v>1015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23.243</x:v>
      </x:c>
      <x:c r="R167" s="8">
        <x:v>172429.703624944</x:v>
      </x:c>
      <x:c r="S167" s="12">
        <x:v>352224.366634124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732974</x:v>
      </x:c>
      <x:c r="B168" s="1">
        <x:v>43211.4806194444</x:v>
      </x:c>
      <x:c r="C168" s="6">
        <x:v>2.77074182333333</x:v>
      </x:c>
      <x:c r="D168" s="14" t="s">
        <x:v>77</x:v>
      </x:c>
      <x:c r="E168" s="15">
        <x:v>43194.5201256944</x:v>
      </x:c>
      <x:c r="F168" t="s">
        <x:v>82</x:v>
      </x:c>
      <x:c r="G168" s="6">
        <x:v>138.276305905179</x:v>
      </x:c>
      <x:c r="H168" t="s">
        <x:v>83</x:v>
      </x:c>
      <x:c r="I168" s="6">
        <x:v>32.5029361204438</x:v>
      </x:c>
      <x:c r="J168" t="s">
        <x:v>78</x:v>
      </x:c>
      <x:c r="K168" s="6">
        <x:v>1015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23.242</x:v>
      </x:c>
      <x:c r="R168" s="8">
        <x:v>172434.099394985</x:v>
      </x:c>
      <x:c r="S168" s="12">
        <x:v>352217.035712446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732984</x:v>
      </x:c>
      <x:c r="B169" s="1">
        <x:v>43211.480631331</x:v>
      </x:c>
      <x:c r="C169" s="6">
        <x:v>2.78784280666667</x:v>
      </x:c>
      <x:c r="D169" s="14" t="s">
        <x:v>77</x:v>
      </x:c>
      <x:c r="E169" s="15">
        <x:v>43194.5201256944</x:v>
      </x:c>
      <x:c r="F169" t="s">
        <x:v>82</x:v>
      </x:c>
      <x:c r="G169" s="6">
        <x:v>138.354005249293</x:v>
      </x:c>
      <x:c r="H169" t="s">
        <x:v>83</x:v>
      </x:c>
      <x:c r="I169" s="6">
        <x:v>32.4909929461373</x:v>
      </x:c>
      <x:c r="J169" t="s">
        <x:v>78</x:v>
      </x:c>
      <x:c r="K169" s="6">
        <x:v>1015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23.24</x:v>
      </x:c>
      <x:c r="R169" s="8">
        <x:v>172432.728537635</x:v>
      </x:c>
      <x:c r="S169" s="12">
        <x:v>352222.986938399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732995</x:v>
      </x:c>
      <x:c r="B170" s="1">
        <x:v>43211.4806426736</x:v>
      </x:c>
      <x:c r="C170" s="6">
        <x:v>2.80416035666667</x:v>
      </x:c>
      <x:c r="D170" s="14" t="s">
        <x:v>77</x:v>
      </x:c>
      <x:c r="E170" s="15">
        <x:v>43194.5201256944</x:v>
      </x:c>
      <x:c r="F170" t="s">
        <x:v>82</x:v>
      </x:c>
      <x:c r="G170" s="6">
        <x:v>138.288157498317</x:v>
      </x:c>
      <x:c r="H170" t="s">
        <x:v>83</x:v>
      </x:c>
      <x:c r="I170" s="6">
        <x:v>32.4977617424711</x:v>
      </x:c>
      <x:c r="J170" t="s">
        <x:v>78</x:v>
      </x:c>
      <x:c r="K170" s="6">
        <x:v>1015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23.243</x:v>
      </x:c>
      <x:c r="R170" s="8">
        <x:v>172426.273875953</x:v>
      </x:c>
      <x:c r="S170" s="12">
        <x:v>352219.847773502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733002</x:v>
      </x:c>
      <x:c r="B171" s="1">
        <x:v>43211.4806540509</x:v>
      </x:c>
      <x:c r="C171" s="6">
        <x:v>2.82052799833333</x:v>
      </x:c>
      <x:c r="D171" s="14" t="s">
        <x:v>77</x:v>
      </x:c>
      <x:c r="E171" s="15">
        <x:v>43194.5201256944</x:v>
      </x:c>
      <x:c r="F171" t="s">
        <x:v>82</x:v>
      </x:c>
      <x:c r="G171" s="6">
        <x:v>138.306409151821</x:v>
      </x:c>
      <x:c r="H171" t="s">
        <x:v>83</x:v>
      </x:c>
      <x:c r="I171" s="6">
        <x:v>32.4963177314389</x:v>
      </x:c>
      <x:c r="J171" t="s">
        <x:v>78</x:v>
      </x:c>
      <x:c r="K171" s="6">
        <x:v>1015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23.242</x:v>
      </x:c>
      <x:c r="R171" s="8">
        <x:v>172432.007719031</x:v>
      </x:c>
      <x:c r="S171" s="12">
        <x:v>352209.073773784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733009</x:v>
      </x:c>
      <x:c r="B172" s="1">
        <x:v>43211.4806659722</x:v>
      </x:c>
      <x:c r="C172" s="6">
        <x:v>2.837695615</x:v>
      </x:c>
      <x:c r="D172" s="14" t="s">
        <x:v>77</x:v>
      </x:c>
      <x:c r="E172" s="15">
        <x:v>43194.5201256944</x:v>
      </x:c>
      <x:c r="F172" t="s">
        <x:v>82</x:v>
      </x:c>
      <x:c r="G172" s="6">
        <x:v>138.324882062757</x:v>
      </x:c>
      <x:c r="H172" t="s">
        <x:v>83</x:v>
      </x:c>
      <x:c r="I172" s="6">
        <x:v>32.4922564537487</x:v>
      </x:c>
      <x:c r="J172" t="s">
        <x:v>78</x:v>
      </x:c>
      <x:c r="K172" s="6">
        <x:v>1015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23.242</x:v>
      </x:c>
      <x:c r="R172" s="8">
        <x:v>172434.896641025</x:v>
      </x:c>
      <x:c r="S172" s="12">
        <x:v>352217.252389671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733018</x:v>
      </x:c>
      <x:c r="B173" s="1">
        <x:v>43211.4806771643</x:v>
      </x:c>
      <x:c r="C173" s="6">
        <x:v>2.85384653166667</x:v>
      </x:c>
      <x:c r="D173" s="14" t="s">
        <x:v>77</x:v>
      </x:c>
      <x:c r="E173" s="15">
        <x:v>43194.5201256944</x:v>
      </x:c>
      <x:c r="F173" t="s">
        <x:v>82</x:v>
      </x:c>
      <x:c r="G173" s="6">
        <x:v>138.229599162868</x:v>
      </x:c>
      <x:c r="H173" t="s">
        <x:v>83</x:v>
      </x:c>
      <x:c r="I173" s="6">
        <x:v>32.5106375350115</x:v>
      </x:c>
      <x:c r="J173" t="s">
        <x:v>78</x:v>
      </x:c>
      <x:c r="K173" s="6">
        <x:v>1015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23.243</x:v>
      </x:c>
      <x:c r="R173" s="8">
        <x:v>172428.987229678</x:v>
      </x:c>
      <x:c r="S173" s="12">
        <x:v>352208.376377149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733035</x:v>
      </x:c>
      <x:c r="B174" s="1">
        <x:v>43211.4806893171</x:v>
      </x:c>
      <x:c r="C174" s="6">
        <x:v>2.87129756833333</x:v>
      </x:c>
      <x:c r="D174" s="14" t="s">
        <x:v>77</x:v>
      </x:c>
      <x:c r="E174" s="15">
        <x:v>43194.5201256944</x:v>
      </x:c>
      <x:c r="F174" t="s">
        <x:v>82</x:v>
      </x:c>
      <x:c r="G174" s="6">
        <x:v>138.377292322868</x:v>
      </x:c>
      <x:c r="H174" t="s">
        <x:v>83</x:v>
      </x:c>
      <x:c r="I174" s="6">
        <x:v>32.4807344853102</x:v>
      </x:c>
      <x:c r="J174" t="s">
        <x:v>78</x:v>
      </x:c>
      <x:c r="K174" s="6">
        <x:v>1015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23.242</x:v>
      </x:c>
      <x:c r="R174" s="8">
        <x:v>172435.44992268</x:v>
      </x:c>
      <x:c r="S174" s="12">
        <x:v>352235.871354854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733042</x:v>
      </x:c>
      <x:c r="B175" s="1">
        <x:v>43211.4807005787</x:v>
      </x:c>
      <x:c r="C175" s="6">
        <x:v>2.88754846</x:v>
      </x:c>
      <x:c r="D175" s="14" t="s">
        <x:v>77</x:v>
      </x:c>
      <x:c r="E175" s="15">
        <x:v>43194.5201256944</x:v>
      </x:c>
      <x:c r="F175" t="s">
        <x:v>82</x:v>
      </x:c>
      <x:c r="G175" s="6">
        <x:v>138.228816288044</x:v>
      </x:c>
      <x:c r="H175" t="s">
        <x:v>83</x:v>
      </x:c>
      <x:c r="I175" s="6">
        <x:v>32.5056737306254</x:v>
      </x:c>
      <x:c r="J175" t="s">
        <x:v>78</x:v>
      </x:c>
      <x:c r="K175" s="6">
        <x:v>1015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23.245</x:v>
      </x:c>
      <x:c r="R175" s="8">
        <x:v>172437.109446605</x:v>
      </x:c>
      <x:c r="S175" s="12">
        <x:v>352202.927862042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733049</x:v>
      </x:c>
      <x:c r="B176" s="1">
        <x:v>43211.4807120023</x:v>
      </x:c>
      <x:c r="C176" s="6">
        <x:v>2.904016065</x:v>
      </x:c>
      <x:c r="D176" s="14" t="s">
        <x:v>77</x:v>
      </x:c>
      <x:c r="E176" s="15">
        <x:v>43194.5201256944</x:v>
      </x:c>
      <x:c r="F176" t="s">
        <x:v>82</x:v>
      </x:c>
      <x:c r="G176" s="6">
        <x:v>138.250855708085</x:v>
      </x:c>
      <x:c r="H176" t="s">
        <x:v>83</x:v>
      </x:c>
      <x:c r="I176" s="6">
        <x:v>32.5085316777077</x:v>
      </x:c>
      <x:c r="J176" t="s">
        <x:v>78</x:v>
      </x:c>
      <x:c r="K176" s="6">
        <x:v>1015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23.242</x:v>
      </x:c>
      <x:c r="R176" s="8">
        <x:v>172437.798541587</x:v>
      </x:c>
      <x:c r="S176" s="12">
        <x:v>352217.948413212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733058</x:v>
      </x:c>
      <x:c r="B177" s="1">
        <x:v>43211.4807237268</x:v>
      </x:c>
      <x:c r="C177" s="6">
        <x:v>2.92090037</x:v>
      </x:c>
      <x:c r="D177" s="14" t="s">
        <x:v>77</x:v>
      </x:c>
      <x:c r="E177" s="15">
        <x:v>43194.5201256944</x:v>
      </x:c>
      <x:c r="F177" t="s">
        <x:v>82</x:v>
      </x:c>
      <x:c r="G177" s="6">
        <x:v>138.318694564076</x:v>
      </x:c>
      <x:c r="H177" t="s">
        <x:v>83</x:v>
      </x:c>
      <x:c r="I177" s="6">
        <x:v>32.4859088369931</x:v>
      </x:c>
      <x:c r="J177" t="s">
        <x:v>78</x:v>
      </x:c>
      <x:c r="K177" s="6">
        <x:v>1015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23.245</x:v>
      </x:c>
      <x:c r="R177" s="8">
        <x:v>172433.241184707</x:v>
      </x:c>
      <x:c r="S177" s="12">
        <x:v>352210.074489251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733069</x:v>
      </x:c>
      <x:c r="B178" s="1">
        <x:v>43211.4807353356</x:v>
      </x:c>
      <x:c r="C178" s="6">
        <x:v>2.937601335</x:v>
      </x:c>
      <x:c r="D178" s="14" t="s">
        <x:v>77</x:v>
      </x:c>
      <x:c r="E178" s="15">
        <x:v>43194.5201256944</x:v>
      </x:c>
      <x:c r="F178" t="s">
        <x:v>82</x:v>
      </x:c>
      <x:c r="G178" s="6">
        <x:v>138.283481483363</x:v>
      </x:c>
      <x:c r="H178" t="s">
        <x:v>83</x:v>
      </x:c>
      <x:c r="I178" s="6">
        <x:v>32.4910831966649</x:v>
      </x:c>
      <x:c r="J178" t="s">
        <x:v>78</x:v>
      </x:c>
      <x:c r="K178" s="6">
        <x:v>1015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23.246</x:v>
      </x:c>
      <x:c r="R178" s="8">
        <x:v>172434.945639422</x:v>
      </x:c>
      <x:c r="S178" s="12">
        <x:v>352218.377084018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733081</x:v>
      </x:c>
      <x:c r="B179" s="1">
        <x:v>43211.4807467593</x:v>
      </x:c>
      <x:c r="C179" s="6">
        <x:v>2.95403558833333</x:v>
      </x:c>
      <x:c r="D179" s="14" t="s">
        <x:v>77</x:v>
      </x:c>
      <x:c r="E179" s="15">
        <x:v>43194.5201256944</x:v>
      </x:c>
      <x:c r="F179" t="s">
        <x:v>82</x:v>
      </x:c>
      <x:c r="G179" s="6">
        <x:v>138.310952161548</x:v>
      </x:c>
      <x:c r="H179" t="s">
        <x:v>83</x:v>
      </x:c>
      <x:c r="I179" s="6">
        <x:v>32.4901806914959</x:v>
      </x:c>
      <x:c r="J179" t="s">
        <x:v>78</x:v>
      </x:c>
      <x:c r="K179" s="6">
        <x:v>1015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23.244</x:v>
      </x:c>
      <x:c r="R179" s="8">
        <x:v>172434.410377359</x:v>
      </x:c>
      <x:c r="S179" s="12">
        <x:v>352216.898158437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733096</x:v>
      </x:c>
      <x:c r="B180" s="1">
        <x:v>43211.4807583333</x:v>
      </x:c>
      <x:c r="C180" s="6">
        <x:v>2.97071990833333</x:v>
      </x:c>
      <x:c r="D180" s="14" t="s">
        <x:v>77</x:v>
      </x:c>
      <x:c r="E180" s="15">
        <x:v>43194.5201256944</x:v>
      </x:c>
      <x:c r="F180" t="s">
        <x:v>82</x:v>
      </x:c>
      <x:c r="G180" s="6">
        <x:v>138.316343380917</x:v>
      </x:c>
      <x:c r="H180" t="s">
        <x:v>83</x:v>
      </x:c>
      <x:c r="I180" s="6">
        <x:v>32.4915645328547</x:v>
      </x:c>
      <x:c r="J180" t="s">
        <x:v>78</x:v>
      </x:c>
      <x:c r="K180" s="6">
        <x:v>1015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23.243</x:v>
      </x:c>
      <x:c r="R180" s="8">
        <x:v>172437.589879492</x:v>
      </x:c>
      <x:c r="S180" s="12">
        <x:v>352213.874876038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733098</x:v>
      </x:c>
      <x:c r="B181" s="1">
        <x:v>43211.4807697917</x:v>
      </x:c>
      <x:c r="C181" s="6">
        <x:v>2.98723749</x:v>
      </x:c>
      <x:c r="D181" s="14" t="s">
        <x:v>77</x:v>
      </x:c>
      <x:c r="E181" s="15">
        <x:v>43194.5201256944</x:v>
      </x:c>
      <x:c r="F181" t="s">
        <x:v>82</x:v>
      </x:c>
      <x:c r="G181" s="6">
        <x:v>138.30818800935</x:v>
      </x:c>
      <x:c r="H181" t="s">
        <x:v>83</x:v>
      </x:c>
      <x:c r="I181" s="6">
        <x:v>32.4959266452252</x:v>
      </x:c>
      <x:c r="J181" t="s">
        <x:v>78</x:v>
      </x:c>
      <x:c r="K181" s="6">
        <x:v>1015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23.242</x:v>
      </x:c>
      <x:c r="R181" s="8">
        <x:v>172431.849491405</x:v>
      </x:c>
      <x:c r="S181" s="12">
        <x:v>352217.529512929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733109</x:v>
      </x:c>
      <x:c r="B182" s="1">
        <x:v>43211.4807816782</x:v>
      </x:c>
      <x:c r="C182" s="6">
        <x:v>3.00435516666667</x:v>
      </x:c>
      <x:c r="D182" s="14" t="s">
        <x:v>77</x:v>
      </x:c>
      <x:c r="E182" s="15">
        <x:v>43194.5201256944</x:v>
      </x:c>
      <x:c r="F182" t="s">
        <x:v>82</x:v>
      </x:c>
      <x:c r="G182" s="6">
        <x:v>138.193023870798</x:v>
      </x:c>
      <x:c r="H182" t="s">
        <x:v>83</x:v>
      </x:c>
      <x:c r="I182" s="6">
        <x:v>32.5161127701945</x:v>
      </x:c>
      <x:c r="J182" t="s">
        <x:v>78</x:v>
      </x:c>
      <x:c r="K182" s="6">
        <x:v>1015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23.244</x:v>
      </x:c>
      <x:c r="R182" s="8">
        <x:v>172421.580850971</x:v>
      </x:c>
      <x:c r="S182" s="12">
        <x:v>352201.547930898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733119</x:v>
      </x:c>
      <x:c r="B183" s="1">
        <x:v>43211.4807933218</x:v>
      </x:c>
      <x:c r="C183" s="6">
        <x:v>3.02108947166667</x:v>
      </x:c>
      <x:c r="D183" s="14" t="s">
        <x:v>77</x:v>
      </x:c>
      <x:c r="E183" s="15">
        <x:v>43194.5201256944</x:v>
      </x:c>
      <x:c r="F183" t="s">
        <x:v>82</x:v>
      </x:c>
      <x:c r="G183" s="6">
        <x:v>138.2929994081</x:v>
      </x:c>
      <x:c r="H183" t="s">
        <x:v>83</x:v>
      </x:c>
      <x:c r="I183" s="6">
        <x:v>32.4992659212903</x:v>
      </x:c>
      <x:c r="J183" t="s">
        <x:v>78</x:v>
      </x:c>
      <x:c r="K183" s="6">
        <x:v>1015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23.242</x:v>
      </x:c>
      <x:c r="R183" s="8">
        <x:v>172437.019589225</x:v>
      </x:c>
      <x:c r="S183" s="12">
        <x:v>352219.243622938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733133</x:v>
      </x:c>
      <x:c r="B184" s="1">
        <x:v>43211.4808048958</x:v>
      </x:c>
      <x:c r="C184" s="6">
        <x:v>3.03779036833333</x:v>
      </x:c>
      <x:c r="D184" s="14" t="s">
        <x:v>77</x:v>
      </x:c>
      <x:c r="E184" s="15">
        <x:v>43194.5201256944</x:v>
      </x:c>
      <x:c r="F184" t="s">
        <x:v>82</x:v>
      </x:c>
      <x:c r="G184" s="6">
        <x:v>138.236836333548</x:v>
      </x:c>
      <x:c r="H184" t="s">
        <x:v>83</x:v>
      </x:c>
      <x:c r="I184" s="6">
        <x:v>32.5013416891697</x:v>
      </x:c>
      <x:c r="J184" t="s">
        <x:v>78</x:v>
      </x:c>
      <x:c r="K184" s="6">
        <x:v>1015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23.246</x:v>
      </x:c>
      <x:c r="R184" s="8">
        <x:v>172428.488326346</x:v>
      </x:c>
      <x:c r="S184" s="12">
        <x:v>352205.846817877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733145</x:v>
      </x:c>
      <x:c r="B185" s="1">
        <x:v>43211.4808160069</x:v>
      </x:c>
      <x:c r="C185" s="6">
        <x:v>3.05379128833333</x:v>
      </x:c>
      <x:c r="D185" s="14" t="s">
        <x:v>77</x:v>
      </x:c>
      <x:c r="E185" s="15">
        <x:v>43194.5201256944</x:v>
      </x:c>
      <x:c r="F185" t="s">
        <x:v>82</x:v>
      </x:c>
      <x:c r="G185" s="6">
        <x:v>138.230851865513</x:v>
      </x:c>
      <x:c r="H185" t="s">
        <x:v>83</x:v>
      </x:c>
      <x:c r="I185" s="6">
        <x:v>32.4975210739226</x:v>
      </x:c>
      <x:c r="J185" t="s">
        <x:v>78</x:v>
      </x:c>
      <x:c r="K185" s="6">
        <x:v>1015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23.248</x:v>
      </x:c>
      <x:c r="R185" s="8">
        <x:v>172432.756840908</x:v>
      </x:c>
      <x:c r="S185" s="12">
        <x:v>352213.316896948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733148</x:v>
      </x:c>
      <x:c r="B186" s="1">
        <x:v>43211.4808276273</x:v>
      </x:c>
      <x:c r="C186" s="6">
        <x:v>3.070475595</x:v>
      </x:c>
      <x:c r="D186" s="14" t="s">
        <x:v>77</x:v>
      </x:c>
      <x:c r="E186" s="15">
        <x:v>43194.5201256944</x:v>
      </x:c>
      <x:c r="F186" t="s">
        <x:v>82</x:v>
      </x:c>
      <x:c r="G186" s="6">
        <x:v>138.269908203722</x:v>
      </x:c>
      <x:c r="H186" t="s">
        <x:v>83</x:v>
      </x:c>
      <x:c r="I186" s="6">
        <x:v>32.4992057541249</x:v>
      </x:c>
      <x:c r="J186" t="s">
        <x:v>78</x:v>
      </x:c>
      <x:c r="K186" s="6">
        <x:v>1015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23.244</x:v>
      </x:c>
      <x:c r="R186" s="8">
        <x:v>172429.187200308</x:v>
      </x:c>
      <x:c r="S186" s="12">
        <x:v>352208.242713319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733166</x:v>
      </x:c>
      <x:c r="B187" s="1">
        <x:v>43211.4808394676</x:v>
      </x:c>
      <x:c r="C187" s="6">
        <x:v>3.08754327333333</x:v>
      </x:c>
      <x:c r="D187" s="14" t="s">
        <x:v>77</x:v>
      </x:c>
      <x:c r="E187" s="15">
        <x:v>43194.5201256944</x:v>
      </x:c>
      <x:c r="F187" t="s">
        <x:v>82</x:v>
      </x:c>
      <x:c r="G187" s="6">
        <x:v>138.272370792016</x:v>
      </x:c>
      <x:c r="H187" t="s">
        <x:v>83</x:v>
      </x:c>
      <x:c r="I187" s="6">
        <x:v>32.4986642496815</x:v>
      </x:c>
      <x:c r="J187" t="s">
        <x:v>78</x:v>
      </x:c>
      <x:c r="K187" s="6">
        <x:v>1015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23.244</x:v>
      </x:c>
      <x:c r="R187" s="8">
        <x:v>172425.781817735</x:v>
      </x:c>
      <x:c r="S187" s="12">
        <x:v>352211.132295064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733175</x:v>
      </x:c>
      <x:c r="B188" s="1">
        <x:v>43211.4808513079</x:v>
      </x:c>
      <x:c r="C188" s="6">
        <x:v>3.10459422166667</x:v>
      </x:c>
      <x:c r="D188" s="14" t="s">
        <x:v>77</x:v>
      </x:c>
      <x:c r="E188" s="15">
        <x:v>43194.5201256944</x:v>
      </x:c>
      <x:c r="F188" t="s">
        <x:v>82</x:v>
      </x:c>
      <x:c r="G188" s="6">
        <x:v>138.288050193467</x:v>
      </x:c>
      <x:c r="H188" t="s">
        <x:v>83</x:v>
      </x:c>
      <x:c r="I188" s="6">
        <x:v>32.4926475395341</x:v>
      </x:c>
      <x:c r="J188" t="s">
        <x:v>78</x:v>
      </x:c>
      <x:c r="K188" s="6">
        <x:v>1015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23.245</x:v>
      </x:c>
      <x:c r="R188" s="8">
        <x:v>172428.519547508</x:v>
      </x:c>
      <x:c r="S188" s="12">
        <x:v>352219.36530925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733184</x:v>
      </x:c>
      <x:c r="B189" s="1">
        <x:v>43211.4808626505</x:v>
      </x:c>
      <x:c r="C189" s="6">
        <x:v>3.12092847666667</x:v>
      </x:c>
      <x:c r="D189" s="14" t="s">
        <x:v>77</x:v>
      </x:c>
      <x:c r="E189" s="15">
        <x:v>43194.5201256944</x:v>
      </x:c>
      <x:c r="F189" t="s">
        <x:v>82</x:v>
      </x:c>
      <x:c r="G189" s="6">
        <x:v>138.269391948401</x:v>
      </x:c>
      <x:c r="H189" t="s">
        <x:v>83</x:v>
      </x:c>
      <x:c r="I189" s="6">
        <x:v>32.4941817995959</x:v>
      </x:c>
      <x:c r="J189" t="s">
        <x:v>78</x:v>
      </x:c>
      <x:c r="K189" s="6">
        <x:v>1015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23.246</x:v>
      </x:c>
      <x:c r="R189" s="8">
        <x:v>172429.507457198</x:v>
      </x:c>
      <x:c r="S189" s="12">
        <x:v>352214.297767315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733195</x:v>
      </x:c>
      <x:c r="B190" s="1">
        <x:v>43211.4808740741</x:v>
      </x:c>
      <x:c r="C190" s="6">
        <x:v>3.13739609333333</x:v>
      </x:c>
      <x:c r="D190" s="14" t="s">
        <x:v>77</x:v>
      </x:c>
      <x:c r="E190" s="15">
        <x:v>43194.5201256944</x:v>
      </x:c>
      <x:c r="F190" t="s">
        <x:v>82</x:v>
      </x:c>
      <x:c r="G190" s="6">
        <x:v>138.228132314918</x:v>
      </x:c>
      <x:c r="H190" t="s">
        <x:v>83</x:v>
      </x:c>
      <x:c r="I190" s="6">
        <x:v>32.5058241488327</x:v>
      </x:c>
      <x:c r="J190" t="s">
        <x:v>78</x:v>
      </x:c>
      <x:c r="K190" s="6">
        <x:v>1015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23.245</x:v>
      </x:c>
      <x:c r="R190" s="8">
        <x:v>172427.304617764</x:v>
      </x:c>
      <x:c r="S190" s="12">
        <x:v>352207.052351435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733201</x:v>
      </x:c>
      <x:c r="B191" s="1">
        <x:v>43211.4808860764</x:v>
      </x:c>
      <x:c r="C191" s="6">
        <x:v>3.15463043833333</x:v>
      </x:c>
      <x:c r="D191" s="14" t="s">
        <x:v>77</x:v>
      </x:c>
      <x:c r="E191" s="15">
        <x:v>43194.5201256944</x:v>
      </x:c>
      <x:c r="F191" t="s">
        <x:v>82</x:v>
      </x:c>
      <x:c r="G191" s="6">
        <x:v>138.218917533919</x:v>
      </x:c>
      <x:c r="H191" t="s">
        <x:v>83</x:v>
      </x:c>
      <x:c r="I191" s="6">
        <x:v>32.5052826433198</x:v>
      </x:c>
      <x:c r="J191" t="s">
        <x:v>78</x:v>
      </x:c>
      <x:c r="K191" s="6">
        <x:v>1015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23.246</x:v>
      </x:c>
      <x:c r="R191" s="8">
        <x:v>172429.114698083</x:v>
      </x:c>
      <x:c r="S191" s="12">
        <x:v>352212.041659902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733208</x:v>
      </x:c>
      <x:c r="B192" s="1">
        <x:v>43211.4808972222</x:v>
      </x:c>
      <x:c r="C192" s="6">
        <x:v>3.17069801666667</x:v>
      </x:c>
      <x:c r="D192" s="14" t="s">
        <x:v>77</x:v>
      </x:c>
      <x:c r="E192" s="15">
        <x:v>43194.5201256944</x:v>
      </x:c>
      <x:c r="F192" t="s">
        <x:v>82</x:v>
      </x:c>
      <x:c r="G192" s="6">
        <x:v>138.229176348112</x:v>
      </x:c>
      <x:c r="H192" t="s">
        <x:v>83</x:v>
      </x:c>
      <x:c r="I192" s="6">
        <x:v>32.5030263712929</x:v>
      </x:c>
      <x:c r="J192" t="s">
        <x:v>78</x:v>
      </x:c>
      <x:c r="K192" s="6">
        <x:v>1015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23.246</x:v>
      </x:c>
      <x:c r="R192" s="8">
        <x:v>172421.736091791</x:v>
      </x:c>
      <x:c r="S192" s="12">
        <x:v>352182.542282702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733222</x:v>
      </x:c>
      <x:c r="B193" s="1">
        <x:v>43211.4809096412</x:v>
      </x:c>
      <x:c r="C193" s="6">
        <x:v>3.18858237333333</x:v>
      </x:c>
      <x:c r="D193" s="14" t="s">
        <x:v>77</x:v>
      </x:c>
      <x:c r="E193" s="15">
        <x:v>43194.5201256944</x:v>
      </x:c>
      <x:c r="F193" t="s">
        <x:v>82</x:v>
      </x:c>
      <x:c r="G193" s="6">
        <x:v>138.288953202936</x:v>
      </x:c>
      <x:c r="H193" t="s">
        <x:v>83</x:v>
      </x:c>
      <x:c r="I193" s="6">
        <x:v>32.4898798564936</x:v>
      </x:c>
      <x:c r="J193" t="s">
        <x:v>78</x:v>
      </x:c>
      <x:c r="K193" s="6">
        <x:v>1015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23.246</x:v>
      </x:c>
      <x:c r="R193" s="8">
        <x:v>172434.192279694</x:v>
      </x:c>
      <x:c r="S193" s="12">
        <x:v>352208.659467825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733235</x:v>
      </x:c>
      <x:c r="B194" s="1">
        <x:v>43211.4809203704</x:v>
      </x:c>
      <x:c r="C194" s="6">
        <x:v>3.20403326666667</x:v>
      </x:c>
      <x:c r="D194" s="14" t="s">
        <x:v>77</x:v>
      </x:c>
      <x:c r="E194" s="15">
        <x:v>43194.5201256944</x:v>
      </x:c>
      <x:c r="F194" t="s">
        <x:v>82</x:v>
      </x:c>
      <x:c r="G194" s="6">
        <x:v>138.28928142171</x:v>
      </x:c>
      <x:c r="H194" t="s">
        <x:v>83</x:v>
      </x:c>
      <x:c r="I194" s="6">
        <x:v>32.4923767878313</x:v>
      </x:c>
      <x:c r="J194" t="s">
        <x:v>78</x:v>
      </x:c>
      <x:c r="K194" s="6">
        <x:v>1015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23.245</x:v>
      </x:c>
      <x:c r="R194" s="8">
        <x:v>172431.111393751</x:v>
      </x:c>
      <x:c r="S194" s="12">
        <x:v>352207.234084419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733242</x:v>
      </x:c>
      <x:c r="B195" s="1">
        <x:v>43211.4809324884</x:v>
      </x:c>
      <x:c r="C195" s="6">
        <x:v>3.22150088</x:v>
      </x:c>
      <x:c r="D195" s="14" t="s">
        <x:v>77</x:v>
      </x:c>
      <x:c r="E195" s="15">
        <x:v>43194.5201256944</x:v>
      </x:c>
      <x:c r="F195" t="s">
        <x:v>82</x:v>
      </x:c>
      <x:c r="G195" s="6">
        <x:v>138.167805005183</x:v>
      </x:c>
      <x:c r="H195" t="s">
        <x:v>83</x:v>
      </x:c>
      <x:c r="I195" s="6">
        <x:v>32.5113896272264</x:v>
      </x:c>
      <x:c r="J195" t="s">
        <x:v>78</x:v>
      </x:c>
      <x:c r="K195" s="6">
        <x:v>1015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23.248</x:v>
      </x:c>
      <x:c r="R195" s="8">
        <x:v>172430.392417099</x:v>
      </x:c>
      <x:c r="S195" s="12">
        <x:v>352195.526220317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733252</x:v>
      </x:c>
      <x:c r="B196" s="1">
        <x:v>43211.4809439815</x:v>
      </x:c>
      <x:c r="C196" s="6">
        <x:v>3.238068495</x:v>
      </x:c>
      <x:c r="D196" s="14" t="s">
        <x:v>77</x:v>
      </x:c>
      <x:c r="E196" s="15">
        <x:v>43194.5201256944</x:v>
      </x:c>
      <x:c r="F196" t="s">
        <x:v>82</x:v>
      </x:c>
      <x:c r="G196" s="6">
        <x:v>138.26665614023</x:v>
      </x:c>
      <x:c r="H196" t="s">
        <x:v>83</x:v>
      </x:c>
      <x:c r="I196" s="6">
        <x:v>32.4947834703994</x:v>
      </x:c>
      <x:c r="J196" t="s">
        <x:v>78</x:v>
      </x:c>
      <x:c r="K196" s="6">
        <x:v>1015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23.246</x:v>
      </x:c>
      <x:c r="R196" s="8">
        <x:v>172427.822359211</x:v>
      </x:c>
      <x:c r="S196" s="12">
        <x:v>352199.091214889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733266</x:v>
      </x:c>
      <x:c r="B197" s="1">
        <x:v>43211.4809551736</x:v>
      </x:c>
      <x:c r="C197" s="6">
        <x:v>3.25415276666667</x:v>
      </x:c>
      <x:c r="D197" s="14" t="s">
        <x:v>77</x:v>
      </x:c>
      <x:c r="E197" s="15">
        <x:v>43194.5201256944</x:v>
      </x:c>
      <x:c r="F197" t="s">
        <x:v>82</x:v>
      </x:c>
      <x:c r="G197" s="6">
        <x:v>138.340525689081</x:v>
      </x:c>
      <x:c r="H197" t="s">
        <x:v>83</x:v>
      </x:c>
      <x:c r="I197" s="6">
        <x:v>32.4785383966041</x:v>
      </x:c>
      <x:c r="J197" t="s">
        <x:v>78</x:v>
      </x:c>
      <x:c r="K197" s="6">
        <x:v>1015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23.246</x:v>
      </x:c>
      <x:c r="R197" s="8">
        <x:v>172421.699626027</x:v>
      </x:c>
      <x:c r="S197" s="12">
        <x:v>352176.176403282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733277</x:v>
      </x:c>
      <x:c r="B198" s="1">
        <x:v>43211.4809670486</x:v>
      </x:c>
      <x:c r="C198" s="6">
        <x:v>3.27125374833333</x:v>
      </x:c>
      <x:c r="D198" s="14" t="s">
        <x:v>77</x:v>
      </x:c>
      <x:c r="E198" s="15">
        <x:v>43194.5201256944</x:v>
      </x:c>
      <x:c r="F198" t="s">
        <x:v>82</x:v>
      </x:c>
      <x:c r="G198" s="6">
        <x:v>138.268023060385</x:v>
      </x:c>
      <x:c r="H198" t="s">
        <x:v>83</x:v>
      </x:c>
      <x:c r="I198" s="6">
        <x:v>32.4816369879354</x:v>
      </x:c>
      <x:c r="J198" t="s">
        <x:v>78</x:v>
      </x:c>
      <x:c r="K198" s="6">
        <x:v>1015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23.251</x:v>
      </x:c>
      <x:c r="R198" s="8">
        <x:v>172423.86379133</x:v>
      </x:c>
      <x:c r="S198" s="12">
        <x:v>352187.409481463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733279</x:v>
      </x:c>
      <x:c r="B199" s="1">
        <x:v>43211.480978669</x:v>
      </x:c>
      <x:c r="C199" s="6">
        <x:v>3.28800468</x:v>
      </x:c>
      <x:c r="D199" s="14" t="s">
        <x:v>77</x:v>
      </x:c>
      <x:c r="E199" s="15">
        <x:v>43194.5201256944</x:v>
      </x:c>
      <x:c r="F199" t="s">
        <x:v>82</x:v>
      </x:c>
      <x:c r="G199" s="6">
        <x:v>138.351059402354</x:v>
      </x:c>
      <x:c r="H199" t="s">
        <x:v>83</x:v>
      </x:c>
      <x:c r="I199" s="6">
        <x:v>32.476221975829</x:v>
      </x:c>
      <x:c r="J199" t="s">
        <x:v>78</x:v>
      </x:c>
      <x:c r="K199" s="6">
        <x:v>1015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23.246</x:v>
      </x:c>
      <x:c r="R199" s="8">
        <x:v>172427.135636569</x:v>
      </x:c>
      <x:c r="S199" s="12">
        <x:v>352196.303428547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733294</x:v>
      </x:c>
      <x:c r="B200" s="1">
        <x:v>43211.480990081</x:v>
      </x:c>
      <x:c r="C200" s="6">
        <x:v>3.30442232</x:v>
      </x:c>
      <x:c r="D200" s="14" t="s">
        <x:v>77</x:v>
      </x:c>
      <x:c r="E200" s="15">
        <x:v>43194.5201256944</x:v>
      </x:c>
      <x:c r="F200" t="s">
        <x:v>82</x:v>
      </x:c>
      <x:c r="G200" s="6">
        <x:v>138.161966048552</x:v>
      </x:c>
      <x:c r="H200" t="s">
        <x:v>83</x:v>
      </x:c>
      <x:c r="I200" s="6">
        <x:v>32.5075389168655</x:v>
      </x:c>
      <x:c r="J200" t="s">
        <x:v>78</x:v>
      </x:c>
      <x:c r="K200" s="6">
        <x:v>1015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23.25</x:v>
      </x:c>
      <x:c r="R200" s="8">
        <x:v>172426.601019383</x:v>
      </x:c>
      <x:c r="S200" s="12">
        <x:v>352195.03641756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733304</x:v>
      </x:c>
      <x:c r="B201" s="1">
        <x:v>43211.4810027778</x:v>
      </x:c>
      <x:c r="C201" s="6">
        <x:v>3.32270666166667</x:v>
      </x:c>
      <x:c r="D201" s="14" t="s">
        <x:v>77</x:v>
      </x:c>
      <x:c r="E201" s="15">
        <x:v>43194.5201256944</x:v>
      </x:c>
      <x:c r="F201" t="s">
        <x:v>82</x:v>
      </x:c>
      <x:c r="G201" s="6">
        <x:v>138.249862462444</x:v>
      </x:c>
      <x:c r="H201" t="s">
        <x:v>83</x:v>
      </x:c>
      <x:c r="I201" s="6">
        <x:v>32.4933394606519</x:v>
      </x:c>
      <x:c r="J201" t="s">
        <x:v>78</x:v>
      </x:c>
      <x:c r="K201" s="6">
        <x:v>1015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23.248</x:v>
      </x:c>
      <x:c r="R201" s="8">
        <x:v>172434.496269045</x:v>
      </x:c>
      <x:c r="S201" s="12">
        <x:v>352208.103832908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733316</x:v>
      </x:c>
      <x:c r="B202" s="1">
        <x:v>43211.4810131944</x:v>
      </x:c>
      <x:c r="C202" s="6">
        <x:v>3.33772424333333</x:v>
      </x:c>
      <x:c r="D202" s="14" t="s">
        <x:v>77</x:v>
      </x:c>
      <x:c r="E202" s="15">
        <x:v>43194.5201256944</x:v>
      </x:c>
      <x:c r="F202" t="s">
        <x:v>82</x:v>
      </x:c>
      <x:c r="G202" s="6">
        <x:v>138.196337800395</x:v>
      </x:c>
      <x:c r="H202" t="s">
        <x:v>83</x:v>
      </x:c>
      <x:c r="I202" s="6">
        <x:v>32.502545033457</x:v>
      </x:c>
      <x:c r="J202" t="s">
        <x:v>78</x:v>
      </x:c>
      <x:c r="K202" s="6">
        <x:v>1015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23.249</x:v>
      </x:c>
      <x:c r="R202" s="8">
        <x:v>172426.723790261</x:v>
      </x:c>
      <x:c r="S202" s="12">
        <x:v>352189.358063324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733319</x:v>
      </x:c>
      <x:c r="B203" s="1">
        <x:v>43211.4810246181</x:v>
      </x:c>
      <x:c r="C203" s="6">
        <x:v>3.35415853</x:v>
      </x:c>
      <x:c r="D203" s="14" t="s">
        <x:v>77</x:v>
      </x:c>
      <x:c r="E203" s="15">
        <x:v>43194.5201256944</x:v>
      </x:c>
      <x:c r="F203" t="s">
        <x:v>82</x:v>
      </x:c>
      <x:c r="G203" s="6">
        <x:v>138.261268111602</x:v>
      </x:c>
      <x:c r="H203" t="s">
        <x:v>83</x:v>
      </x:c>
      <x:c r="I203" s="6">
        <x:v>32.4933996277118</x:v>
      </x:c>
      <x:c r="J203" t="s">
        <x:v>78</x:v>
      </x:c>
      <x:c r="K203" s="6">
        <x:v>1015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23.247</x:v>
      </x:c>
      <x:c r="R203" s="8">
        <x:v>172425.439130316</x:v>
      </x:c>
      <x:c r="S203" s="12">
        <x:v>352199.207621782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733337</x:v>
      </x:c>
      <x:c r="B204" s="1">
        <x:v>43211.4810360764</x:v>
      </x:c>
      <x:c r="C204" s="6">
        <x:v>3.37069279333333</x:v>
      </x:c>
      <x:c r="D204" s="14" t="s">
        <x:v>77</x:v>
      </x:c>
      <x:c r="E204" s="15">
        <x:v>43194.5201256944</x:v>
      </x:c>
      <x:c r="F204" t="s">
        <x:v>82</x:v>
      </x:c>
      <x:c r="G204" s="6">
        <x:v>138.235091606503</x:v>
      </x:c>
      <x:c r="H204" t="s">
        <x:v>83</x:v>
      </x:c>
      <x:c r="I204" s="6">
        <x:v>32.4965884834601</x:v>
      </x:c>
      <x:c r="J204" t="s">
        <x:v>78</x:v>
      </x:c>
      <x:c r="K204" s="6">
        <x:v>1015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23.248</x:v>
      </x:c>
      <x:c r="R204" s="8">
        <x:v>172441.730180519</x:v>
      </x:c>
      <x:c r="S204" s="12">
        <x:v>352186.729152691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733344</x:v>
      </x:c>
      <x:c r="B205" s="1">
        <x:v>43211.4810480671</x:v>
      </x:c>
      <x:c r="C205" s="6">
        <x:v>3.387927105</x:v>
      </x:c>
      <x:c r="D205" s="14" t="s">
        <x:v>77</x:v>
      </x:c>
      <x:c r="E205" s="15">
        <x:v>43194.5201256944</x:v>
      </x:c>
      <x:c r="F205" t="s">
        <x:v>82</x:v>
      </x:c>
      <x:c r="G205" s="6">
        <x:v>138.247156449908</x:v>
      </x:c>
      <x:c r="H205" t="s">
        <x:v>83</x:v>
      </x:c>
      <x:c r="I205" s="6">
        <x:v>32.4887968507087</x:v>
      </x:c>
      <x:c r="J205" t="s">
        <x:v>78</x:v>
      </x:c>
      <x:c r="K205" s="6">
        <x:v>1015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23.25</x:v>
      </x:c>
      <x:c r="R205" s="8">
        <x:v>172432.943938436</x:v>
      </x:c>
      <x:c r="S205" s="12">
        <x:v>352196.404523058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733350</x:v>
      </x:c>
      <x:c r="B206" s="1">
        <x:v>43211.4810597569</x:v>
      </x:c>
      <x:c r="C206" s="6">
        <x:v>3.40476136333333</x:v>
      </x:c>
      <x:c r="D206" s="14" t="s">
        <x:v>77</x:v>
      </x:c>
      <x:c r="E206" s="15">
        <x:v>43194.5201256944</x:v>
      </x:c>
      <x:c r="F206" t="s">
        <x:v>82</x:v>
      </x:c>
      <x:c r="G206" s="6">
        <x:v>138.204319715059</x:v>
      </x:c>
      <x:c r="H206" t="s">
        <x:v>83</x:v>
      </x:c>
      <x:c r="I206" s="6">
        <x:v>32.5033572910957</x:v>
      </x:c>
      <x:c r="J206" t="s">
        <x:v>78</x:v>
      </x:c>
      <x:c r="K206" s="6">
        <x:v>1015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23.248</x:v>
      </x:c>
      <x:c r="R206" s="8">
        <x:v>172427.531752076</x:v>
      </x:c>
      <x:c r="S206" s="12">
        <x:v>352187.789635077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733360</x:v>
      </x:c>
      <x:c r="B207" s="1">
        <x:v>43211.4810712153</x:v>
      </x:c>
      <x:c r="C207" s="6">
        <x:v>3.42124567333333</x:v>
      </x:c>
      <x:c r="D207" s="14" t="s">
        <x:v>77</x:v>
      </x:c>
      <x:c r="E207" s="15">
        <x:v>43194.5201256944</x:v>
      </x:c>
      <x:c r="F207" t="s">
        <x:v>82</x:v>
      </x:c>
      <x:c r="G207" s="6">
        <x:v>138.218713233225</x:v>
      </x:c>
      <x:c r="H207" t="s">
        <x:v>83</x:v>
      </x:c>
      <x:c r="I207" s="6">
        <x:v>32.4950542222964</x:v>
      </x:c>
      <x:c r="J207" t="s">
        <x:v>78</x:v>
      </x:c>
      <x:c r="K207" s="6">
        <x:v>1015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23.25</x:v>
      </x:c>
      <x:c r="R207" s="8">
        <x:v>172425.849808432</x:v>
      </x:c>
      <x:c r="S207" s="12">
        <x:v>352189.437935539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733377</x:v>
      </x:c>
      <x:c r="B208" s="1">
        <x:v>43211.4810826389</x:v>
      </x:c>
      <x:c r="C208" s="6">
        <x:v>3.43772992666667</x:v>
      </x:c>
      <x:c r="D208" s="14" t="s">
        <x:v>77</x:v>
      </x:c>
      <x:c r="E208" s="15">
        <x:v>43194.5201256944</x:v>
      </x:c>
      <x:c r="F208" t="s">
        <x:v>82</x:v>
      </x:c>
      <x:c r="G208" s="6">
        <x:v>138.289879916254</x:v>
      </x:c>
      <x:c r="H208" t="s">
        <x:v>83</x:v>
      </x:c>
      <x:c r="I208" s="6">
        <x:v>32.4819679056254</x:v>
      </x:c>
      <x:c r="J208" t="s">
        <x:v>78</x:v>
      </x:c>
      <x:c r="K208" s="6">
        <x:v>1015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23.249</x:v>
      </x:c>
      <x:c r="R208" s="8">
        <x:v>172425.531260944</x:v>
      </x:c>
      <x:c r="S208" s="12">
        <x:v>352191.872930082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733379</x:v>
      </x:c>
      <x:c r="B209" s="1">
        <x:v>43211.481094294</x:v>
      </x:c>
      <x:c r="C209" s="6">
        <x:v>3.45449757333333</x:v>
      </x:c>
      <x:c r="D209" s="14" t="s">
        <x:v>77</x:v>
      </x:c>
      <x:c r="E209" s="15">
        <x:v>43194.5201256944</x:v>
      </x:c>
      <x:c r="F209" t="s">
        <x:v>82</x:v>
      </x:c>
      <x:c r="G209" s="6">
        <x:v>138.336987771374</x:v>
      </x:c>
      <x:c r="H209" t="s">
        <x:v>83</x:v>
      </x:c>
      <x:c r="I209" s="6">
        <x:v>32.4741763068664</x:v>
      </x:c>
      <x:c r="J209" t="s">
        <x:v>78</x:v>
      </x:c>
      <x:c r="K209" s="6">
        <x:v>1015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23.248</x:v>
      </x:c>
      <x:c r="R209" s="8">
        <x:v>172427.494711236</x:v>
      </x:c>
      <x:c r="S209" s="12">
        <x:v>352189.916887615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733389</x:v>
      </x:c>
      <x:c r="B210" s="1">
        <x:v>43211.481105787</x:v>
      </x:c>
      <x:c r="C210" s="6">
        <x:v>3.471048495</x:v>
      </x:c>
      <x:c r="D210" s="14" t="s">
        <x:v>77</x:v>
      </x:c>
      <x:c r="E210" s="15">
        <x:v>43194.5201256944</x:v>
      </x:c>
      <x:c r="F210" t="s">
        <x:v>82</x:v>
      </x:c>
      <x:c r="G210" s="6">
        <x:v>138.208371950374</x:v>
      </x:c>
      <x:c r="H210" t="s">
        <x:v>83</x:v>
      </x:c>
      <x:c r="I210" s="6">
        <x:v>32.499897676596</x:v>
      </x:c>
      <x:c r="J210" t="s">
        <x:v>78</x:v>
      </x:c>
      <x:c r="K210" s="6">
        <x:v>1015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23.249</x:v>
      </x:c>
      <x:c r="R210" s="8">
        <x:v>172428.670854122</x:v>
      </x:c>
      <x:c r="S210" s="12">
        <x:v>352198.081120517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733399</x:v>
      </x:c>
      <x:c r="B211" s="1">
        <x:v>43211.4811175116</x:v>
      </x:c>
      <x:c r="C211" s="6">
        <x:v>3.4879328</x:v>
      </x:c>
      <x:c r="D211" s="14" t="s">
        <x:v>77</x:v>
      </x:c>
      <x:c r="E211" s="15">
        <x:v>43194.5201256944</x:v>
      </x:c>
      <x:c r="F211" t="s">
        <x:v>82</x:v>
      </x:c>
      <x:c r="G211" s="6">
        <x:v>138.245212353785</x:v>
      </x:c>
      <x:c r="H211" t="s">
        <x:v>83</x:v>
      </x:c>
      <x:c r="I211" s="6">
        <x:v>32.4943623008257</x:v>
      </x:c>
      <x:c r="J211" t="s">
        <x:v>78</x:v>
      </x:c>
      <x:c r="K211" s="6">
        <x:v>1015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23.248</x:v>
      </x:c>
      <x:c r="R211" s="8">
        <x:v>172429.554394539</x:v>
      </x:c>
      <x:c r="S211" s="12">
        <x:v>352190.514956901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733416</x:v>
      </x:c>
      <x:c r="B212" s="1">
        <x:v>43211.4811294329</x:v>
      </x:c>
      <x:c r="C212" s="6">
        <x:v>3.50510044</x:v>
      </x:c>
      <x:c r="D212" s="14" t="s">
        <x:v>77</x:v>
      </x:c>
      <x:c r="E212" s="15">
        <x:v>43194.5201256944</x:v>
      </x:c>
      <x:c r="F212" t="s">
        <x:v>82</x:v>
      </x:c>
      <x:c r="G212" s="6">
        <x:v>138.251723483123</x:v>
      </x:c>
      <x:c r="H212" t="s">
        <x:v>83</x:v>
      </x:c>
      <x:c r="I212" s="6">
        <x:v>32.4903611925106</x:v>
      </x:c>
      <x:c r="J212" t="s">
        <x:v>78</x:v>
      </x:c>
      <x:c r="K212" s="6">
        <x:v>1015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23.249</x:v>
      </x:c>
      <x:c r="R212" s="8">
        <x:v>172427.134384912</x:v>
      </x:c>
      <x:c r="S212" s="12">
        <x:v>352197.273065062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733426</x:v>
      </x:c>
      <x:c r="B213" s="1">
        <x:v>43211.4811403935</x:v>
      </x:c>
      <x:c r="C213" s="6">
        <x:v>3.52086802166667</x:v>
      </x:c>
      <x:c r="D213" s="14" t="s">
        <x:v>77</x:v>
      </x:c>
      <x:c r="E213" s="15">
        <x:v>43194.5201256944</x:v>
      </x:c>
      <x:c r="F213" t="s">
        <x:v>82</x:v>
      </x:c>
      <x:c r="G213" s="6">
        <x:v>138.181929739</x:v>
      </x:c>
      <x:c r="H213" t="s">
        <x:v>83</x:v>
      </x:c>
      <x:c r="I213" s="6">
        <x:v>32.5031467057629</x:v>
      </x:c>
      <x:c r="J213" t="s">
        <x:v>78</x:v>
      </x:c>
      <x:c r="K213" s="6">
        <x:v>1015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23.25</x:v>
      </x:c>
      <x:c r="R213" s="8">
        <x:v>172428.104379259</x:v>
      </x:c>
      <x:c r="S213" s="12">
        <x:v>352175.269905758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733433</x:v>
      </x:c>
      <x:c r="B214" s="1">
        <x:v>43211.4811518171</x:v>
      </x:c>
      <x:c r="C214" s="6">
        <x:v>3.53731894666667</x:v>
      </x:c>
      <x:c r="D214" s="14" t="s">
        <x:v>77</x:v>
      </x:c>
      <x:c r="E214" s="15">
        <x:v>43194.5201256944</x:v>
      </x:c>
      <x:c r="F214" t="s">
        <x:v>82</x:v>
      </x:c>
      <x:c r="G214" s="6">
        <x:v>138.221311376847</x:v>
      </x:c>
      <x:c r="H214" t="s">
        <x:v>83</x:v>
      </x:c>
      <x:c r="I214" s="6">
        <x:v>32.4944826349843</x:v>
      </x:c>
      <x:c r="J214" t="s">
        <x:v>78</x:v>
      </x:c>
      <x:c r="K214" s="6">
        <x:v>1015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23.25</x:v>
      </x:c>
      <x:c r="R214" s="8">
        <x:v>172424.360518658</x:v>
      </x:c>
      <x:c r="S214" s="12">
        <x:v>352184.188093865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733446</x:v>
      </x:c>
      <x:c r="B215" s="1">
        <x:v>43211.4811636574</x:v>
      </x:c>
      <x:c r="C215" s="6">
        <x:v>3.554403235</x:v>
      </x:c>
      <x:c r="D215" s="14" t="s">
        <x:v>77</x:v>
      </x:c>
      <x:c r="E215" s="15">
        <x:v>43194.5201256944</x:v>
      </x:c>
      <x:c r="F215" t="s">
        <x:v>82</x:v>
      </x:c>
      <x:c r="G215" s="6">
        <x:v>138.207858713749</x:v>
      </x:c>
      <x:c r="H215" t="s">
        <x:v>83</x:v>
      </x:c>
      <x:c r="I215" s="6">
        <x:v>32.4948737210298</x:v>
      </x:c>
      <x:c r="J215" t="s">
        <x:v>78</x:v>
      </x:c>
      <x:c r="K215" s="6">
        <x:v>1015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23.251</x:v>
      </x:c>
      <x:c r="R215" s="8">
        <x:v>172439.346848799</x:v>
      </x:c>
      <x:c r="S215" s="12">
        <x:v>352188.842043592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733456</x:v>
      </x:c>
      <x:c r="B216" s="1">
        <x:v>43211.4811749653</x:v>
      </x:c>
      <x:c r="C216" s="6">
        <x:v>3.570654185</x:v>
      </x:c>
      <x:c r="D216" s="14" t="s">
        <x:v>77</x:v>
      </x:c>
      <x:c r="E216" s="15">
        <x:v>43194.5201256944</x:v>
      </x:c>
      <x:c r="F216" t="s">
        <x:v>82</x:v>
      </x:c>
      <x:c r="G216" s="6">
        <x:v>138.208436924447</x:v>
      </x:c>
      <x:c r="H216" t="s">
        <x:v>83</x:v>
      </x:c>
      <x:c r="I216" s="6">
        <x:v>32.4896091050146</x:v>
      </x:c>
      <x:c r="J216" t="s">
        <x:v>78</x:v>
      </x:c>
      <x:c r="K216" s="6">
        <x:v>1015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23.253</x:v>
      </x:c>
      <x:c r="R216" s="8">
        <x:v>172427.002188724</x:v>
      </x:c>
      <x:c r="S216" s="12">
        <x:v>352187.657659734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733466</x:v>
      </x:c>
      <x:c r="B217" s="1">
        <x:v>43211.4811869213</x:v>
      </x:c>
      <x:c r="C217" s="6">
        <x:v>3.58788850833333</x:v>
      </x:c>
      <x:c r="D217" s="14" t="s">
        <x:v>77</x:v>
      </x:c>
      <x:c r="E217" s="15">
        <x:v>43194.5201256944</x:v>
      </x:c>
      <x:c r="F217" t="s">
        <x:v>82</x:v>
      </x:c>
      <x:c r="G217" s="6">
        <x:v>138.244312086399</x:v>
      </x:c>
      <x:c r="H217" t="s">
        <x:v>83</x:v>
      </x:c>
      <x:c r="I217" s="6">
        <x:v>32.4842843303718</x:v>
      </x:c>
      <x:c r="J217" t="s">
        <x:v>78</x:v>
      </x:c>
      <x:c r="K217" s="6">
        <x:v>1015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23.252</x:v>
      </x:c>
      <x:c r="R217" s="8">
        <x:v>172427.53276295</x:v>
      </x:c>
      <x:c r="S217" s="12">
        <x:v>352185.716720626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733476</x:v>
      </x:c>
      <x:c r="B218" s="1">
        <x:v>43211.4811987268</x:v>
      </x:c>
      <x:c r="C218" s="6">
        <x:v>3.60487278666667</x:v>
      </x:c>
      <x:c r="D218" s="14" t="s">
        <x:v>77</x:v>
      </x:c>
      <x:c r="E218" s="15">
        <x:v>43194.5201256944</x:v>
      </x:c>
      <x:c r="F218" t="s">
        <x:v>82</x:v>
      </x:c>
      <x:c r="G218" s="6">
        <x:v>138.279485899065</x:v>
      </x:c>
      <x:c r="H218" t="s">
        <x:v>83</x:v>
      </x:c>
      <x:c r="I218" s="6">
        <x:v>32.4842542469237</x:v>
      </x:c>
      <x:c r="J218" t="s">
        <x:v>78</x:v>
      </x:c>
      <x:c r="K218" s="6">
        <x:v>1015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23.249</x:v>
      </x:c>
      <x:c r="R218" s="8">
        <x:v>172431.297326824</x:v>
      </x:c>
      <x:c r="S218" s="12">
        <x:v>352183.109384977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733480</x:v>
      </x:c>
      <x:c r="B219" s="1">
        <x:v>43211.4812183681</x:v>
      </x:c>
      <x:c r="C219" s="6">
        <x:v>3.63319111</x:v>
      </x:c>
      <x:c r="D219" s="14" t="s">
        <x:v>77</x:v>
      </x:c>
      <x:c r="E219" s="15">
        <x:v>43194.5201256944</x:v>
      </x:c>
      <x:c r="F219" t="s">
        <x:v>82</x:v>
      </x:c>
      <x:c r="G219" s="6">
        <x:v>138.176919373694</x:v>
      </x:c>
      <x:c r="H219" t="s">
        <x:v>83</x:v>
      </x:c>
      <x:c r="I219" s="6">
        <x:v>32.5068169091664</x:v>
      </x:c>
      <x:c r="J219" t="s">
        <x:v>78</x:v>
      </x:c>
      <x:c r="K219" s="6">
        <x:v>1015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23.249</x:v>
      </x:c>
      <x:c r="R219" s="8">
        <x:v>172470.503163272</x:v>
      </x:c>
      <x:c r="S219" s="12">
        <x:v>352239.793757789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733489</x:v>
      </x:c>
      <x:c r="B220" s="1">
        <x:v>43211.4812211806</x:v>
      </x:c>
      <x:c r="C220" s="6">
        <x:v>3.637207985</x:v>
      </x:c>
      <x:c r="D220" s="14" t="s">
        <x:v>77</x:v>
      </x:c>
      <x:c r="E220" s="15">
        <x:v>43194.5201256944</x:v>
      </x:c>
      <x:c r="F220" t="s">
        <x:v>82</x:v>
      </x:c>
      <x:c r="G220" s="6">
        <x:v>138.176957577068</x:v>
      </x:c>
      <x:c r="H220" t="s">
        <x:v>83</x:v>
      </x:c>
      <x:c r="I220" s="6">
        <x:v>32.5016726088061</x:v>
      </x:c>
      <x:c r="J220" t="s">
        <x:v>78</x:v>
      </x:c>
      <x:c r="K220" s="6">
        <x:v>1015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23.251</x:v>
      </x:c>
      <x:c r="R220" s="8">
        <x:v>172390.362585946</x:v>
      </x:c>
      <x:c r="S220" s="12">
        <x:v>352144.020804178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733503</x:v>
      </x:c>
      <x:c r="B221" s="1">
        <x:v>43211.4812332523</x:v>
      </x:c>
      <x:c r="C221" s="6">
        <x:v>3.654625645</x:v>
      </x:c>
      <x:c r="D221" s="14" t="s">
        <x:v>77</x:v>
      </x:c>
      <x:c r="E221" s="15">
        <x:v>43194.5201256944</x:v>
      </x:c>
      <x:c r="F221" t="s">
        <x:v>82</x:v>
      </x:c>
      <x:c r="G221" s="6">
        <x:v>138.198065077176</x:v>
      </x:c>
      <x:c r="H221" t="s">
        <x:v>83</x:v>
      </x:c>
      <x:c r="I221" s="6">
        <x:v>32.4995968407216</x:v>
      </x:c>
      <x:c r="J221" t="s">
        <x:v>78</x:v>
      </x:c>
      <x:c r="K221" s="6">
        <x:v>1015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23.25</x:v>
      </x:c>
      <x:c r="R221" s="8">
        <x:v>172421.46831809</x:v>
      </x:c>
      <x:c r="S221" s="12">
        <x:v>352163.008209258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733509</x:v>
      </x:c>
      <x:c r="B222" s="1">
        <x:v>43211.4812445949</x:v>
      </x:c>
      <x:c r="C222" s="6">
        <x:v>3.67092661666667</x:v>
      </x:c>
      <x:c r="D222" s="14" t="s">
        <x:v>77</x:v>
      </x:c>
      <x:c r="E222" s="15">
        <x:v>43194.5201256944</x:v>
      </x:c>
      <x:c r="F222" t="s">
        <x:v>82</x:v>
      </x:c>
      <x:c r="G222" s="6">
        <x:v>138.227191411936</x:v>
      </x:c>
      <x:c r="H222" t="s">
        <x:v>83</x:v>
      </x:c>
      <x:c r="I222" s="6">
        <x:v>32.4931890430053</x:v>
      </x:c>
      <x:c r="J222" t="s">
        <x:v>78</x:v>
      </x:c>
      <x:c r="K222" s="6">
        <x:v>1015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23.25</x:v>
      </x:c>
      <x:c r="R222" s="8">
        <x:v>172412.280493726</x:v>
      </x:c>
      <x:c r="S222" s="12">
        <x:v>352170.358459015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733523</x:v>
      </x:c>
      <x:c r="B223" s="1">
        <x:v>43211.4812572917</x:v>
      </x:c>
      <x:c r="C223" s="6">
        <x:v>3.689227615</x:v>
      </x:c>
      <x:c r="D223" s="14" t="s">
        <x:v>77</x:v>
      </x:c>
      <x:c r="E223" s="15">
        <x:v>43194.5201256944</x:v>
      </x:c>
      <x:c r="F223" t="s">
        <x:v>82</x:v>
      </x:c>
      <x:c r="G223" s="6">
        <x:v>138.248605973602</x:v>
      </x:c>
      <x:c r="H223" t="s">
        <x:v>83</x:v>
      </x:c>
      <x:c r="I223" s="6">
        <x:v>32.4859088369931</x:v>
      </x:c>
      <x:c r="J223" t="s">
        <x:v>78</x:v>
      </x:c>
      <x:c r="K223" s="6">
        <x:v>1015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23.251</x:v>
      </x:c>
      <x:c r="R223" s="8">
        <x:v>172429.63228348</x:v>
      </x:c>
      <x:c r="S223" s="12">
        <x:v>352176.777745179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733535</x:v>
      </x:c>
      <x:c r="B224" s="1">
        <x:v>43211.4812679051</x:v>
      </x:c>
      <x:c r="C224" s="6">
        <x:v>3.70449519333333</x:v>
      </x:c>
      <x:c r="D224" s="14" t="s">
        <x:v>77</x:v>
      </x:c>
      <x:c r="E224" s="15">
        <x:v>43194.5201256944</x:v>
      </x:c>
      <x:c r="F224" t="s">
        <x:v>82</x:v>
      </x:c>
      <x:c r="G224" s="6">
        <x:v>138.201767816712</x:v>
      </x:c>
      <x:c r="H224" t="s">
        <x:v>83</x:v>
      </x:c>
      <x:c r="I224" s="6">
        <x:v>32.4859389204566</x:v>
      </x:c>
      <x:c r="J224" t="s">
        <x:v>78</x:v>
      </x:c>
      <x:c r="K224" s="6">
        <x:v>1015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23.255</x:v>
      </x:c>
      <x:c r="R224" s="8">
        <x:v>172426.927890039</x:v>
      </x:c>
      <x:c r="S224" s="12">
        <x:v>352165.831677089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733544</x:v>
      </x:c>
      <x:c r="B225" s="1">
        <x:v>43211.4812793981</x:v>
      </x:c>
      <x:c r="C225" s="6">
        <x:v>3.72106278666667</x:v>
      </x:c>
      <x:c r="D225" s="14" t="s">
        <x:v>77</x:v>
      </x:c>
      <x:c r="E225" s="15">
        <x:v>43194.5201256944</x:v>
      </x:c>
      <x:c r="F225" t="s">
        <x:v>82</x:v>
      </x:c>
      <x:c r="G225" s="6">
        <x:v>138.158947953828</x:v>
      </x:c>
      <x:c r="H225" t="s">
        <x:v>83</x:v>
      </x:c>
      <x:c r="I225" s="6">
        <x:v>32.5004993484263</x:v>
      </x:c>
      <x:c r="J225" t="s">
        <x:v>78</x:v>
      </x:c>
      <x:c r="K225" s="6">
        <x:v>1015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23.253</x:v>
      </x:c>
      <x:c r="R225" s="8">
        <x:v>172442.91157374</x:v>
      </x:c>
      <x:c r="S225" s="12">
        <x:v>352168.963684665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733552</x:v>
      </x:c>
      <x:c r="B226" s="1">
        <x:v>43211.4812911227</x:v>
      </x:c>
      <x:c r="C226" s="6">
        <x:v>3.73791375</x:v>
      </x:c>
      <x:c r="D226" s="14" t="s">
        <x:v>77</x:v>
      </x:c>
      <x:c r="E226" s="15">
        <x:v>43194.5201256944</x:v>
      </x:c>
      <x:c r="F226" t="s">
        <x:v>82</x:v>
      </x:c>
      <x:c r="G226" s="6">
        <x:v>138.15821440194</x:v>
      </x:c>
      <x:c r="H226" t="s">
        <x:v>83</x:v>
      </x:c>
      <x:c r="I226" s="6">
        <x:v>32.4980926617532</x:v>
      </x:c>
      <x:c r="J226" t="s">
        <x:v>78</x:v>
      </x:c>
      <x:c r="K226" s="6">
        <x:v>1015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23.254</x:v>
      </x:c>
      <x:c r="R226" s="8">
        <x:v>172435.55413198</x:v>
      </x:c>
      <x:c r="S226" s="12">
        <x:v>352171.015291259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733566</x:v>
      </x:c>
      <x:c r="B227" s="1">
        <x:v>43211.4813026273</x:v>
      </x:c>
      <x:c r="C227" s="6">
        <x:v>3.754514695</x:v>
      </x:c>
      <x:c r="D227" s="14" t="s">
        <x:v>77</x:v>
      </x:c>
      <x:c r="E227" s="15">
        <x:v>43194.5201256944</x:v>
      </x:c>
      <x:c r="F227" t="s">
        <x:v>82</x:v>
      </x:c>
      <x:c r="G227" s="6">
        <x:v>138.203818211577</x:v>
      </x:c>
      <x:c r="H227" t="s">
        <x:v>83</x:v>
      </x:c>
      <x:c r="I227" s="6">
        <x:v>32.4854876685345</x:v>
      </x:c>
      <x:c r="J227" t="s">
        <x:v>78</x:v>
      </x:c>
      <x:c r="K227" s="6">
        <x:v>1015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23.255</x:v>
      </x:c>
      <x:c r="R227" s="8">
        <x:v>172443.709333307</x:v>
      </x:c>
      <x:c r="S227" s="12">
        <x:v>352165.066154617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733574</x:v>
      </x:c>
      <x:c r="B228" s="1">
        <x:v>43211.4813136921</x:v>
      </x:c>
      <x:c r="C228" s="6">
        <x:v>3.77044897833333</x:v>
      </x:c>
      <x:c r="D228" s="14" t="s">
        <x:v>77</x:v>
      </x:c>
      <x:c r="E228" s="15">
        <x:v>43194.5201256944</x:v>
      </x:c>
      <x:c r="F228" t="s">
        <x:v>82</x:v>
      </x:c>
      <x:c r="G228" s="6">
        <x:v>138.115292666485</x:v>
      </x:c>
      <x:c r="H228" t="s">
        <x:v>83</x:v>
      </x:c>
      <x:c r="I228" s="6">
        <x:v>32.5075389168655</x:v>
      </x:c>
      <x:c r="J228" t="s">
        <x:v>78</x:v>
      </x:c>
      <x:c r="K228" s="6">
        <x:v>1015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23.254</x:v>
      </x:c>
      <x:c r="R228" s="8">
        <x:v>172445.04274741</x:v>
      </x:c>
      <x:c r="S228" s="12">
        <x:v>352187.066607011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733578</x:v>
      </x:c>
      <x:c r="B229" s="1">
        <x:v>43211.4813253125</x:v>
      </x:c>
      <x:c r="C229" s="6">
        <x:v>3.78716659166667</x:v>
      </x:c>
      <x:c r="D229" s="14" t="s">
        <x:v>77</x:v>
      </x:c>
      <x:c r="E229" s="15">
        <x:v>43194.5201256944</x:v>
      </x:c>
      <x:c r="F229" t="s">
        <x:v>82</x:v>
      </x:c>
      <x:c r="G229" s="6">
        <x:v>138.166638396971</x:v>
      </x:c>
      <x:c r="H229" t="s">
        <x:v>83</x:v>
      </x:c>
      <x:c r="I229" s="6">
        <x:v>32.4936703794974</x:v>
      </x:c>
      <x:c r="J229" t="s">
        <x:v>78</x:v>
      </x:c>
      <x:c r="K229" s="6">
        <x:v>1015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23.255</x:v>
      </x:c>
      <x:c r="R229" s="8">
        <x:v>172441.6580519</x:v>
      </x:c>
      <x:c r="S229" s="12">
        <x:v>352180.053786667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733595</x:v>
      </x:c>
      <x:c r="B230" s="1">
        <x:v>43211.481337037</x:v>
      </x:c>
      <x:c r="C230" s="6">
        <x:v>3.80405087333333</x:v>
      </x:c>
      <x:c r="D230" s="14" t="s">
        <x:v>77</x:v>
      </x:c>
      <x:c r="E230" s="15">
        <x:v>43194.5201256944</x:v>
      </x:c>
      <x:c r="F230" t="s">
        <x:v>82</x:v>
      </x:c>
      <x:c r="G230" s="6">
        <x:v>138.191842316522</x:v>
      </x:c>
      <x:c r="H230" t="s">
        <x:v>83</x:v>
      </x:c>
      <x:c r="I230" s="6">
        <x:v>32.4906921110614</x:v>
      </x:c>
      <x:c r="J230" t="s">
        <x:v>78</x:v>
      </x:c>
      <x:c r="K230" s="6">
        <x:v>1015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23.254</x:v>
      </x:c>
      <x:c r="R230" s="8">
        <x:v>172437.378352509</x:v>
      </x:c>
      <x:c r="S230" s="12">
        <x:v>352182.156412074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733603</x:v>
      </x:c>
      <x:c r="B231" s="1">
        <x:v>43211.4813487268</x:v>
      </x:c>
      <x:c r="C231" s="6">
        <x:v>3.82086853</x:v>
      </x:c>
      <x:c r="D231" s="14" t="s">
        <x:v>77</x:v>
      </x:c>
      <x:c r="E231" s="15">
        <x:v>43194.5201256944</x:v>
      </x:c>
      <x:c r="F231" t="s">
        <x:v>82</x:v>
      </x:c>
      <x:c r="G231" s="6">
        <x:v>138.167406649071</x:v>
      </x:c>
      <x:c r="H231" t="s">
        <x:v>83</x:v>
      </x:c>
      <x:c r="I231" s="6">
        <x:v>32.4909327791202</x:v>
      </x:c>
      <x:c r="J231" t="s">
        <x:v>78</x:v>
      </x:c>
      <x:c r="K231" s="6">
        <x:v>1015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23.256</x:v>
      </x:c>
      <x:c r="R231" s="8">
        <x:v>172450.410396338</x:v>
      </x:c>
      <x:c r="S231" s="12">
        <x:v>352189.946283071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733609</x:v>
      </x:c>
      <x:c r="B232" s="1">
        <x:v>43211.4813604167</x:v>
      </x:c>
      <x:c r="C232" s="6">
        <x:v>3.83771947166667</x:v>
      </x:c>
      <x:c r="D232" s="14" t="s">
        <x:v>77</x:v>
      </x:c>
      <x:c r="E232" s="15">
        <x:v>43194.5201256944</x:v>
      </x:c>
      <x:c r="F232" t="s">
        <x:v>82</x:v>
      </x:c>
      <x:c r="G232" s="6">
        <x:v>138.180821218991</x:v>
      </x:c>
      <x:c r="H232" t="s">
        <x:v>83</x:v>
      </x:c>
      <x:c r="I232" s="6">
        <x:v>32.4956859768085</x:v>
      </x:c>
      <x:c r="J232" t="s">
        <x:v>78</x:v>
      </x:c>
      <x:c r="K232" s="6">
        <x:v>1015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23.253</x:v>
      </x:c>
      <x:c r="R232" s="8">
        <x:v>172436.80709938</x:v>
      </x:c>
      <x:c r="S232" s="12">
        <x:v>352164.734211821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733621</x:v>
      </x:c>
      <x:c r="B233" s="1">
        <x:v>43211.4813718403</x:v>
      </x:c>
      <x:c r="C233" s="6">
        <x:v>3.85415374833333</x:v>
      </x:c>
      <x:c r="D233" s="14" t="s">
        <x:v>77</x:v>
      </x:c>
      <x:c r="E233" s="15">
        <x:v>43194.5201256944</x:v>
      </x:c>
      <x:c r="F233" t="s">
        <x:v>82</x:v>
      </x:c>
      <x:c r="G233" s="6">
        <x:v>138.269333684967</x:v>
      </x:c>
      <x:c r="H233" t="s">
        <x:v>83</x:v>
      </x:c>
      <x:c r="I233" s="6">
        <x:v>32.4787790637884</x:v>
      </x:c>
      <x:c r="J233" t="s">
        <x:v>78</x:v>
      </x:c>
      <x:c r="K233" s="6">
        <x:v>1015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23.252</x:v>
      </x:c>
      <x:c r="R233" s="8">
        <x:v>172438.953499216</x:v>
      </x:c>
      <x:c r="S233" s="12">
        <x:v>352171.561609961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733631</x:v>
      </x:c>
      <x:c r="B234" s="1">
        <x:v>43211.4813834838</x:v>
      </x:c>
      <x:c r="C234" s="6">
        <x:v>3.87092133666667</x:v>
      </x:c>
      <x:c r="D234" s="14" t="s">
        <x:v>77</x:v>
      </x:c>
      <x:c r="E234" s="15">
        <x:v>43194.5201256944</x:v>
      </x:c>
      <x:c r="F234" t="s">
        <x:v>82</x:v>
      </x:c>
      <x:c r="G234" s="6">
        <x:v>138.226236147763</x:v>
      </x:c>
      <x:c r="H234" t="s">
        <x:v>83</x:v>
      </x:c>
      <x:c r="I234" s="6">
        <x:v>32.4805539848144</x:v>
      </x:c>
      <x:c r="J234" t="s">
        <x:v>78</x:v>
      </x:c>
      <x:c r="K234" s="6">
        <x:v>1015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23.255</x:v>
      </x:c>
      <x:c r="R234" s="8">
        <x:v>172439.780275248</x:v>
      </x:c>
      <x:c r="S234" s="12">
        <x:v>352173.935673346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733642</x:v>
      </x:c>
      <x:c r="B235" s="1">
        <x:v>43211.4813947917</x:v>
      </x:c>
      <x:c r="C235" s="6">
        <x:v>3.88723899166667</x:v>
      </x:c>
      <x:c r="D235" s="14" t="s">
        <x:v>77</x:v>
      </x:c>
      <x:c r="E235" s="15">
        <x:v>43194.5201256944</x:v>
      </x:c>
      <x:c r="F235" t="s">
        <x:v>82</x:v>
      </x:c>
      <x:c r="G235" s="6">
        <x:v>138.245100427005</x:v>
      </x:c>
      <x:c r="H235" t="s">
        <x:v>83</x:v>
      </x:c>
      <x:c r="I235" s="6">
        <x:v>32.4764024760921</x:v>
      </x:c>
      <x:c r="J235" t="s">
        <x:v>78</x:v>
      </x:c>
      <x:c r="K235" s="6">
        <x:v>1015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23.255</x:v>
      </x:c>
      <x:c r="R235" s="8">
        <x:v>172431.681027992</x:v>
      </x:c>
      <x:c r="S235" s="12">
        <x:v>352166.364741157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733653</x:v>
      </x:c>
      <x:c r="B236" s="1">
        <x:v>43211.4814064815</x:v>
      </x:c>
      <x:c r="C236" s="6">
        <x:v>3.904039945</x:v>
      </x:c>
      <x:c r="D236" s="14" t="s">
        <x:v>77</x:v>
      </x:c>
      <x:c r="E236" s="15">
        <x:v>43194.5201256944</x:v>
      </x:c>
      <x:c r="F236" t="s">
        <x:v>82</x:v>
      </x:c>
      <x:c r="G236" s="6">
        <x:v>138.229870604473</x:v>
      </x:c>
      <x:c r="H236" t="s">
        <x:v>83</x:v>
      </x:c>
      <x:c r="I236" s="6">
        <x:v>32.477184644009</x:v>
      </x:c>
      <x:c r="J236" t="s">
        <x:v>78</x:v>
      </x:c>
      <x:c r="K236" s="6">
        <x:v>1015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23.256</x:v>
      </x:c>
      <x:c r="R236" s="8">
        <x:v>172435.54430592</x:v>
      </x:c>
      <x:c r="S236" s="12">
        <x:v>352153.823028162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733662</x:v>
      </x:c>
      <x:c r="B237" s="1">
        <x:v>43211.4814180208</x:v>
      </x:c>
      <x:c r="C237" s="6">
        <x:v>3.92065753666667</x:v>
      </x:c>
      <x:c r="D237" s="14" t="s">
        <x:v>77</x:v>
      </x:c>
      <x:c r="E237" s="15">
        <x:v>43194.5201256944</x:v>
      </x:c>
      <x:c r="F237" t="s">
        <x:v>82</x:v>
      </x:c>
      <x:c r="G237" s="6">
        <x:v>138.257734565678</x:v>
      </x:c>
      <x:c r="H237" t="s">
        <x:v>83</x:v>
      </x:c>
      <x:c r="I237" s="6">
        <x:v>32.4761918924528</x:v>
      </x:c>
      <x:c r="J237" t="s">
        <x:v>78</x:v>
      </x:c>
      <x:c r="K237" s="6">
        <x:v>1015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23.254</x:v>
      </x:c>
      <x:c r="R237" s="8">
        <x:v>172431.323214377</x:v>
      </x:c>
      <x:c r="S237" s="12">
        <x:v>352158.602302162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733670</x:v>
      </x:c>
      <x:c r="B238" s="1">
        <x:v>43211.4814295486</x:v>
      </x:c>
      <x:c r="C238" s="6">
        <x:v>3.93725846833333</x:v>
      </x:c>
      <x:c r="D238" s="14" t="s">
        <x:v>77</x:v>
      </x:c>
      <x:c r="E238" s="15">
        <x:v>43194.5201256944</x:v>
      </x:c>
      <x:c r="F238" t="s">
        <x:v>82</x:v>
      </x:c>
      <x:c r="G238" s="6">
        <x:v>138.081029907433</x:v>
      </x:c>
      <x:c r="H238" t="s">
        <x:v>83</x:v>
      </x:c>
      <x:c r="I238" s="6">
        <x:v>32.509945610323</x:v>
      </x:c>
      <x:c r="J238" t="s">
        <x:v>78</x:v>
      </x:c>
      <x:c r="K238" s="6">
        <x:v>1015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23.256</x:v>
      </x:c>
      <x:c r="R238" s="8">
        <x:v>172432.745722628</x:v>
      </x:c>
      <x:c r="S238" s="12">
        <x:v>352159.389423122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733683</x:v>
      </x:c>
      <x:c r="B239" s="1">
        <x:v>43211.4814410532</x:v>
      </x:c>
      <x:c r="C239" s="6">
        <x:v>3.95380943666667</x:v>
      </x:c>
      <x:c r="D239" s="14" t="s">
        <x:v>77</x:v>
      </x:c>
      <x:c r="E239" s="15">
        <x:v>43194.5201256944</x:v>
      </x:c>
      <x:c r="F239" t="s">
        <x:v>82</x:v>
      </x:c>
      <x:c r="G239" s="6">
        <x:v>138.15011091829</x:v>
      </x:c>
      <x:c r="H239" t="s">
        <x:v>83</x:v>
      </x:c>
      <x:c r="I239" s="6">
        <x:v>32.505011890597</x:v>
      </x:c>
      <x:c r="J239" t="s">
        <x:v>78</x:v>
      </x:c>
      <x:c r="K239" s="6">
        <x:v>1015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23.252</x:v>
      </x:c>
      <x:c r="R239" s="8">
        <x:v>172423.343363945</x:v>
      </x:c>
      <x:c r="S239" s="12">
        <x:v>352144.567326163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733692</x:v>
      </x:c>
      <x:c r="B240" s="1">
        <x:v>43211.4814529282</x:v>
      </x:c>
      <x:c r="C240" s="6">
        <x:v>3.97094380666667</x:v>
      </x:c>
      <x:c r="D240" s="14" t="s">
        <x:v>77</x:v>
      </x:c>
      <x:c r="E240" s="15">
        <x:v>43194.5201256944</x:v>
      </x:c>
      <x:c r="F240" t="s">
        <x:v>82</x:v>
      </x:c>
      <x:c r="G240" s="6">
        <x:v>138.129497783519</x:v>
      </x:c>
      <x:c r="H240" t="s">
        <x:v>83</x:v>
      </x:c>
      <x:c r="I240" s="6">
        <x:v>32.4967088176986</x:v>
      </x:c>
      <x:c r="J240" t="s">
        <x:v>78</x:v>
      </x:c>
      <x:c r="K240" s="6">
        <x:v>1015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23.257</x:v>
      </x:c>
      <x:c r="R240" s="8">
        <x:v>172424.518893398</x:v>
      </x:c>
      <x:c r="S240" s="12">
        <x:v>352159.667992298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733698</x:v>
      </x:c>
      <x:c r="B241" s="1">
        <x:v>43211.4814643171</x:v>
      </x:c>
      <x:c r="C241" s="6">
        <x:v>3.987311345</x:v>
      </x:c>
      <x:c r="D241" s="14" t="s">
        <x:v>77</x:v>
      </x:c>
      <x:c r="E241" s="15">
        <x:v>43194.5201256944</x:v>
      </x:c>
      <x:c r="F241" t="s">
        <x:v>82</x:v>
      </x:c>
      <x:c r="G241" s="6">
        <x:v>138.181453079507</x:v>
      </x:c>
      <x:c r="H241" t="s">
        <x:v>83</x:v>
      </x:c>
      <x:c r="I241" s="6">
        <x:v>32.4929784583114</x:v>
      </x:c>
      <x:c r="J241" t="s">
        <x:v>78</x:v>
      </x:c>
      <x:c r="K241" s="6">
        <x:v>1015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23.254</x:v>
      </x:c>
      <x:c r="R241" s="8">
        <x:v>172439.497629631</x:v>
      </x:c>
      <x:c r="S241" s="12">
        <x:v>352157.003161085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733715</x:v>
      </x:c>
      <x:c r="B242" s="1">
        <x:v>43211.4814758912</x:v>
      </x:c>
      <x:c r="C242" s="6">
        <x:v>4.00397897</x:v>
      </x:c>
      <x:c r="D242" s="14" t="s">
        <x:v>77</x:v>
      </x:c>
      <x:c r="E242" s="15">
        <x:v>43194.5201256944</x:v>
      </x:c>
      <x:c r="F242" t="s">
        <x:v>82</x:v>
      </x:c>
      <x:c r="G242" s="6">
        <x:v>138.211007974994</x:v>
      </x:c>
      <x:c r="H242" t="s">
        <x:v>83</x:v>
      </x:c>
      <x:c r="I242" s="6">
        <x:v>32.4813361537003</x:v>
      </x:c>
      <x:c r="J242" t="s">
        <x:v>78</x:v>
      </x:c>
      <x:c r="K242" s="6">
        <x:v>1015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23.256</x:v>
      </x:c>
      <x:c r="R242" s="8">
        <x:v>172419.529650172</x:v>
      </x:c>
      <x:c r="S242" s="12">
        <x:v>352161.358265007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733721</x:v>
      </x:c>
      <x:c r="B243" s="1">
        <x:v>43211.4814878125</x:v>
      </x:c>
      <x:c r="C243" s="6">
        <x:v>4.021179975</x:v>
      </x:c>
      <x:c r="D243" s="14" t="s">
        <x:v>77</x:v>
      </x:c>
      <x:c r="E243" s="15">
        <x:v>43194.5201256944</x:v>
      </x:c>
      <x:c r="F243" t="s">
        <x:v>82</x:v>
      </x:c>
      <x:c r="G243" s="6">
        <x:v>138.220165871912</x:v>
      </x:c>
      <x:c r="H243" t="s">
        <x:v>83</x:v>
      </x:c>
      <x:c r="I243" s="6">
        <x:v>32.479320565019</x:v>
      </x:c>
      <x:c r="J243" t="s">
        <x:v>78</x:v>
      </x:c>
      <x:c r="K243" s="6">
        <x:v>1015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23.256</x:v>
      </x:c>
      <x:c r="R243" s="8">
        <x:v>172425.796386454</x:v>
      </x:c>
      <x:c r="S243" s="12">
        <x:v>352156.667307785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733732</x:v>
      </x:c>
      <x:c r="B244" s="1">
        <x:v>43211.4814991088</x:v>
      </x:c>
      <x:c r="C244" s="6">
        <x:v>4.03741423166667</x:v>
      </x:c>
      <x:c r="D244" s="14" t="s">
        <x:v>77</x:v>
      </x:c>
      <x:c r="E244" s="15">
        <x:v>43194.5201256944</x:v>
      </x:c>
      <x:c r="F244" t="s">
        <x:v>82</x:v>
      </x:c>
      <x:c r="G244" s="6">
        <x:v>138.209285952614</x:v>
      </x:c>
      <x:c r="H244" t="s">
        <x:v>83</x:v>
      </x:c>
      <x:c r="I244" s="6">
        <x:v>32.4842843303718</x:v>
      </x:c>
      <x:c r="J244" t="s">
        <x:v>78</x:v>
      </x:c>
      <x:c r="K244" s="6">
        <x:v>1015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23.255</x:v>
      </x:c>
      <x:c r="R244" s="8">
        <x:v>172429.392449321</x:v>
      </x:c>
      <x:c r="S244" s="12">
        <x:v>352162.64246653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733743</x:v>
      </x:c>
      <x:c r="B245" s="1">
        <x:v>43211.4815108449</x:v>
      </x:c>
      <x:c r="C245" s="6">
        <x:v>4.05431522833333</x:v>
      </x:c>
      <x:c r="D245" s="14" t="s">
        <x:v>77</x:v>
      </x:c>
      <x:c r="E245" s="15">
        <x:v>43194.5201256944</x:v>
      </x:c>
      <x:c r="F245" t="s">
        <x:v>82</x:v>
      </x:c>
      <x:c r="G245" s="6">
        <x:v>138.154865266489</x:v>
      </x:c>
      <x:c r="H245" t="s">
        <x:v>83</x:v>
      </x:c>
      <x:c r="I245" s="6">
        <x:v>32.4885561828037</x:v>
      </x:c>
      <x:c r="J245" t="s">
        <x:v>78</x:v>
      </x:c>
      <x:c r="K245" s="6">
        <x:v>1015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23.258</x:v>
      </x:c>
      <x:c r="R245" s="8">
        <x:v>172425.175831643</x:v>
      </x:c>
      <x:c r="S245" s="12">
        <x:v>352160.545197506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733752</x:v>
      </x:c>
      <x:c r="B246" s="1">
        <x:v>43211.4815224537</x:v>
      </x:c>
      <x:c r="C246" s="6">
        <x:v>4.07106619333333</x:v>
      </x:c>
      <x:c r="D246" s="14" t="s">
        <x:v>77</x:v>
      </x:c>
      <x:c r="E246" s="15">
        <x:v>43194.5201256944</x:v>
      </x:c>
      <x:c r="F246" t="s">
        <x:v>82</x:v>
      </x:c>
      <x:c r="G246" s="6">
        <x:v>138.234791351527</x:v>
      </x:c>
      <x:c r="H246" t="s">
        <x:v>83</x:v>
      </x:c>
      <x:c r="I246" s="6">
        <x:v>32.4761016423267</x:v>
      </x:c>
      <x:c r="J246" t="s">
        <x:v>78</x:v>
      </x:c>
      <x:c r="K246" s="6">
        <x:v>1015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23.256</x:v>
      </x:c>
      <x:c r="R246" s="8">
        <x:v>172427.311963177</x:v>
      </x:c>
      <x:c r="S246" s="12">
        <x:v>352170.829453699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733767</x:v>
      </x:c>
      <x:c r="B247" s="1">
        <x:v>43211.4815337616</x:v>
      </x:c>
      <x:c r="C247" s="6">
        <x:v>4.08730042666667</x:v>
      </x:c>
      <x:c r="D247" s="14" t="s">
        <x:v>77</x:v>
      </x:c>
      <x:c r="E247" s="15">
        <x:v>43194.5201256944</x:v>
      </x:c>
      <x:c r="F247" t="s">
        <x:v>82</x:v>
      </x:c>
      <x:c r="G247" s="6">
        <x:v>138.184574549738</x:v>
      </x:c>
      <x:c r="H247" t="s">
        <x:v>83</x:v>
      </x:c>
      <x:c r="I247" s="6">
        <x:v>32.484585164872</x:v>
      </x:c>
      <x:c r="J247" t="s">
        <x:v>78</x:v>
      </x:c>
      <x:c r="K247" s="6">
        <x:v>1015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23.257</x:v>
      </x:c>
      <x:c r="R247" s="8">
        <x:v>172429.387766576</x:v>
      </x:c>
      <x:c r="S247" s="12">
        <x:v>352155.445858262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733771</x:v>
      </x:c>
      <x:c r="B248" s="1">
        <x:v>43211.4815454051</x:v>
      </x:c>
      <x:c r="C248" s="6">
        <x:v>4.10408473333333</x:v>
      </x:c>
      <x:c r="D248" s="14" t="s">
        <x:v>77</x:v>
      </x:c>
      <x:c r="E248" s="15">
        <x:v>43194.5201256944</x:v>
      </x:c>
      <x:c r="F248" t="s">
        <x:v>82</x:v>
      </x:c>
      <x:c r="G248" s="6">
        <x:v>138.218690482017</x:v>
      </x:c>
      <x:c r="H248" t="s">
        <x:v>83</x:v>
      </x:c>
      <x:c r="I248" s="6">
        <x:v>32.4873528435401</x:v>
      </x:c>
      <x:c r="J248" t="s">
        <x:v>78</x:v>
      </x:c>
      <x:c r="K248" s="6">
        <x:v>1015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23.253</x:v>
      </x:c>
      <x:c r="R248" s="8">
        <x:v>172425.077998497</x:v>
      </x:c>
      <x:c r="S248" s="12">
        <x:v>352168.779981592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733787</x:v>
      </x:c>
      <x:c r="B249" s="1">
        <x:v>43211.4815576389</x:v>
      </x:c>
      <x:c r="C249" s="6">
        <x:v>4.12171906</x:v>
      </x:c>
      <x:c r="D249" s="14" t="s">
        <x:v>77</x:v>
      </x:c>
      <x:c r="E249" s="15">
        <x:v>43194.5201256944</x:v>
      </x:c>
      <x:c r="F249" t="s">
        <x:v>82</x:v>
      </x:c>
      <x:c r="G249" s="6">
        <x:v>138.128180811306</x:v>
      </x:c>
      <x:c r="H249" t="s">
        <x:v>83</x:v>
      </x:c>
      <x:c r="I249" s="6">
        <x:v>32.4995667571352</x:v>
      </x:c>
      <x:c r="J249" t="s">
        <x:v>78</x:v>
      </x:c>
      <x:c r="K249" s="6">
        <x:v>1015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23.256</x:v>
      </x:c>
      <x:c r="R249" s="8">
        <x:v>172426.740147523</x:v>
      </x:c>
      <x:c r="S249" s="12">
        <x:v>352170.536636592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733792</x:v>
      </x:c>
      <x:c r="B250" s="1">
        <x:v>43211.4815685532</x:v>
      </x:c>
      <x:c r="C250" s="6">
        <x:v>4.13745329</x:v>
      </x:c>
      <x:c r="D250" s="14" t="s">
        <x:v>77</x:v>
      </x:c>
      <x:c r="E250" s="15">
        <x:v>43194.5201256944</x:v>
      </x:c>
      <x:c r="F250" t="s">
        <x:v>82</x:v>
      </x:c>
      <x:c r="G250" s="6">
        <x:v>138.20841097537</x:v>
      </x:c>
      <x:c r="H250" t="s">
        <x:v>83</x:v>
      </x:c>
      <x:c r="I250" s="6">
        <x:v>32.481907738771</x:v>
      </x:c>
      <x:c r="J250" t="s">
        <x:v>78</x:v>
      </x:c>
      <x:c r="K250" s="6">
        <x:v>1015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23.256</x:v>
      </x:c>
      <x:c r="R250" s="8">
        <x:v>172429.937843056</x:v>
      </x:c>
      <x:c r="S250" s="12">
        <x:v>352141.50174464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733805</x:v>
      </x:c>
      <x:c r="B251" s="1">
        <x:v>43211.4815804745</x:v>
      </x:c>
      <x:c r="C251" s="6">
        <x:v>4.15460426</x:v>
      </x:c>
      <x:c r="D251" s="14" t="s">
        <x:v>77</x:v>
      </x:c>
      <x:c r="E251" s="15">
        <x:v>43194.5201256944</x:v>
      </x:c>
      <x:c r="F251" t="s">
        <x:v>82</x:v>
      </x:c>
      <x:c r="G251" s="6">
        <x:v>138.139508156694</x:v>
      </x:c>
      <x:c r="H251" t="s">
        <x:v>83</x:v>
      </x:c>
      <x:c r="I251" s="6">
        <x:v>32.4893684370513</x:v>
      </x:c>
      <x:c r="J251" t="s">
        <x:v>78</x:v>
      </x:c>
      <x:c r="K251" s="6">
        <x:v>1015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23.259</x:v>
      </x:c>
      <x:c r="R251" s="8">
        <x:v>172429.433475666</x:v>
      </x:c>
      <x:c r="S251" s="12">
        <x:v>352149.874856043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733816</x:v>
      </x:c>
      <x:c r="B252" s="1">
        <x:v>43211.4815918634</x:v>
      </x:c>
      <x:c r="C252" s="6">
        <x:v>4.17102189</x:v>
      </x:c>
      <x:c r="D252" s="14" t="s">
        <x:v>77</x:v>
      </x:c>
      <x:c r="E252" s="15">
        <x:v>43194.5201256944</x:v>
      </x:c>
      <x:c r="F252" t="s">
        <x:v>82</x:v>
      </x:c>
      <x:c r="G252" s="6">
        <x:v>138.096514572977</x:v>
      </x:c>
      <x:c r="H252" t="s">
        <x:v>83</x:v>
      </x:c>
      <x:c r="I252" s="6">
        <x:v>32.5014018563743</x:v>
      </x:c>
      <x:c r="J252" t="s">
        <x:v>78</x:v>
      </x:c>
      <x:c r="K252" s="6">
        <x:v>1015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23.258</x:v>
      </x:c>
      <x:c r="R252" s="8">
        <x:v>172424.207363935</x:v>
      </x:c>
      <x:c r="S252" s="12">
        <x:v>352148.680340998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733821</x:v>
      </x:c>
      <x:c r="B253" s="1">
        <x:v>43211.4816037847</x:v>
      </x:c>
      <x:c r="C253" s="6">
        <x:v>4.188172895</x:v>
      </x:c>
      <x:c r="D253" s="14" t="s">
        <x:v>77</x:v>
      </x:c>
      <x:c r="E253" s="15">
        <x:v>43194.5201256944</x:v>
      </x:c>
      <x:c r="F253" t="s">
        <x:v>82</x:v>
      </x:c>
      <x:c r="G253" s="6">
        <x:v>138.142258193302</x:v>
      </x:c>
      <x:c r="H253" t="s">
        <x:v>83</x:v>
      </x:c>
      <x:c r="I253" s="6">
        <x:v>32.4964681492261</x:v>
      </x:c>
      <x:c r="J253" t="s">
        <x:v>78</x:v>
      </x:c>
      <x:c r="K253" s="6">
        <x:v>1015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23.256</x:v>
      </x:c>
      <x:c r="R253" s="8">
        <x:v>172429.054024895</x:v>
      </x:c>
      <x:c r="S253" s="12">
        <x:v>352157.009146961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733831</x:v>
      </x:c>
      <x:c r="B254" s="1">
        <x:v>43211.481615162</x:v>
      </x:c>
      <x:c r="C254" s="6">
        <x:v>4.20455712666667</x:v>
      </x:c>
      <x:c r="D254" s="14" t="s">
        <x:v>77</x:v>
      </x:c>
      <x:c r="E254" s="15">
        <x:v>43194.5201256944</x:v>
      </x:c>
      <x:c r="F254" t="s">
        <x:v>82</x:v>
      </x:c>
      <x:c r="G254" s="6">
        <x:v>138.144867301195</x:v>
      </x:c>
      <x:c r="H254" t="s">
        <x:v>83</x:v>
      </x:c>
      <x:c r="I254" s="6">
        <x:v>32.503597960063</x:v>
      </x:c>
      <x:c r="J254" t="s">
        <x:v>78</x:v>
      </x:c>
      <x:c r="K254" s="6">
        <x:v>1015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23.253</x:v>
      </x:c>
      <x:c r="R254" s="8">
        <x:v>172424.289851845</x:v>
      </x:c>
      <x:c r="S254" s="12">
        <x:v>352147.199004228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733843</x:v>
      </x:c>
      <x:c r="B255" s="1">
        <x:v>43211.4816264699</x:v>
      </x:c>
      <x:c r="C255" s="6">
        <x:v>4.22082468833333</x:v>
      </x:c>
      <x:c r="D255" s="14" t="s">
        <x:v>77</x:v>
      </x:c>
      <x:c r="E255" s="15">
        <x:v>43194.5201256944</x:v>
      </x:c>
      <x:c r="F255" t="s">
        <x:v>82</x:v>
      </x:c>
      <x:c r="G255" s="6">
        <x:v>138.201658555158</x:v>
      </x:c>
      <x:c r="H255" t="s">
        <x:v>83</x:v>
      </x:c>
      <x:c r="I255" s="6">
        <x:v>32.4808247355618</x:v>
      </x:c>
      <x:c r="J255" t="s">
        <x:v>78</x:v>
      </x:c>
      <x:c r="K255" s="6">
        <x:v>1015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23.257</x:v>
      </x:c>
      <x:c r="R255" s="8">
        <x:v>172435.644640849</x:v>
      </x:c>
      <x:c r="S255" s="12">
        <x:v>352150.867053696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733849</x:v>
      </x:c>
      <x:c r="B256" s="1">
        <x:v>43211.4816379282</x:v>
      </x:c>
      <x:c r="C256" s="6">
        <x:v>4.23735898666667</x:v>
      </x:c>
      <x:c r="D256" s="14" t="s">
        <x:v>77</x:v>
      </x:c>
      <x:c r="E256" s="15">
        <x:v>43194.5201256944</x:v>
      </x:c>
      <x:c r="F256" t="s">
        <x:v>82</x:v>
      </x:c>
      <x:c r="G256" s="6">
        <x:v>138.218059486797</x:v>
      </x:c>
      <x:c r="H256" t="s">
        <x:v>83</x:v>
      </x:c>
      <x:c r="I256" s="6">
        <x:v>32.4772147273939</x:v>
      </x:c>
      <x:c r="J256" t="s">
        <x:v>78</x:v>
      </x:c>
      <x:c r="K256" s="6">
        <x:v>1015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23.257</x:v>
      </x:c>
      <x:c r="R256" s="8">
        <x:v>172427.953392457</x:v>
      </x:c>
      <x:c r="S256" s="12">
        <x:v>352151.179394618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733861</x:v>
      </x:c>
      <x:c r="B257" s="1">
        <x:v>43211.4816495023</x:v>
      </x:c>
      <x:c r="C257" s="6">
        <x:v>4.25397663666667</x:v>
      </x:c>
      <x:c r="D257" s="14" t="s">
        <x:v>77</x:v>
      </x:c>
      <x:c r="E257" s="15">
        <x:v>43194.5201256944</x:v>
      </x:c>
      <x:c r="F257" t="s">
        <x:v>82</x:v>
      </x:c>
      <x:c r="G257" s="6">
        <x:v>138.076974027996</x:v>
      </x:c>
      <x:c r="H257" t="s">
        <x:v>83</x:v>
      </x:c>
      <x:c r="I257" s="6">
        <x:v>32.5057038142668</x:v>
      </x:c>
      <x:c r="J257" t="s">
        <x:v>78</x:v>
      </x:c>
      <x:c r="K257" s="6">
        <x:v>1015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23.258</x:v>
      </x:c>
      <x:c r="R257" s="8">
        <x:v>172431.450548106</x:v>
      </x:c>
      <x:c r="S257" s="12">
        <x:v>352149.236361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733873</x:v>
      </x:c>
      <x:c r="B258" s="1">
        <x:v>43211.4816614931</x:v>
      </x:c>
      <x:c r="C258" s="6">
        <x:v>4.271244265</x:v>
      </x:c>
      <x:c r="D258" s="14" t="s">
        <x:v>77</x:v>
      </x:c>
      <x:c r="E258" s="15">
        <x:v>43194.5201256944</x:v>
      </x:c>
      <x:c r="F258" t="s">
        <x:v>82</x:v>
      </x:c>
      <x:c r="G258" s="6">
        <x:v>138.114513646332</x:v>
      </x:c>
      <x:c r="H258" t="s">
        <x:v>83</x:v>
      </x:c>
      <x:c r="I258" s="6">
        <x:v>32.5025751170701</x:v>
      </x:c>
      <x:c r="J258" t="s">
        <x:v>78</x:v>
      </x:c>
      <x:c r="K258" s="6">
        <x:v>1015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23.256</x:v>
      </x:c>
      <x:c r="R258" s="8">
        <x:v>172430.410969721</x:v>
      </x:c>
      <x:c r="S258" s="12">
        <x:v>352152.405681407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733886</x:v>
      </x:c>
      <x:c r="B259" s="1">
        <x:v>43211.4816728356</x:v>
      </x:c>
      <x:c r="C259" s="6">
        <x:v>4.287578565</x:v>
      </x:c>
      <x:c r="D259" s="14" t="s">
        <x:v>77</x:v>
      </x:c>
      <x:c r="E259" s="15">
        <x:v>43194.5201256944</x:v>
      </x:c>
      <x:c r="F259" t="s">
        <x:v>82</x:v>
      </x:c>
      <x:c r="G259" s="6">
        <x:v>138.246467418203</x:v>
      </x:c>
      <x:c r="H259" t="s">
        <x:v>83</x:v>
      </x:c>
      <x:c r="I259" s="6">
        <x:v>32.4761016423267</x:v>
      </x:c>
      <x:c r="J259" t="s">
        <x:v>78</x:v>
      </x:c>
      <x:c r="K259" s="6">
        <x:v>1015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23.255</x:v>
      </x:c>
      <x:c r="R259" s="8">
        <x:v>172433.754898969</x:v>
      </x:c>
      <x:c r="S259" s="12">
        <x:v>352137.530107426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733896</x:v>
      </x:c>
      <x:c r="B260" s="1">
        <x:v>43211.4816847569</x:v>
      </x:c>
      <x:c r="C260" s="6">
        <x:v>4.30474613666667</x:v>
      </x:c>
      <x:c r="D260" s="14" t="s">
        <x:v>77</x:v>
      </x:c>
      <x:c r="E260" s="15">
        <x:v>43194.5201256944</x:v>
      </x:c>
      <x:c r="F260" t="s">
        <x:v>82</x:v>
      </x:c>
      <x:c r="G260" s="6">
        <x:v>138.182005644532</x:v>
      </x:c>
      <x:c r="H260" t="s">
        <x:v>83</x:v>
      </x:c>
      <x:c r="I260" s="6">
        <x:v>32.4800124833851</x:v>
      </x:c>
      <x:c r="J260" t="s">
        <x:v>78</x:v>
      </x:c>
      <x:c r="K260" s="6">
        <x:v>1015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23.259</x:v>
      </x:c>
      <x:c r="R260" s="8">
        <x:v>172433.72868915</x:v>
      </x:c>
      <x:c r="S260" s="12">
        <x:v>352154.551276025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733906</x:v>
      </x:c>
      <x:c r="B261" s="1">
        <x:v>43211.4816960995</x:v>
      </x:c>
      <x:c r="C261" s="6">
        <x:v>4.32108045</x:v>
      </x:c>
      <x:c r="D261" s="14" t="s">
        <x:v>77</x:v>
      </x:c>
      <x:c r="E261" s="15">
        <x:v>43194.5201256944</x:v>
      </x:c>
      <x:c r="F261" t="s">
        <x:v>82</x:v>
      </x:c>
      <x:c r="G261" s="6">
        <x:v>138.106899918376</x:v>
      </x:c>
      <x:c r="H261" t="s">
        <x:v>83</x:v>
      </x:c>
      <x:c r="I261" s="6">
        <x:v>32.4991155033781</x:v>
      </x:c>
      <x:c r="J261" t="s">
        <x:v>78</x:v>
      </x:c>
      <x:c r="K261" s="6">
        <x:v>1015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23.258</x:v>
      </x:c>
      <x:c r="R261" s="8">
        <x:v>172431.905680515</x:v>
      </x:c>
      <x:c r="S261" s="12">
        <x:v>352145.927856305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733916</x:v>
      </x:c>
      <x:c r="B262" s="1">
        <x:v>43211.4817076042</x:v>
      </x:c>
      <x:c r="C262" s="6">
        <x:v>4.33764807666667</x:v>
      </x:c>
      <x:c r="D262" s="14" t="s">
        <x:v>77</x:v>
      </x:c>
      <x:c r="E262" s="15">
        <x:v>43194.5201256944</x:v>
      </x:c>
      <x:c r="F262" t="s">
        <x:v>82</x:v>
      </x:c>
      <x:c r="G262" s="6">
        <x:v>138.114947428384</x:v>
      </x:c>
      <x:c r="H262" t="s">
        <x:v>83</x:v>
      </x:c>
      <x:c r="I262" s="6">
        <x:v>32.4896391885113</x:v>
      </x:c>
      <x:c r="J262" t="s">
        <x:v>78</x:v>
      </x:c>
      <x:c r="K262" s="6">
        <x:v>1015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23.261</x:v>
      </x:c>
      <x:c r="R262" s="8">
        <x:v>172424.779600735</x:v>
      </x:c>
      <x:c r="S262" s="12">
        <x:v>352147.783432339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733921</x:v>
      </x:c>
      <x:c r="B263" s="1">
        <x:v>43211.4817187847</x:v>
      </x:c>
      <x:c r="C263" s="6">
        <x:v>4.35378234666667</x:v>
      </x:c>
      <x:c r="D263" s="14" t="s">
        <x:v>77</x:v>
      </x:c>
      <x:c r="E263" s="15">
        <x:v>43194.5201256944</x:v>
      </x:c>
      <x:c r="F263" t="s">
        <x:v>82</x:v>
      </x:c>
      <x:c r="G263" s="6">
        <x:v>138.15464410474</x:v>
      </x:c>
      <x:c r="H263" t="s">
        <x:v>83</x:v>
      </x:c>
      <x:c r="I263" s="6">
        <x:v>32.4911734471957</x:v>
      </x:c>
      <x:c r="J263" t="s">
        <x:v>78</x:v>
      </x:c>
      <x:c r="K263" s="6">
        <x:v>1015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23.257</x:v>
      </x:c>
      <x:c r="R263" s="8">
        <x:v>172428.291551593</x:v>
      </x:c>
      <x:c r="S263" s="12">
        <x:v>352150.871913041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733937</x:v>
      </x:c>
      <x:c r="B264" s="1">
        <x:v>43211.4817309028</x:v>
      </x:c>
      <x:c r="C264" s="6">
        <x:v>4.37119997166667</x:v>
      </x:c>
      <x:c r="D264" s="14" t="s">
        <x:v>77</x:v>
      </x:c>
      <x:c r="E264" s="15">
        <x:v>43194.5201256944</x:v>
      </x:c>
      <x:c r="F264" t="s">
        <x:v>82</x:v>
      </x:c>
      <x:c r="G264" s="6">
        <x:v>138.127243468114</x:v>
      </x:c>
      <x:c r="H264" t="s">
        <x:v>83</x:v>
      </x:c>
      <x:c r="I264" s="6">
        <x:v>32.4869316748991</x:v>
      </x:c>
      <x:c r="J264" t="s">
        <x:v>78</x:v>
      </x:c>
      <x:c r="K264" s="6">
        <x:v>1015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23.261</x:v>
      </x:c>
      <x:c r="R264" s="8">
        <x:v>172424.818698643</x:v>
      </x:c>
      <x:c r="S264" s="12">
        <x:v>352150.146732988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733939</x:v>
      </x:c>
      <x:c r="B265" s="1">
        <x:v>43211.4817422801</x:v>
      </x:c>
      <x:c r="C265" s="6">
        <x:v>4.38760094333333</x:v>
      </x:c>
      <x:c r="D265" s="14" t="s">
        <x:v>77</x:v>
      </x:c>
      <x:c r="E265" s="15">
        <x:v>43194.5201256944</x:v>
      </x:c>
      <x:c r="F265" t="s">
        <x:v>82</x:v>
      </x:c>
      <x:c r="G265" s="6">
        <x:v>138.177823885859</x:v>
      </x:c>
      <x:c r="H265" t="s">
        <x:v>83</x:v>
      </x:c>
      <x:c r="I265" s="6">
        <x:v>32.4835021607978</x:v>
      </x:c>
      <x:c r="J265" t="s">
        <x:v>78</x:v>
      </x:c>
      <x:c r="K265" s="6">
        <x:v>1015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23.258</x:v>
      </x:c>
      <x:c r="R265" s="8">
        <x:v>172423.218238405</x:v>
      </x:c>
      <x:c r="S265" s="12">
        <x:v>352125.804781371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733949</x:v>
      </x:c>
      <x:c r="B266" s="1">
        <x:v>43211.4817536227</x:v>
      </x:c>
      <x:c r="C266" s="6">
        <x:v>4.40393522</x:v>
      </x:c>
      <x:c r="D266" s="14" t="s">
        <x:v>77</x:v>
      </x:c>
      <x:c r="E266" s="15">
        <x:v>43194.5201256944</x:v>
      </x:c>
      <x:c r="F266" t="s">
        <x:v>82</x:v>
      </x:c>
      <x:c r="G266" s="6">
        <x:v>138.091771441757</x:v>
      </x:c>
      <x:c r="H266" t="s">
        <x:v>83</x:v>
      </x:c>
      <x:c r="I266" s="6">
        <x:v>32.4973104889564</x:v>
      </x:c>
      <x:c r="J266" t="s">
        <x:v>78</x:v>
      </x:c>
      <x:c r="K266" s="6">
        <x:v>1015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23.26</x:v>
      </x:c>
      <x:c r="R266" s="8">
        <x:v>172423.381224419</x:v>
      </x:c>
      <x:c r="S266" s="12">
        <x:v>352138.38318852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733959</x:v>
      </x:c>
      <x:c r="B267" s="1">
        <x:v>43211.4817653588</x:v>
      </x:c>
      <x:c r="C267" s="6">
        <x:v>4.42080283166667</x:v>
      </x:c>
      <x:c r="D267" s="14" t="s">
        <x:v>77</x:v>
      </x:c>
      <x:c r="E267" s="15">
        <x:v>43194.5201256944</x:v>
      </x:c>
      <x:c r="F267" t="s">
        <x:v>82</x:v>
      </x:c>
      <x:c r="G267" s="6">
        <x:v>138.153855972822</x:v>
      </x:c>
      <x:c r="H267" t="s">
        <x:v>83</x:v>
      </x:c>
      <x:c r="I267" s="6">
        <x:v>32.4862096716397</x:v>
      </x:c>
      <x:c r="J267" t="s">
        <x:v>78</x:v>
      </x:c>
      <x:c r="K267" s="6">
        <x:v>1015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23.259</x:v>
      </x:c>
      <x:c r="R267" s="8">
        <x:v>172433.549916228</x:v>
      </x:c>
      <x:c r="S267" s="12">
        <x:v>352138.958443121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733976</x:v>
      </x:c>
      <x:c r="B268" s="1">
        <x:v>43211.4817771991</x:v>
      </x:c>
      <x:c r="C268" s="6">
        <x:v>4.43790382666667</x:v>
      </x:c>
      <x:c r="D268" s="14" t="s">
        <x:v>77</x:v>
      </x:c>
      <x:c r="E268" s="15">
        <x:v>43194.5201256944</x:v>
      </x:c>
      <x:c r="F268" t="s">
        <x:v>82</x:v>
      </x:c>
      <x:c r="G268" s="6">
        <x:v>138.084305219212</x:v>
      </x:c>
      <x:c r="H268" t="s">
        <x:v>83</x:v>
      </x:c>
      <x:c r="I268" s="6">
        <x:v>32.5015221907856</x:v>
      </x:c>
      <x:c r="J268" t="s">
        <x:v>78</x:v>
      </x:c>
      <x:c r="K268" s="6">
        <x:v>1015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23.259</x:v>
      </x:c>
      <x:c r="R268" s="8">
        <x:v>172424.969349346</x:v>
      </x:c>
      <x:c r="S268" s="12">
        <x:v>352146.325461429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733985</x:v>
      </x:c>
      <x:c r="B269" s="1">
        <x:v>43211.4817886574</x:v>
      </x:c>
      <x:c r="C269" s="6">
        <x:v>4.454388055</x:v>
      </x:c>
      <x:c r="D269" s="14" t="s">
        <x:v>77</x:v>
      </x:c>
      <x:c r="E269" s="15">
        <x:v>43194.5201256944</x:v>
      </x:c>
      <x:c r="F269" t="s">
        <x:v>82</x:v>
      </x:c>
      <x:c r="G269" s="6">
        <x:v>138.164597074604</x:v>
      </x:c>
      <x:c r="H269" t="s">
        <x:v>83</x:v>
      </x:c>
      <x:c r="I269" s="6">
        <x:v>32.481275986856</x:v>
      </x:c>
      <x:c r="J269" t="s">
        <x:v>78</x:v>
      </x:c>
      <x:c r="K269" s="6">
        <x:v>1015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23.26</x:v>
      </x:c>
      <x:c r="R269" s="8">
        <x:v>172430.473476759</x:v>
      </x:c>
      <x:c r="S269" s="12">
        <x:v>352138.286094444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733994</x:v>
      </x:c>
      <x:c r="B270" s="1">
        <x:v>43211.4818008102</x:v>
      </x:c>
      <x:c r="C270" s="6">
        <x:v>4.471905715</x:v>
      </x:c>
      <x:c r="D270" s="14" t="s">
        <x:v>77</x:v>
      </x:c>
      <x:c r="E270" s="15">
        <x:v>43194.5201256944</x:v>
      </x:c>
      <x:c r="F270" t="s">
        <x:v>82</x:v>
      </x:c>
      <x:c r="G270" s="6">
        <x:v>138.117781870987</x:v>
      </x:c>
      <x:c r="H270" t="s">
        <x:v>83</x:v>
      </x:c>
      <x:c r="I270" s="6">
        <x:v>32.4941517160587</x:v>
      </x:c>
      <x:c r="J270" t="s">
        <x:v>78</x:v>
      </x:c>
      <x:c r="K270" s="6">
        <x:v>1015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23.259</x:v>
      </x:c>
      <x:c r="R270" s="8">
        <x:v>172430.329099463</x:v>
      </x:c>
      <x:c r="S270" s="12">
        <x:v>352134.803613368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733999</x:v>
      </x:c>
      <x:c r="B271" s="1">
        <x:v>43211.4818118403</x:v>
      </x:c>
      <x:c r="C271" s="6">
        <x:v>4.48778998833333</x:v>
      </x:c>
      <x:c r="D271" s="14" t="s">
        <x:v>77</x:v>
      </x:c>
      <x:c r="E271" s="15">
        <x:v>43194.5201256944</x:v>
      </x:c>
      <x:c r="F271" t="s">
        <x:v>82</x:v>
      </x:c>
      <x:c r="G271" s="6">
        <x:v>138.145110611796</x:v>
      </x:c>
      <x:c r="H271" t="s">
        <x:v>83</x:v>
      </x:c>
      <x:c r="I271" s="6">
        <x:v>32.4881350140122</x:v>
      </x:c>
      <x:c r="J271" t="s">
        <x:v>78</x:v>
      </x:c>
      <x:c r="K271" s="6">
        <x:v>1015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23.259</x:v>
      </x:c>
      <x:c r="R271" s="8">
        <x:v>172428.421783719</x:v>
      </x:c>
      <x:c r="S271" s="12">
        <x:v>352153.05074693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734013</x:v>
      </x:c>
      <x:c r="B272" s="1">
        <x:v>43211.4818231134</x:v>
      </x:c>
      <x:c r="C272" s="6">
        <x:v>4.50399090333333</x:v>
      </x:c>
      <x:c r="D272" s="14" t="s">
        <x:v>77</x:v>
      </x:c>
      <x:c r="E272" s="15">
        <x:v>43194.5201256944</x:v>
      </x:c>
      <x:c r="F272" t="s">
        <x:v>82</x:v>
      </x:c>
      <x:c r="G272" s="6">
        <x:v>138.125621152054</x:v>
      </x:c>
      <x:c r="H272" t="s">
        <x:v>83</x:v>
      </x:c>
      <x:c r="I272" s="6">
        <x:v>32.4949940552069</x:v>
      </x:c>
      <x:c r="J272" t="s">
        <x:v>78</x:v>
      </x:c>
      <x:c r="K272" s="6">
        <x:v>1015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23.258</x:v>
      </x:c>
      <x:c r="R272" s="8">
        <x:v>172426.57556625</x:v>
      </x:c>
      <x:c r="S272" s="12">
        <x:v>352129.939797478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734022</x:v>
      </x:c>
      <x:c r="B273" s="1">
        <x:v>43211.4818346065</x:v>
      </x:c>
      <x:c r="C273" s="6">
        <x:v>4.52054188333333</x:v>
      </x:c>
      <x:c r="D273" s="14" t="s">
        <x:v>77</x:v>
      </x:c>
      <x:c r="E273" s="15">
        <x:v>43194.5201256944</x:v>
      </x:c>
      <x:c r="F273" t="s">
        <x:v>82</x:v>
      </x:c>
      <x:c r="G273" s="6">
        <x:v>138.123638940101</x:v>
      </x:c>
      <x:c r="H273" t="s">
        <x:v>83</x:v>
      </x:c>
      <x:c r="I273" s="6">
        <x:v>32.4851567504961</x:v>
      </x:c>
      <x:c r="J273" t="s">
        <x:v>78</x:v>
      </x:c>
      <x:c r="K273" s="6">
        <x:v>1015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23.262</x:v>
      </x:c>
      <x:c r="R273" s="8">
        <x:v>172429.838292695</x:v>
      </x:c>
      <x:c r="S273" s="12">
        <x:v>352135.849621241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734031</x:v>
      </x:c>
      <x:c r="B274" s="1">
        <x:v>43211.4818466435</x:v>
      </x:c>
      <x:c r="C274" s="6">
        <x:v>4.53787617</x:v>
      </x:c>
      <x:c r="D274" s="14" t="s">
        <x:v>77</x:v>
      </x:c>
      <x:c r="E274" s="15">
        <x:v>43194.5201256944</x:v>
      </x:c>
      <x:c r="F274" t="s">
        <x:v>82</x:v>
      </x:c>
      <x:c r="G274" s="6">
        <x:v>138.219972947122</x:v>
      </x:c>
      <x:c r="H274" t="s">
        <x:v>83</x:v>
      </x:c>
      <x:c r="I274" s="6">
        <x:v>32.4767935600271</x:v>
      </x:c>
      <x:c r="J274" t="s">
        <x:v>78</x:v>
      </x:c>
      <x:c r="K274" s="6">
        <x:v>1015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23.257</x:v>
      </x:c>
      <x:c r="R274" s="8">
        <x:v>172426.386887308</x:v>
      </x:c>
      <x:c r="S274" s="12">
        <x:v>352137.789794313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734040</x:v>
      </x:c>
      <x:c r="B275" s="1">
        <x:v>43211.4818581018</x:v>
      </x:c>
      <x:c r="C275" s="6">
        <x:v>4.55436048</x:v>
      </x:c>
      <x:c r="D275" s="14" t="s">
        <x:v>77</x:v>
      </x:c>
      <x:c r="E275" s="15">
        <x:v>43194.5201256944</x:v>
      </x:c>
      <x:c r="F275" t="s">
        <x:v>82</x:v>
      </x:c>
      <x:c r="G275" s="6">
        <x:v>138.086207640175</x:v>
      </x:c>
      <x:c r="H275" t="s">
        <x:v>83</x:v>
      </x:c>
      <x:c r="I275" s="6">
        <x:v>32.4933996277118</x:v>
      </x:c>
      <x:c r="J275" t="s">
        <x:v>78</x:v>
      </x:c>
      <x:c r="K275" s="6">
        <x:v>1015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23.262</x:v>
      </x:c>
      <x:c r="R275" s="8">
        <x:v>172428.745057372</x:v>
      </x:c>
      <x:c r="S275" s="12">
        <x:v>352139.850055014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734051</x:v>
      </x:c>
      <x:c r="B276" s="1">
        <x:v>43211.4818693634</x:v>
      </x:c>
      <x:c r="C276" s="6">
        <x:v>4.57059469</x:v>
      </x:c>
      <x:c r="D276" s="14" t="s">
        <x:v>77</x:v>
      </x:c>
      <x:c r="E276" s="15">
        <x:v>43194.5201256944</x:v>
      </x:c>
      <x:c r="F276" t="s">
        <x:v>82</x:v>
      </x:c>
      <x:c r="G276" s="6">
        <x:v>138.125980411784</x:v>
      </x:c>
      <x:c r="H276" t="s">
        <x:v>83</x:v>
      </x:c>
      <x:c r="I276" s="6">
        <x:v>32.49234670431</x:v>
      </x:c>
      <x:c r="J276" t="s">
        <x:v>78</x:v>
      </x:c>
      <x:c r="K276" s="6">
        <x:v>1015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23.259</x:v>
      </x:c>
      <x:c r="R276" s="8">
        <x:v>172432.654749167</x:v>
      </x:c>
      <x:c r="S276" s="12">
        <x:v>352123.897993432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734063</x:v>
      </x:c>
      <x:c r="B277" s="1">
        <x:v>43211.4818811343</x:v>
      </x:c>
      <x:c r="C277" s="6">
        <x:v>4.58752901666667</x:v>
      </x:c>
      <x:c r="D277" s="14" t="s">
        <x:v>77</x:v>
      </x:c>
      <x:c r="E277" s="15">
        <x:v>43194.5201256944</x:v>
      </x:c>
      <x:c r="F277" t="s">
        <x:v>82</x:v>
      </x:c>
      <x:c r="G277" s="6">
        <x:v>138.118226356935</x:v>
      </x:c>
      <x:c r="H277" t="s">
        <x:v>83</x:v>
      </x:c>
      <x:c r="I277" s="6">
        <x:v>32.4889171846676</x:v>
      </x:c>
      <x:c r="J277" t="s">
        <x:v>78</x:v>
      </x:c>
      <x:c r="K277" s="6">
        <x:v>1015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23.261</x:v>
      </x:c>
      <x:c r="R277" s="8">
        <x:v>172430.894206983</x:v>
      </x:c>
      <x:c r="S277" s="12">
        <x:v>352138.212850695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734075</x:v>
      </x:c>
      <x:c r="B278" s="1">
        <x:v>43211.4818923958</x:v>
      </x:c>
      <x:c r="C278" s="6">
        <x:v>4.60377994333333</x:v>
      </x:c>
      <x:c r="D278" s="14" t="s">
        <x:v>77</x:v>
      </x:c>
      <x:c r="E278" s="15">
        <x:v>43194.5201256944</x:v>
      </x:c>
      <x:c r="F278" t="s">
        <x:v>82</x:v>
      </x:c>
      <x:c r="G278" s="6">
        <x:v>138.171565670391</x:v>
      </x:c>
      <x:c r="H278" t="s">
        <x:v>83</x:v>
      </x:c>
      <x:c r="I278" s="6">
        <x:v>32.4797417327027</x:v>
      </x:c>
      <x:c r="J278" t="s">
        <x:v>78</x:v>
      </x:c>
      <x:c r="K278" s="6">
        <x:v>1015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23.26</x:v>
      </x:c>
      <x:c r="R278" s="8">
        <x:v>172437.515252257</x:v>
      </x:c>
      <x:c r="S278" s="12">
        <x:v>352127.140369969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734086</x:v>
      </x:c>
      <x:c r="B279" s="1">
        <x:v>43211.4819041319</x:v>
      </x:c>
      <x:c r="C279" s="6">
        <x:v>4.620630885</x:v>
      </x:c>
      <x:c r="D279" s="14" t="s">
        <x:v>77</x:v>
      </x:c>
      <x:c r="E279" s="15">
        <x:v>43194.5201256944</x:v>
      </x:c>
      <x:c r="F279" t="s">
        <x:v>82</x:v>
      </x:c>
      <x:c r="G279" s="6">
        <x:v>138.102054290047</x:v>
      </x:c>
      <x:c r="H279" t="s">
        <x:v>83</x:v>
      </x:c>
      <x:c r="I279" s="6">
        <x:v>32.4899099399931</x:v>
      </x:c>
      <x:c r="J279" t="s">
        <x:v>78</x:v>
      </x:c>
      <x:c r="K279" s="6">
        <x:v>1015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23.262</x:v>
      </x:c>
      <x:c r="R279" s="8">
        <x:v>172431.685183711</x:v>
      </x:c>
      <x:c r="S279" s="12">
        <x:v>352135.004920891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734090</x:v>
      </x:c>
      <x:c r="B280" s="1">
        <x:v>43211.481915625</x:v>
      </x:c>
      <x:c r="C280" s="6">
        <x:v>4.63721518166667</x:v>
      </x:c>
      <x:c r="D280" s="14" t="s">
        <x:v>77</x:v>
      </x:c>
      <x:c r="E280" s="15">
        <x:v>43194.5201256944</x:v>
      </x:c>
      <x:c r="F280" t="s">
        <x:v>82</x:v>
      </x:c>
      <x:c r="G280" s="6">
        <x:v>138.151098595235</x:v>
      </x:c>
      <x:c r="H280" t="s">
        <x:v>83</x:v>
      </x:c>
      <x:c r="I280" s="6">
        <x:v>32.4791099811969</x:v>
      </x:c>
      <x:c r="J280" t="s">
        <x:v>78</x:v>
      </x:c>
      <x:c r="K280" s="6">
        <x:v>1015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23.262</x:v>
      </x:c>
      <x:c r="R280" s="8">
        <x:v>172426.180280766</x:v>
      </x:c>
      <x:c r="S280" s="12">
        <x:v>352127.781788758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734105</x:v>
      </x:c>
      <x:c r="B281" s="1">
        <x:v>43211.4819271644</x:v>
      </x:c>
      <x:c r="C281" s="6">
        <x:v>4.65381616</x:v>
      </x:c>
      <x:c r="D281" s="14" t="s">
        <x:v>77</x:v>
      </x:c>
      <x:c r="E281" s="15">
        <x:v>43194.5201256944</x:v>
      </x:c>
      <x:c r="F281" t="s">
        <x:v>82</x:v>
      </x:c>
      <x:c r="G281" s="6">
        <x:v>138.156862209063</x:v>
      </x:c>
      <x:c r="H281" t="s">
        <x:v>83</x:v>
      </x:c>
      <x:c r="I281" s="6">
        <x:v>32.4855478354539</x:v>
      </x:c>
      <x:c r="J281" t="s">
        <x:v>78</x:v>
      </x:c>
      <x:c r="K281" s="6">
        <x:v>1015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23.259</x:v>
      </x:c>
      <x:c r="R281" s="8">
        <x:v>172423.660757979</x:v>
      </x:c>
      <x:c r="S281" s="12">
        <x:v>352122.670747537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734116</x:v>
      </x:c>
      <x:c r="B282" s="1">
        <x:v>43211.4819389236</x:v>
      </x:c>
      <x:c r="C282" s="6">
        <x:v>4.67078375833333</x:v>
      </x:c>
      <x:c r="D282" s="14" t="s">
        <x:v>77</x:v>
      </x:c>
      <x:c r="E282" s="15">
        <x:v>43194.5201256944</x:v>
      </x:c>
      <x:c r="F282" t="s">
        <x:v>82</x:v>
      </x:c>
      <x:c r="G282" s="6">
        <x:v>138.137900163165</x:v>
      </x:c>
      <x:c r="H282" t="s">
        <x:v>83</x:v>
      </x:c>
      <x:c r="I282" s="6">
        <x:v>32.484585164872</x:v>
      </x:c>
      <x:c r="J282" t="s">
        <x:v>78</x:v>
      </x:c>
      <x:c r="K282" s="6">
        <x:v>1015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23.261</x:v>
      </x:c>
      <x:c r="R282" s="8">
        <x:v>172423.220381313</x:v>
      </x:c>
      <x:c r="S282" s="12">
        <x:v>352138.3770551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734125</x:v>
      </x:c>
      <x:c r="B283" s="1">
        <x:v>43211.4819503819</x:v>
      </x:c>
      <x:c r="C283" s="6">
        <x:v>4.68728469333333</x:v>
      </x:c>
      <x:c r="D283" s="14" t="s">
        <x:v>77</x:v>
      </x:c>
      <x:c r="E283" s="15">
        <x:v>43194.5201256944</x:v>
      </x:c>
      <x:c r="F283" t="s">
        <x:v>82</x:v>
      </x:c>
      <x:c r="G283" s="6">
        <x:v>138.100055768492</x:v>
      </x:c>
      <x:c r="H283" t="s">
        <x:v>83</x:v>
      </x:c>
      <x:c r="I283" s="6">
        <x:v>32.4929182912588</x:v>
      </x:c>
      <x:c r="J283" t="s">
        <x:v>78</x:v>
      </x:c>
      <x:c r="K283" s="6">
        <x:v>1015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23.261</x:v>
      </x:c>
      <x:c r="R283" s="8">
        <x:v>172427.099084052</x:v>
      </x:c>
      <x:c r="S283" s="12">
        <x:v>352128.841873356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734136</x:v>
      </x:c>
      <x:c r="B284" s="1">
        <x:v>43211.4819623495</x:v>
      </x:c>
      <x:c r="C284" s="6">
        <x:v>4.70451906166667</x:v>
      </x:c>
      <x:c r="D284" s="14" t="s">
        <x:v>77</x:v>
      </x:c>
      <x:c r="E284" s="15">
        <x:v>43194.5201256944</x:v>
      </x:c>
      <x:c r="F284" t="s">
        <x:v>82</x:v>
      </x:c>
      <x:c r="G284" s="6">
        <x:v>138.1471907118</x:v>
      </x:c>
      <x:c r="H284" t="s">
        <x:v>83</x:v>
      </x:c>
      <x:c r="I284" s="6">
        <x:v>32.4825394908039</x:v>
      </x:c>
      <x:c r="J284" t="s">
        <x:v>78</x:v>
      </x:c>
      <x:c r="K284" s="6">
        <x:v>1015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23.261</x:v>
      </x:c>
      <x:c r="R284" s="8">
        <x:v>172426.332364366</x:v>
      </x:c>
      <x:c r="S284" s="12">
        <x:v>352141.749282995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734141</x:v>
      </x:c>
      <x:c r="B285" s="1">
        <x:v>43211.4819739583</x:v>
      </x:c>
      <x:c r="C285" s="6">
        <x:v>4.72123664</x:v>
      </x:c>
      <x:c r="D285" s="14" t="s">
        <x:v>77</x:v>
      </x:c>
      <x:c r="E285" s="15">
        <x:v>43194.5201256944</x:v>
      </x:c>
      <x:c r="F285" t="s">
        <x:v>82</x:v>
      </x:c>
      <x:c r="G285" s="6">
        <x:v>138.104786497437</x:v>
      </x:c>
      <x:c r="H285" t="s">
        <x:v>83</x:v>
      </x:c>
      <x:c r="I285" s="6">
        <x:v>32.4893082700637</x:v>
      </x:c>
      <x:c r="J285" t="s">
        <x:v>78</x:v>
      </x:c>
      <x:c r="K285" s="6">
        <x:v>1015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23.262</x:v>
      </x:c>
      <x:c r="R285" s="8">
        <x:v>172424.614114161</x:v>
      </x:c>
      <x:c r="S285" s="12">
        <x:v>352132.366048798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734156</x:v>
      </x:c>
      <x:c r="B286" s="1">
        <x:v>43211.4819853819</x:v>
      </x:c>
      <x:c r="C286" s="6">
        <x:v>4.737637645</x:v>
      </x:c>
      <x:c r="D286" s="14" t="s">
        <x:v>77</x:v>
      </x:c>
      <x:c r="E286" s="15">
        <x:v>43194.5201256944</x:v>
      </x:c>
      <x:c r="F286" t="s">
        <x:v>82</x:v>
      </x:c>
      <x:c r="G286" s="6">
        <x:v>138.117438888409</x:v>
      </x:c>
      <x:c r="H286" t="s">
        <x:v>83</x:v>
      </x:c>
      <x:c r="I286" s="6">
        <x:v>32.4839534124535</x:v>
      </x:c>
      <x:c r="J286" t="s">
        <x:v>78</x:v>
      </x:c>
      <x:c r="K286" s="6">
        <x:v>1015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23.263</x:v>
      </x:c>
      <x:c r="R286" s="8">
        <x:v>172435.85215322</x:v>
      </x:c>
      <x:c r="S286" s="12">
        <x:v>352135.224427478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734158</x:v>
      </x:c>
      <x:c r="B287" s="1">
        <x:v>43211.4819967593</x:v>
      </x:c>
      <x:c r="C287" s="6">
        <x:v>4.75407189833333</x:v>
      </x:c>
      <x:c r="D287" s="14" t="s">
        <x:v>77</x:v>
      </x:c>
      <x:c r="E287" s="15">
        <x:v>43194.5201256944</x:v>
      </x:c>
      <x:c r="F287" t="s">
        <x:v>82</x:v>
      </x:c>
      <x:c r="G287" s="6">
        <x:v>138.087967259999</x:v>
      </x:c>
      <x:c r="H287" t="s">
        <x:v>83</x:v>
      </x:c>
      <x:c r="I287" s="6">
        <x:v>32.4853071677826</x:v>
      </x:c>
      <x:c r="J287" t="s">
        <x:v>78</x:v>
      </x:c>
      <x:c r="K287" s="6">
        <x:v>1015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23.265</x:v>
      </x:c>
      <x:c r="R287" s="8">
        <x:v>172429.470610603</x:v>
      </x:c>
      <x:c r="S287" s="12">
        <x:v>352126.718276528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734172</x:v>
      </x:c>
      <x:c r="B288" s="1">
        <x:v>43211.4820085301</x:v>
      </x:c>
      <x:c r="C288" s="6">
        <x:v>4.77102283666667</x:v>
      </x:c>
      <x:c r="D288" s="14" t="s">
        <x:v>77</x:v>
      </x:c>
      <x:c r="E288" s="15">
        <x:v>43194.5201256944</x:v>
      </x:c>
      <x:c r="F288" t="s">
        <x:v>82</x:v>
      </x:c>
      <x:c r="G288" s="6">
        <x:v>138.085423637568</x:v>
      </x:c>
      <x:c r="H288" t="s">
        <x:v>83</x:v>
      </x:c>
      <x:c r="I288" s="6">
        <x:v>32.488435848858</x:v>
      </x:c>
      <x:c r="J288" t="s">
        <x:v>78</x:v>
      </x:c>
      <x:c r="K288" s="6">
        <x:v>1015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23.264</x:v>
      </x:c>
      <x:c r="R288" s="8">
        <x:v>172418.588595194</x:v>
      </x:c>
      <x:c r="S288" s="12">
        <x:v>352127.340462295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734179</x:v>
      </x:c>
      <x:c r="B289" s="1">
        <x:v>43211.4820199884</x:v>
      </x:c>
      <x:c r="C289" s="6">
        <x:v>4.78750711333333</x:v>
      </x:c>
      <x:c r="D289" s="14" t="s">
        <x:v>77</x:v>
      </x:c>
      <x:c r="E289" s="15">
        <x:v>43194.5201256944</x:v>
      </x:c>
      <x:c r="F289" t="s">
        <x:v>82</x:v>
      </x:c>
      <x:c r="G289" s="6">
        <x:v>138.075776004161</x:v>
      </x:c>
      <x:c r="H289" t="s">
        <x:v>83</x:v>
      </x:c>
      <x:c r="I289" s="6">
        <x:v>32.4931288759485</x:v>
      </x:c>
      <x:c r="J289" t="s">
        <x:v>78</x:v>
      </x:c>
      <x:c r="K289" s="6">
        <x:v>1015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23.263</x:v>
      </x:c>
      <x:c r="R289" s="8">
        <x:v>172421.983741193</x:v>
      </x:c>
      <x:c r="S289" s="12">
        <x:v>352118.32454571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734194</x:v>
      </x:c>
      <x:c r="B290" s="1">
        <x:v>43211.4820313657</x:v>
      </x:c>
      <x:c r="C290" s="6">
        <x:v>4.80390803833333</x:v>
      </x:c>
      <x:c r="D290" s="14" t="s">
        <x:v>77</x:v>
      </x:c>
      <x:c r="E290" s="15">
        <x:v>43194.5201256944</x:v>
      </x:c>
      <x:c r="F290" t="s">
        <x:v>82</x:v>
      </x:c>
      <x:c r="G290" s="6">
        <x:v>138.150168653083</x:v>
      </x:c>
      <x:c r="H290" t="s">
        <x:v>83</x:v>
      </x:c>
      <x:c r="I290" s="6">
        <x:v>32.4741763068664</x:v>
      </x:c>
      <x:c r="J290" t="s">
        <x:v>78</x:v>
      </x:c>
      <x:c r="K290" s="6">
        <x:v>1015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23.264</x:v>
      </x:c>
      <x:c r="R290" s="8">
        <x:v>172434.591163705</x:v>
      </x:c>
      <x:c r="S290" s="12">
        <x:v>352125.961061307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734203</x:v>
      </x:c>
      <x:c r="B291" s="1">
        <x:v>43211.4820431713</x:v>
      </x:c>
      <x:c r="C291" s="6">
        <x:v>4.82090899833333</x:v>
      </x:c>
      <x:c r="D291" s="14" t="s">
        <x:v>77</x:v>
      </x:c>
      <x:c r="E291" s="15">
        <x:v>43194.5201256944</x:v>
      </x:c>
      <x:c r="F291" t="s">
        <x:v>82</x:v>
      </x:c>
      <x:c r="G291" s="6">
        <x:v>138.140632214478</x:v>
      </x:c>
      <x:c r="H291" t="s">
        <x:v>83</x:v>
      </x:c>
      <x:c r="I291" s="6">
        <x:v>32.4711378890934</x:v>
      </x:c>
      <x:c r="J291" t="s">
        <x:v>78</x:v>
      </x:c>
      <x:c r="K291" s="6">
        <x:v>1015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23.266</x:v>
      </x:c>
      <x:c r="R291" s="8">
        <x:v>172426.330399071</x:v>
      </x:c>
      <x:c r="S291" s="12">
        <x:v>352126.612310839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734208</x:v>
      </x:c>
      <x:c r="B292" s="1">
        <x:v>43211.4820547801</x:v>
      </x:c>
      <x:c r="C292" s="6">
        <x:v>4.83759330666667</x:v>
      </x:c>
      <x:c r="D292" s="14" t="s">
        <x:v>77</x:v>
      </x:c>
      <x:c r="E292" s="15">
        <x:v>43194.5201256944</x:v>
      </x:c>
      <x:c r="F292" t="s">
        <x:v>82</x:v>
      </x:c>
      <x:c r="G292" s="6">
        <x:v>138.148119693092</x:v>
      </x:c>
      <x:c r="H292" t="s">
        <x:v>83</x:v>
      </x:c>
      <x:c r="I292" s="6">
        <x:v>32.4746275572652</x:v>
      </x:c>
      <x:c r="J292" t="s">
        <x:v>78</x:v>
      </x:c>
      <x:c r="K292" s="6">
        <x:v>1015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23.264</x:v>
      </x:c>
      <x:c r="R292" s="8">
        <x:v>172431.825880816</x:v>
      </x:c>
      <x:c r="S292" s="12">
        <x:v>352123.197345157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734218</x:v>
      </x:c>
      <x:c r="B293" s="1">
        <x:v>43211.482066169</x:v>
      </x:c>
      <x:c r="C293" s="6">
        <x:v>4.85399422</x:v>
      </x:c>
      <x:c r="D293" s="14" t="s">
        <x:v>77</x:v>
      </x:c>
      <x:c r="E293" s="15">
        <x:v>43194.5201256944</x:v>
      </x:c>
      <x:c r="F293" t="s">
        <x:v>82</x:v>
      </x:c>
      <x:c r="G293" s="6">
        <x:v>138.194777870751</x:v>
      </x:c>
      <x:c r="H293" t="s">
        <x:v>83</x:v>
      </x:c>
      <x:c r="I293" s="6">
        <x:v>32.4617819863206</x:v>
      </x:c>
      <x:c r="J293" t="s">
        <x:v>78</x:v>
      </x:c>
      <x:c r="K293" s="6">
        <x:v>1015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23.265</x:v>
      </x:c>
      <x:c r="R293" s="8">
        <x:v>172426.759479284</x:v>
      </x:c>
      <x:c r="S293" s="12">
        <x:v>352114.845472964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734235</x:v>
      </x:c>
      <x:c r="B294" s="1">
        <x:v>43211.4820778588</x:v>
      </x:c>
      <x:c r="C294" s="6">
        <x:v>4.87079521833333</x:v>
      </x:c>
      <x:c r="D294" s="14" t="s">
        <x:v>77</x:v>
      </x:c>
      <x:c r="E294" s="15">
        <x:v>43194.5201256944</x:v>
      </x:c>
      <x:c r="F294" t="s">
        <x:v>82</x:v>
      </x:c>
      <x:c r="G294" s="6">
        <x:v>138.172411109085</x:v>
      </x:c>
      <x:c r="H294" t="s">
        <x:v>83</x:v>
      </x:c>
      <x:c r="I294" s="6">
        <x:v>32.4744169737382</x:v>
      </x:c>
      <x:c r="J294" t="s">
        <x:v>78</x:v>
      </x:c>
      <x:c r="K294" s="6">
        <x:v>1015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23.262</x:v>
      </x:c>
      <x:c r="R294" s="8">
        <x:v>172429.822890015</x:v>
      </x:c>
      <x:c r="S294" s="12">
        <x:v>352120.540421132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734247</x:v>
      </x:c>
      <x:c r="B295" s="1">
        <x:v>43211.4820894676</x:v>
      </x:c>
      <x:c r="C295" s="6">
        <x:v>4.88752949</x:v>
      </x:c>
      <x:c r="D295" s="14" t="s">
        <x:v>77</x:v>
      </x:c>
      <x:c r="E295" s="15">
        <x:v>43194.5201256944</x:v>
      </x:c>
      <x:c r="F295" t="s">
        <x:v>82</x:v>
      </x:c>
      <x:c r="G295" s="6">
        <x:v>138.00870937327</x:v>
      </x:c>
      <x:c r="H295" t="s">
        <x:v>83</x:v>
      </x:c>
      <x:c r="I295" s="6">
        <x:v>32.507899920774</x:v>
      </x:c>
      <x:c r="J295" t="s">
        <x:v>78</x:v>
      </x:c>
      <x:c r="K295" s="6">
        <x:v>1015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23.263</x:v>
      </x:c>
      <x:c r="R295" s="8">
        <x:v>172417.29185961</x:v>
      </x:c>
      <x:c r="S295" s="12">
        <x:v>352123.99177774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734257</x:v>
      </x:c>
      <x:c r="B296" s="1">
        <x:v>43211.4821010069</x:v>
      </x:c>
      <x:c r="C296" s="6">
        <x:v>4.90413042333333</x:v>
      </x:c>
      <x:c r="D296" s="14" t="s">
        <x:v>77</x:v>
      </x:c>
      <x:c r="E296" s="15">
        <x:v>43194.5201256944</x:v>
      </x:c>
      <x:c r="F296" t="s">
        <x:v>82</x:v>
      </x:c>
      <x:c r="G296" s="6">
        <x:v>137.985357220889</x:v>
      </x:c>
      <x:c r="H296" t="s">
        <x:v>83</x:v>
      </x:c>
      <x:c r="I296" s="6">
        <x:v>32.5053428105948</x:v>
      </x:c>
      <x:c r="J296" t="s">
        <x:v>78</x:v>
      </x:c>
      <x:c r="K296" s="6">
        <x:v>1015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23.266</x:v>
      </x:c>
      <x:c r="R296" s="8">
        <x:v>172427.541084406</x:v>
      </x:c>
      <x:c r="S296" s="12">
        <x:v>352120.970844299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734264</x:v>
      </x:c>
      <x:c r="B297" s="1">
        <x:v>43211.4821125</x:v>
      </x:c>
      <x:c r="C297" s="6">
        <x:v>4.92073141333333</x:v>
      </x:c>
      <x:c r="D297" s="14" t="s">
        <x:v>77</x:v>
      </x:c>
      <x:c r="E297" s="15">
        <x:v>43194.5201256944</x:v>
      </x:c>
      <x:c r="F297" t="s">
        <x:v>82</x:v>
      </x:c>
      <x:c r="G297" s="6">
        <x:v>138.054105311816</x:v>
      </x:c>
      <x:c r="H297" t="s">
        <x:v>83</x:v>
      </x:c>
      <x:c r="I297" s="6">
        <x:v>32.5004692648322</x:v>
      </x:c>
      <x:c r="J297" t="s">
        <x:v>78</x:v>
      </x:c>
      <x:c r="K297" s="6">
        <x:v>1015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23.262</x:v>
      </x:c>
      <x:c r="R297" s="8">
        <x:v>172430.21868402</x:v>
      </x:c>
      <x:c r="S297" s="12">
        <x:v>352122.153260411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734271</x:v>
      </x:c>
      <x:c r="B298" s="1">
        <x:v>43211.4821239236</x:v>
      </x:c>
      <x:c r="C298" s="6">
        <x:v>4.93718236166667</x:v>
      </x:c>
      <x:c r="D298" s="14" t="s">
        <x:v>77</x:v>
      </x:c>
      <x:c r="E298" s="15">
        <x:v>43194.5201256944</x:v>
      </x:c>
      <x:c r="F298" t="s">
        <x:v>82</x:v>
      </x:c>
      <x:c r="G298" s="6">
        <x:v>138.073216859319</x:v>
      </x:c>
      <x:c r="H298" t="s">
        <x:v>83</x:v>
      </x:c>
      <x:c r="I298" s="6">
        <x:v>32.4885561828037</x:v>
      </x:c>
      <x:c r="J298" t="s">
        <x:v>78</x:v>
      </x:c>
      <x:c r="K298" s="6">
        <x:v>1015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23.265</x:v>
      </x:c>
      <x:c r="R298" s="8">
        <x:v>172423.769652273</x:v>
      </x:c>
      <x:c r="S298" s="12">
        <x:v>352124.164109836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734286</x:v>
      </x:c>
      <x:c r="B299" s="1">
        <x:v>43211.4821356829</x:v>
      </x:c>
      <x:c r="C299" s="6">
        <x:v>4.95409996</x:v>
      </x:c>
      <x:c r="D299" s="14" t="s">
        <x:v>77</x:v>
      </x:c>
      <x:c r="E299" s="15">
        <x:v>43194.5201256944</x:v>
      </x:c>
      <x:c r="F299" t="s">
        <x:v>82</x:v>
      </x:c>
      <x:c r="G299" s="6">
        <x:v>138.081189411153</x:v>
      </x:c>
      <x:c r="H299" t="s">
        <x:v>83</x:v>
      </x:c>
      <x:c r="I299" s="6">
        <x:v>32.4893684370513</x:v>
      </x:c>
      <x:c r="J299" t="s">
        <x:v>78</x:v>
      </x:c>
      <x:c r="K299" s="6">
        <x:v>1015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23.264</x:v>
      </x:c>
      <x:c r="R299" s="8">
        <x:v>172432.738453991</x:v>
      </x:c>
      <x:c r="S299" s="12">
        <x:v>352115.842424959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734293</x:v>
      </x:c>
      <x:c r="B300" s="1">
        <x:v>43211.4821476042</x:v>
      </x:c>
      <x:c r="C300" s="6">
        <x:v>4.971250965</x:v>
      </x:c>
      <x:c r="D300" s="14" t="s">
        <x:v>77</x:v>
      </x:c>
      <x:c r="E300" s="15">
        <x:v>43194.5201256944</x:v>
      </x:c>
      <x:c r="F300" t="s">
        <x:v>82</x:v>
      </x:c>
      <x:c r="G300" s="6">
        <x:v>138.080540408685</x:v>
      </x:c>
      <x:c r="H300" t="s">
        <x:v>83</x:v>
      </x:c>
      <x:c r="I300" s="6">
        <x:v>32.4843745807189</x:v>
      </x:c>
      <x:c r="J300" t="s">
        <x:v>78</x:v>
      </x:c>
      <x:c r="K300" s="6">
        <x:v>1015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23.266</x:v>
      </x:c>
      <x:c r="R300" s="8">
        <x:v>172428.808826525</x:v>
      </x:c>
      <x:c r="S300" s="12">
        <x:v>352118.42030093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734301</x:v>
      </x:c>
      <x:c r="B301" s="1">
        <x:v>43211.4821590625</x:v>
      </x:c>
      <x:c r="C301" s="6">
        <x:v>4.98778526333333</x:v>
      </x:c>
      <x:c r="D301" s="14" t="s">
        <x:v>77</x:v>
      </x:c>
      <x:c r="E301" s="15">
        <x:v>43194.5201256944</x:v>
      </x:c>
      <x:c r="F301" t="s">
        <x:v>82</x:v>
      </x:c>
      <x:c r="G301" s="6">
        <x:v>138.057969791149</x:v>
      </x:c>
      <x:c r="H301" t="s">
        <x:v>83</x:v>
      </x:c>
      <x:c r="I301" s="6">
        <x:v>32.4944826349843</x:v>
      </x:c>
      <x:c r="J301" t="s">
        <x:v>78</x:v>
      </x:c>
      <x:c r="K301" s="6">
        <x:v>1015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23.264</x:v>
      </x:c>
      <x:c r="R301" s="8">
        <x:v>172423.157952992</x:v>
      </x:c>
      <x:c r="S301" s="12">
        <x:v>352127.913197935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734313</x:v>
      </x:c>
      <x:c r="B302" s="1">
        <x:v>43211.4821709144</x:v>
      </x:c>
      <x:c r="C302" s="6">
        <x:v>5.00480286</x:v>
      </x:c>
      <x:c r="D302" s="14" t="s">
        <x:v>77</x:v>
      </x:c>
      <x:c r="E302" s="15">
        <x:v>43194.5201256944</x:v>
      </x:c>
      <x:c r="F302" t="s">
        <x:v>82</x:v>
      </x:c>
      <x:c r="G302" s="6">
        <x:v>138.133011709304</x:v>
      </x:c>
      <x:c r="H302" t="s">
        <x:v>83</x:v>
      </x:c>
      <x:c r="I302" s="6">
        <x:v>32.480523901399</x:v>
      </x:c>
      <x:c r="J302" t="s">
        <x:v>78</x:v>
      </x:c>
      <x:c r="K302" s="6">
        <x:v>1015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23.263</x:v>
      </x:c>
      <x:c r="R302" s="8">
        <x:v>172427.339641891</x:v>
      </x:c>
      <x:c r="S302" s="12">
        <x:v>352113.271320494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734319</x:v>
      </x:c>
      <x:c r="B303" s="1">
        <x:v>43211.4821820255</x:v>
      </x:c>
      <x:c r="C303" s="6">
        <x:v>5.02082043833333</x:v>
      </x:c>
      <x:c r="D303" s="14" t="s">
        <x:v>77</x:v>
      </x:c>
      <x:c r="E303" s="15">
        <x:v>43194.5201256944</x:v>
      </x:c>
      <x:c r="F303" t="s">
        <x:v>82</x:v>
      </x:c>
      <x:c r="G303" s="6">
        <x:v>138.072397399253</x:v>
      </x:c>
      <x:c r="H303" t="s">
        <x:v>83</x:v>
      </x:c>
      <x:c r="I303" s="6">
        <x:v>32.4887366837311</x:v>
      </x:c>
      <x:c r="J303" t="s">
        <x:v>78</x:v>
      </x:c>
      <x:c r="K303" s="6">
        <x:v>1015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23.265</x:v>
      </x:c>
      <x:c r="R303" s="8">
        <x:v>172413.84374369</x:v>
      </x:c>
      <x:c r="S303" s="12">
        <x:v>352112.264210192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734329</x:v>
      </x:c>
      <x:c r="B304" s="1">
        <x:v>43211.4821935995</x:v>
      </x:c>
      <x:c r="C304" s="6">
        <x:v>5.03748808666667</x:v>
      </x:c>
      <x:c r="D304" s="14" t="s">
        <x:v>77</x:v>
      </x:c>
      <x:c r="E304" s="15">
        <x:v>43194.5201256944</x:v>
      </x:c>
      <x:c r="F304" t="s">
        <x:v>82</x:v>
      </x:c>
      <x:c r="G304" s="6">
        <x:v>138.123532515658</x:v>
      </x:c>
      <x:c r="H304" t="s">
        <x:v>83</x:v>
      </x:c>
      <x:c r="I304" s="6">
        <x:v>32.4800425667954</x:v>
      </x:c>
      <x:c r="J304" t="s">
        <x:v>78</x:v>
      </x:c>
      <x:c r="K304" s="6">
        <x:v>1015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23.264</x:v>
      </x:c>
      <x:c r="R304" s="8">
        <x:v>172429.46022958</x:v>
      </x:c>
      <x:c r="S304" s="12">
        <x:v>352126.839237042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734339</x:v>
      </x:c>
      <x:c r="B305" s="1">
        <x:v>43211.4822048958</x:v>
      </x:c>
      <x:c r="C305" s="6">
        <x:v>5.05378899</x:v>
      </x:c>
      <x:c r="D305" s="14" t="s">
        <x:v>77</x:v>
      </x:c>
      <x:c r="E305" s="15">
        <x:v>43194.5201256944</x:v>
      </x:c>
      <x:c r="F305" t="s">
        <x:v>82</x:v>
      </x:c>
      <x:c r="G305" s="6">
        <x:v>138.076084975043</x:v>
      </x:c>
      <x:c r="H305" t="s">
        <x:v>83</x:v>
      </x:c>
      <x:c r="I305" s="6">
        <x:v>32.4879244296367</x:v>
      </x:c>
      <x:c r="J305" t="s">
        <x:v>78</x:v>
      </x:c>
      <x:c r="K305" s="6">
        <x:v>1015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23.265</x:v>
      </x:c>
      <x:c r="R305" s="8">
        <x:v>172423.491358843</x:v>
      </x:c>
      <x:c r="S305" s="12">
        <x:v>352105.364666191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734350</x:v>
      </x:c>
      <x:c r="B306" s="1">
        <x:v>43211.4822167014</x:v>
      </x:c>
      <x:c r="C306" s="6">
        <x:v>5.07078999666667</x:v>
      </x:c>
      <x:c r="D306" s="14" t="s">
        <x:v>77</x:v>
      </x:c>
      <x:c r="E306" s="15">
        <x:v>43194.5201256944</x:v>
      </x:c>
      <x:c r="F306" t="s">
        <x:v>82</x:v>
      </x:c>
      <x:c r="G306" s="6">
        <x:v>138.024822279962</x:v>
      </x:c>
      <x:c r="H306" t="s">
        <x:v>83</x:v>
      </x:c>
      <x:c r="I306" s="6">
        <x:v>32.4966486505791</x:v>
      </x:c>
      <x:c r="J306" t="s">
        <x:v>78</x:v>
      </x:c>
      <x:c r="K306" s="6">
        <x:v>1015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23.266</x:v>
      </x:c>
      <x:c r="R306" s="8">
        <x:v>172425.563493244</x:v>
      </x:c>
      <x:c r="S306" s="12">
        <x:v>352096.364565363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734363</x:v>
      </x:c>
      <x:c r="B307" s="1">
        <x:v>43211.4822284722</x:v>
      </x:c>
      <x:c r="C307" s="6">
        <x:v>5.08770763</x:v>
      </x:c>
      <x:c r="D307" s="14" t="s">
        <x:v>77</x:v>
      </x:c>
      <x:c r="E307" s="15">
        <x:v>43194.5201256944</x:v>
      </x:c>
      <x:c r="F307" t="s">
        <x:v>82</x:v>
      </x:c>
      <x:c r="G307" s="6">
        <x:v>138.050632482428</x:v>
      </x:c>
      <x:c r="H307" t="s">
        <x:v>83</x:v>
      </x:c>
      <x:c r="I307" s="6">
        <x:v>32.4909628626292</x:v>
      </x:c>
      <x:c r="J307" t="s">
        <x:v>78</x:v>
      </x:c>
      <x:c r="K307" s="6">
        <x:v>1015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23.266</x:v>
      </x:c>
      <x:c r="R307" s="8">
        <x:v>172424.716448776</x:v>
      </x:c>
      <x:c r="S307" s="12">
        <x:v>352106.603674944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734375</x:v>
      </x:c>
      <x:c r="B308" s="1">
        <x:v>43211.4822398495</x:v>
      </x:c>
      <x:c r="C308" s="6">
        <x:v>5.104108555</x:v>
      </x:c>
      <x:c r="D308" s="14" t="s">
        <x:v>77</x:v>
      </x:c>
      <x:c r="E308" s="15">
        <x:v>43194.5201256944</x:v>
      </x:c>
      <x:c r="F308" t="s">
        <x:v>82</x:v>
      </x:c>
      <x:c r="G308" s="6">
        <x:v>138.072021620794</x:v>
      </x:c>
      <x:c r="H308" t="s">
        <x:v>83</x:v>
      </x:c>
      <x:c r="I308" s="6">
        <x:v>32.4836826614528</x:v>
      </x:c>
      <x:c r="J308" t="s">
        <x:v>78</x:v>
      </x:c>
      <x:c r="K308" s="6">
        <x:v>1015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23.267</x:v>
      </x:c>
      <x:c r="R308" s="8">
        <x:v>172430.599126364</x:v>
      </x:c>
      <x:c r="S308" s="12">
        <x:v>352110.601268666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734382</x:v>
      </x:c>
      <x:c r="B309" s="1">
        <x:v>43211.4822516204</x:v>
      </x:c>
      <x:c r="C309" s="6">
        <x:v>5.12105952833333</x:v>
      </x:c>
      <x:c r="D309" s="14" t="s">
        <x:v>77</x:v>
      </x:c>
      <x:c r="E309" s="15">
        <x:v>43194.5201256944</x:v>
      </x:c>
      <x:c r="F309" t="s">
        <x:v>82</x:v>
      </x:c>
      <x:c r="G309" s="6">
        <x:v>138.119872800106</x:v>
      </x:c>
      <x:c r="H309" t="s">
        <x:v>83</x:v>
      </x:c>
      <x:c r="I309" s="6">
        <x:v>32.4757105584713</x:v>
      </x:c>
      <x:c r="J309" t="s">
        <x:v>78</x:v>
      </x:c>
      <x:c r="K309" s="6">
        <x:v>1015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23.266</x:v>
      </x:c>
      <x:c r="R309" s="8">
        <x:v>172422.825701716</x:v>
      </x:c>
      <x:c r="S309" s="12">
        <x:v>352119.602805519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734390</x:v>
      </x:c>
      <x:c r="B310" s="1">
        <x:v>43211.4822628125</x:v>
      </x:c>
      <x:c r="C310" s="6">
        <x:v>5.13717709333333</x:v>
      </x:c>
      <x:c r="D310" s="14" t="s">
        <x:v>77</x:v>
      </x:c>
      <x:c r="E310" s="15">
        <x:v>43194.5201256944</x:v>
      </x:c>
      <x:c r="F310" t="s">
        <x:v>82</x:v>
      </x:c>
      <x:c r="G310" s="6">
        <x:v>138.108346475083</x:v>
      </x:c>
      <x:c r="H310" t="s">
        <x:v>83</x:v>
      </x:c>
      <x:c r="I310" s="6">
        <x:v>32.4756804750996</x:v>
      </x:c>
      <x:c r="J310" t="s">
        <x:v>78</x:v>
      </x:c>
      <x:c r="K310" s="6">
        <x:v>1015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23.267</x:v>
      </x:c>
      <x:c r="R310" s="8">
        <x:v>172429.713909646</x:v>
      </x:c>
      <x:c r="S310" s="12">
        <x:v>352103.112557747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734403</x:v>
      </x:c>
      <x:c r="B311" s="1">
        <x:v>43211.4822748495</x:v>
      </x:c>
      <x:c r="C311" s="6">
        <x:v>5.15451140166667</x:v>
      </x:c>
      <x:c r="D311" s="14" t="s">
        <x:v>77</x:v>
      </x:c>
      <x:c r="E311" s="15">
        <x:v>43194.5201256944</x:v>
      </x:c>
      <x:c r="F311" t="s">
        <x:v>82</x:v>
      </x:c>
      <x:c r="G311" s="6">
        <x:v>138.143773480988</x:v>
      </x:c>
      <x:c r="H311" t="s">
        <x:v>83</x:v>
      </x:c>
      <x:c r="I311" s="6">
        <x:v>32.4704459725594</x:v>
      </x:c>
      <x:c r="J311" t="s">
        <x:v>78</x:v>
      </x:c>
      <x:c r="K311" s="6">
        <x:v>1015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23.266</x:v>
      </x:c>
      <x:c r="R311" s="8">
        <x:v>172424.492971803</x:v>
      </x:c>
      <x:c r="S311" s="12">
        <x:v>352114.745976391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734410</x:v>
      </x:c>
      <x:c r="B312" s="1">
        <x:v>43211.4822861921</x:v>
      </x:c>
      <x:c r="C312" s="6">
        <x:v>5.17084570333333</x:v>
      </x:c>
      <x:c r="D312" s="14" t="s">
        <x:v>77</x:v>
      </x:c>
      <x:c r="E312" s="15">
        <x:v>43194.5201256944</x:v>
      </x:c>
      <x:c r="F312" t="s">
        <x:v>82</x:v>
      </x:c>
      <x:c r="G312" s="6">
        <x:v>138.104604764039</x:v>
      </x:c>
      <x:c r="H312" t="s">
        <x:v>83</x:v>
      </x:c>
      <x:c r="I312" s="6">
        <x:v>32.473935640011</x:v>
      </x:c>
      <x:c r="J312" t="s">
        <x:v>78</x:v>
      </x:c>
      <x:c r="K312" s="6">
        <x:v>1015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23.268</x:v>
      </x:c>
      <x:c r="R312" s="8">
        <x:v>172433.888846203</x:v>
      </x:c>
      <x:c r="S312" s="12">
        <x:v>352123.454278682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734422</x:v>
      </x:c>
      <x:c r="B313" s="1">
        <x:v>43211.4822976042</x:v>
      </x:c>
      <x:c r="C313" s="6">
        <x:v>5.18726328666667</x:v>
      </x:c>
      <x:c r="D313" s="14" t="s">
        <x:v>77</x:v>
      </x:c>
      <x:c r="E313" s="15">
        <x:v>43194.5201256944</x:v>
      </x:c>
      <x:c r="F313" t="s">
        <x:v>82</x:v>
      </x:c>
      <x:c r="G313" s="6">
        <x:v>138.102884002888</x:v>
      </x:c>
      <x:c r="H313" t="s">
        <x:v>83</x:v>
      </x:c>
      <x:c r="I313" s="6">
        <x:v>32.4768838101731</x:v>
      </x:c>
      <x:c r="J313" t="s">
        <x:v>78</x:v>
      </x:c>
      <x:c r="K313" s="6">
        <x:v>1015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23.267</x:v>
      </x:c>
      <x:c r="R313" s="8">
        <x:v>172431.921057565</x:v>
      </x:c>
      <x:c r="S313" s="12">
        <x:v>352110.991663024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734428</x:v>
      </x:c>
      <x:c r="B314" s="1">
        <x:v>43211.4823096065</x:v>
      </x:c>
      <x:c r="C314" s="6">
        <x:v>5.20454764166667</x:v>
      </x:c>
      <x:c r="D314" s="14" t="s">
        <x:v>77</x:v>
      </x:c>
      <x:c r="E314" s="15">
        <x:v>43194.5201256944</x:v>
      </x:c>
      <x:c r="F314" t="s">
        <x:v>82</x:v>
      </x:c>
      <x:c r="G314" s="6">
        <x:v>138.005882832873</x:v>
      </x:c>
      <x:c r="H314" t="s">
        <x:v>83</x:v>
      </x:c>
      <x:c r="I314" s="6">
        <x:v>32.4956859768085</x:v>
      </x:c>
      <x:c r="J314" t="s">
        <x:v>78</x:v>
      </x:c>
      <x:c r="K314" s="6">
        <x:v>1015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23.268</x:v>
      </x:c>
      <x:c r="R314" s="8">
        <x:v>172431.127880227</x:v>
      </x:c>
      <x:c r="S314" s="12">
        <x:v>352104.311633582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734445</x:v>
      </x:c>
      <x:c r="B315" s="1">
        <x:v>43211.4823208333</x:v>
      </x:c>
      <x:c r="C315" s="6">
        <x:v>5.2207319</x:v>
      </x:c>
      <x:c r="D315" s="14" t="s">
        <x:v>77</x:v>
      </x:c>
      <x:c r="E315" s="15">
        <x:v>43194.5201256944</x:v>
      </x:c>
      <x:c r="F315" t="s">
        <x:v>82</x:v>
      </x:c>
      <x:c r="G315" s="6">
        <x:v>138.03865247248</x:v>
      </x:c>
      <x:c r="H315" t="s">
        <x:v>83</x:v>
      </x:c>
      <x:c r="I315" s="6">
        <x:v>32.4884659323438</x:v>
      </x:c>
      <x:c r="J315" t="s">
        <x:v>78</x:v>
      </x:c>
      <x:c r="K315" s="6">
        <x:v>1015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23.268</x:v>
      </x:c>
      <x:c r="R315" s="8">
        <x:v>172439.219770374</x:v>
      </x:c>
      <x:c r="S315" s="12">
        <x:v>352119.859144648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734449</x:v>
      </x:c>
      <x:c r="B316" s="1">
        <x:v>43211.4823326042</x:v>
      </x:c>
      <x:c r="C316" s="6">
        <x:v>5.23764953166667</x:v>
      </x:c>
      <x:c r="D316" s="14" t="s">
        <x:v>77</x:v>
      </x:c>
      <x:c r="E316" s="15">
        <x:v>43194.5201256944</x:v>
      </x:c>
      <x:c r="F316" t="s">
        <x:v>82</x:v>
      </x:c>
      <x:c r="G316" s="6">
        <x:v>137.985581625828</x:v>
      </x:c>
      <x:c r="H316" t="s">
        <x:v>83</x:v>
      </x:c>
      <x:c r="I316" s="6">
        <x:v>32.4950241387514</x:v>
      </x:c>
      <x:c r="J316" t="s">
        <x:v>78</x:v>
      </x:c>
      <x:c r="K316" s="6">
        <x:v>1015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23.27</x:v>
      </x:c>
      <x:c r="R316" s="8">
        <x:v>172442.605060476</x:v>
      </x:c>
      <x:c r="S316" s="12">
        <x:v>352113.627105941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734459</x:v>
      </x:c>
      <x:c r="B317" s="1">
        <x:v>43211.482343831</x:v>
      </x:c>
      <x:c r="C317" s="6">
        <x:v>5.253850425</x:v>
      </x:c>
      <x:c r="D317" s="14" t="s">
        <x:v>77</x:v>
      </x:c>
      <x:c r="E317" s="15">
        <x:v>43194.5201256944</x:v>
      </x:c>
      <x:c r="F317" t="s">
        <x:v>82</x:v>
      </x:c>
      <x:c r="G317" s="6">
        <x:v>137.999964083777</x:v>
      </x:c>
      <x:c r="H317" t="s">
        <x:v>83</x:v>
      </x:c>
      <x:c r="I317" s="6">
        <x:v>32.4944224679048</x:v>
      </x:c>
      <x:c r="J317" t="s">
        <x:v>78</x:v>
      </x:c>
      <x:c r="K317" s="6">
        <x:v>1015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23.269</x:v>
      </x:c>
      <x:c r="R317" s="8">
        <x:v>172427.294364426</x:v>
      </x:c>
      <x:c r="S317" s="12">
        <x:v>352100.647501521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734477</x:v>
      </x:c>
      <x:c r="B318" s="1">
        <x:v>43211.4823564815</x:v>
      </x:c>
      <x:c r="C318" s="6">
        <x:v>5.272051495</x:v>
      </x:c>
      <x:c r="D318" s="14" t="s">
        <x:v>77</x:v>
      </x:c>
      <x:c r="E318" s="15">
        <x:v>43194.5201256944</x:v>
      </x:c>
      <x:c r="F318" t="s">
        <x:v>82</x:v>
      </x:c>
      <x:c r="G318" s="6">
        <x:v>137.9908168033</x:v>
      </x:c>
      <x:c r="H318" t="s">
        <x:v>83</x:v>
      </x:c>
      <x:c r="I318" s="6">
        <x:v>32.4964380656684</x:v>
      </x:c>
      <x:c r="J318" t="s">
        <x:v>78</x:v>
      </x:c>
      <x:c r="K318" s="6">
        <x:v>1015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23.269</x:v>
      </x:c>
      <x:c r="R318" s="8">
        <x:v>172443.704844156</x:v>
      </x:c>
      <x:c r="S318" s="12">
        <x:v>352120.604674708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734486</x:v>
      </x:c>
      <x:c r="B319" s="1">
        <x:v>43211.4823804745</x:v>
      </x:c>
      <x:c r="C319" s="6">
        <x:v>5.30662010333333</x:v>
      </x:c>
      <x:c r="D319" s="14" t="s">
        <x:v>77</x:v>
      </x:c>
      <x:c r="E319" s="15">
        <x:v>43194.5201256944</x:v>
      </x:c>
      <x:c r="F319" t="s">
        <x:v>82</x:v>
      </x:c>
      <x:c r="G319" s="6">
        <x:v>137.964785817797</x:v>
      </x:c>
      <x:c r="H319" t="s">
        <x:v>83</x:v>
      </x:c>
      <x:c r="I319" s="6">
        <x:v>32.5047411378951</x:v>
      </x:c>
      <x:c r="J319" t="s">
        <x:v>78</x:v>
      </x:c>
      <x:c r="K319" s="6">
        <x:v>1015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23.268</x:v>
      </x:c>
      <x:c r="R319" s="8">
        <x:v>172496.639422178</x:v>
      </x:c>
      <x:c r="S319" s="12">
        <x:v>352182.639030416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734488</x:v>
      </x:c>
      <x:c r="B320" s="1">
        <x:v>43211.4823805208</x:v>
      </x:c>
      <x:c r="C320" s="6">
        <x:v>5.30665346666667</x:v>
      </x:c>
      <x:c r="D320" s="14" t="s">
        <x:v>77</x:v>
      </x:c>
      <x:c r="E320" s="15">
        <x:v>43194.5201256944</x:v>
      </x:c>
      <x:c r="F320" t="s">
        <x:v>82</x:v>
      </x:c>
      <x:c r="G320" s="6">
        <x:v>137.941488157773</x:v>
      </x:c>
      <x:c r="H320" t="s">
        <x:v>83</x:v>
      </x:c>
      <x:c r="I320" s="6">
        <x:v>32.5047411378951</x:v>
      </x:c>
      <x:c r="J320" t="s">
        <x:v>78</x:v>
      </x:c>
      <x:c r="K320" s="6">
        <x:v>1015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23.27</x:v>
      </x:c>
      <x:c r="R320" s="8">
        <x:v>172411.240739322</x:v>
      </x:c>
      <x:c r="S320" s="12">
        <x:v>352071.412441457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734503</x:v>
      </x:c>
      <x:c r="B321" s="1">
        <x:v>43211.4823908218</x:v>
      </x:c>
      <x:c r="C321" s="6">
        <x:v>5.32147094666667</x:v>
      </x:c>
      <x:c r="D321" s="14" t="s">
        <x:v>77</x:v>
      </x:c>
      <x:c r="E321" s="15">
        <x:v>43194.5201256944</x:v>
      </x:c>
      <x:c r="F321" t="s">
        <x:v>82</x:v>
      </x:c>
      <x:c r="G321" s="6">
        <x:v>137.984037025702</x:v>
      </x:c>
      <x:c r="H321" t="s">
        <x:v>83</x:v>
      </x:c>
      <x:c r="I321" s="6">
        <x:v>32.5004993484263</x:v>
      </x:c>
      <x:c r="J321" t="s">
        <x:v>78</x:v>
      </x:c>
      <x:c r="K321" s="6">
        <x:v>1015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23.268</x:v>
      </x:c>
      <x:c r="R321" s="8">
        <x:v>172397.159117213</x:v>
      </x:c>
      <x:c r="S321" s="12">
        <x:v>352044.653945971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734514</x:v>
      </x:c>
      <x:c r="B322" s="1">
        <x:v>43211.4824018866</x:v>
      </x:c>
      <x:c r="C322" s="6">
        <x:v>5.33743857166667</x:v>
      </x:c>
      <x:c r="D322" s="14" t="s">
        <x:v>77</x:v>
      </x:c>
      <x:c r="E322" s="15">
        <x:v>43194.5201256944</x:v>
      </x:c>
      <x:c r="F322" t="s">
        <x:v>82</x:v>
      </x:c>
      <x:c r="G322" s="6">
        <x:v>138.08019146135</x:v>
      </x:c>
      <x:c r="H322" t="s">
        <x:v>83</x:v>
      </x:c>
      <x:c r="I322" s="6">
        <x:v>32.4741763068664</x:v>
      </x:c>
      <x:c r="J322" t="s">
        <x:v>78</x:v>
      </x:c>
      <x:c r="K322" s="6">
        <x:v>1015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23.27</x:v>
      </x:c>
      <x:c r="R322" s="8">
        <x:v>172421.338151676</x:v>
      </x:c>
      <x:c r="S322" s="12">
        <x:v>352073.943323413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734525</x:v>
      </x:c>
      <x:c r="B323" s="1">
        <x:v>43211.4824133449</x:v>
      </x:c>
      <x:c r="C323" s="6">
        <x:v>5.35395614166667</x:v>
      </x:c>
      <x:c r="D323" s="14" t="s">
        <x:v>77</x:v>
      </x:c>
      <x:c r="E323" s="15">
        <x:v>43194.5201256944</x:v>
      </x:c>
      <x:c r="F323" t="s">
        <x:v>82</x:v>
      </x:c>
      <x:c r="G323" s="6">
        <x:v>137.986167911181</x:v>
      </x:c>
      <x:c r="H323" t="s">
        <x:v>83</x:v>
      </x:c>
      <x:c r="I323" s="6">
        <x:v>32.4897595225002</x:v>
      </x:c>
      <x:c r="J323" t="s">
        <x:v>78</x:v>
      </x:c>
      <x:c r="K323" s="6">
        <x:v>1015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23.272</x:v>
      </x:c>
      <x:c r="R323" s="8">
        <x:v>172429.340768199</x:v>
      </x:c>
      <x:c r="S323" s="12">
        <x:v>352077.622041075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734528</x:v>
      </x:c>
      <x:c r="B324" s="1">
        <x:v>43211.482425463</x:v>
      </x:c>
      <x:c r="C324" s="6">
        <x:v>5.37140717833333</x:v>
      </x:c>
      <x:c r="D324" s="14" t="s">
        <x:v>77</x:v>
      </x:c>
      <x:c r="E324" s="15">
        <x:v>43194.5201256944</x:v>
      </x:c>
      <x:c r="F324" t="s">
        <x:v>82</x:v>
      </x:c>
      <x:c r="G324" s="6">
        <x:v>138.002870195809</x:v>
      </x:c>
      <x:c r="H324" t="s">
        <x:v>83</x:v>
      </x:c>
      <x:c r="I324" s="6">
        <x:v>32.4886464332662</x:v>
      </x:c>
      <x:c r="J324" t="s">
        <x:v>78</x:v>
      </x:c>
      <x:c r="K324" s="6">
        <x:v>1015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23.271</x:v>
      </x:c>
      <x:c r="R324" s="8">
        <x:v>172445.437410019</x:v>
      </x:c>
      <x:c r="S324" s="12">
        <x:v>352096.307946462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734541</x:v>
      </x:c>
      <x:c r="B325" s="1">
        <x:v>43211.4824366551</x:v>
      </x:c>
      <x:c r="C325" s="6">
        <x:v>5.38750808333333</x:v>
      </x:c>
      <x:c r="D325" s="14" t="s">
        <x:v>77</x:v>
      </x:c>
      <x:c r="E325" s="15">
        <x:v>43194.5201256944</x:v>
      </x:c>
      <x:c r="F325" t="s">
        <x:v>82</x:v>
      </x:c>
      <x:c r="G325" s="6">
        <x:v>138.057664462771</x:v>
      </x:c>
      <x:c r="H325" t="s">
        <x:v>83</x:v>
      </x:c>
      <x:c r="I325" s="6">
        <x:v>32.4791400645995</x:v>
      </x:c>
      <x:c r="J325" t="s">
        <x:v>78</x:v>
      </x:c>
      <x:c r="K325" s="6">
        <x:v>1015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23.27</x:v>
      </x:c>
      <x:c r="R325" s="8">
        <x:v>172442.768690297</x:v>
      </x:c>
      <x:c r="S325" s="12">
        <x:v>352088.306247183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734548</x:v>
      </x:c>
      <x:c r="B326" s="1">
        <x:v>43211.4824483796</x:v>
      </x:c>
      <x:c r="C326" s="6">
        <x:v>5.40440904666667</x:v>
      </x:c>
      <x:c r="D326" s="14" t="s">
        <x:v>77</x:v>
      </x:c>
      <x:c r="E326" s="15">
        <x:v>43194.5201256944</x:v>
      </x:c>
      <x:c r="F326" t="s">
        <x:v>82</x:v>
      </x:c>
      <x:c r="G326" s="6">
        <x:v>138.019746499007</x:v>
      </x:c>
      <x:c r="H326" t="s">
        <x:v>83</x:v>
      </x:c>
      <x:c r="I326" s="6">
        <x:v>32.4823589902107</x:v>
      </x:c>
      <x:c r="J326" t="s">
        <x:v>78</x:v>
      </x:c>
      <x:c r="K326" s="6">
        <x:v>1015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23.272</x:v>
      </x:c>
      <x:c r="R326" s="8">
        <x:v>172443.946116474</x:v>
      </x:c>
      <x:c r="S326" s="12">
        <x:v>352085.365453424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734561</x:v>
      </x:c>
      <x:c r="B327" s="1">
        <x:v>43211.4824602199</x:v>
      </x:c>
      <x:c r="C327" s="6">
        <x:v>5.42141003166667</x:v>
      </x:c>
      <x:c r="D327" s="14" t="s">
        <x:v>77</x:v>
      </x:c>
      <x:c r="E327" s="15">
        <x:v>43194.5201256944</x:v>
      </x:c>
      <x:c r="F327" t="s">
        <x:v>82</x:v>
      </x:c>
      <x:c r="G327" s="6">
        <x:v>138.063345183797</x:v>
      </x:c>
      <x:c r="H327" t="s">
        <x:v>83</x:v>
      </x:c>
      <x:c r="I327" s="6">
        <x:v>32.4753194746622</x:v>
      </x:c>
      <x:c r="J327" t="s">
        <x:v>78</x:v>
      </x:c>
      <x:c r="K327" s="6">
        <x:v>1015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23.271</x:v>
      </x:c>
      <x:c r="R327" s="8">
        <x:v>172440.137879079</x:v>
      </x:c>
      <x:c r="S327" s="12">
        <x:v>352078.118630389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734574</x:v>
      </x:c>
      <x:c r="B328" s="1">
        <x:v>43211.482471331</x:v>
      </x:c>
      <x:c r="C328" s="6">
        <x:v>5.43744425666667</x:v>
      </x:c>
      <x:c r="D328" s="14" t="s">
        <x:v>77</x:v>
      </x:c>
      <x:c r="E328" s="15">
        <x:v>43194.5201256944</x:v>
      </x:c>
      <x:c r="F328" t="s">
        <x:v>82</x:v>
      </x:c>
      <x:c r="G328" s="6">
        <x:v>138.01019149664</x:v>
      </x:c>
      <x:c r="H328" t="s">
        <x:v>83</x:v>
      </x:c>
      <x:c r="I328" s="6">
        <x:v>32.4844648310682</x:v>
      </x:c>
      <x:c r="J328" t="s">
        <x:v>78</x:v>
      </x:c>
      <x:c r="K328" s="6">
        <x:v>1015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23.272</x:v>
      </x:c>
      <x:c r="R328" s="8">
        <x:v>172444.048514406</x:v>
      </x:c>
      <x:c r="S328" s="12">
        <x:v>352097.128491823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734581</x:v>
      </x:c>
      <x:c r="B329" s="1">
        <x:v>43211.4824829514</x:v>
      </x:c>
      <x:c r="C329" s="6">
        <x:v>5.45412854</x:v>
      </x:c>
      <x:c r="D329" s="14" t="s">
        <x:v>77</x:v>
      </x:c>
      <x:c r="E329" s="15">
        <x:v>43194.5201256944</x:v>
      </x:c>
      <x:c r="F329" t="s">
        <x:v>82</x:v>
      </x:c>
      <x:c r="G329" s="6">
        <x:v>138.082073967219</x:v>
      </x:c>
      <x:c r="H329" t="s">
        <x:v>83</x:v>
      </x:c>
      <x:c r="I329" s="6">
        <x:v>32.4788993973884</x:v>
      </x:c>
      <x:c r="J329" t="s">
        <x:v>78</x:v>
      </x:c>
      <x:c r="K329" s="6">
        <x:v>1015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23.268</x:v>
      </x:c>
      <x:c r="R329" s="8">
        <x:v>172439.93354637</x:v>
      </x:c>
      <x:c r="S329" s="12">
        <x:v>352091.032952868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734596</x:v>
      </x:c>
      <x:c r="B330" s="1">
        <x:v>43211.4824947917</x:v>
      </x:c>
      <x:c r="C330" s="6">
        <x:v>5.47119618333333</x:v>
      </x:c>
      <x:c r="D330" s="14" t="s">
        <x:v>77</x:v>
      </x:c>
      <x:c r="E330" s="15">
        <x:v>43194.5201256944</x:v>
      </x:c>
      <x:c r="F330" t="s">
        <x:v>82</x:v>
      </x:c>
      <x:c r="G330" s="6">
        <x:v>138.044809720993</x:v>
      </x:c>
      <x:c r="H330" t="s">
        <x:v>83</x:v>
      </x:c>
      <x:c r="I330" s="6">
        <x:v>32.4742665569411</x:v>
      </x:c>
      <x:c r="J330" t="s">
        <x:v>78</x:v>
      </x:c>
      <x:c r="K330" s="6">
        <x:v>1015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23.273</x:v>
      </x:c>
      <x:c r="R330" s="8">
        <x:v>172435.187726183</x:v>
      </x:c>
      <x:c r="S330" s="12">
        <x:v>352084.91451917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734601</x:v>
      </x:c>
      <x:c r="B331" s="1">
        <x:v>43211.4825062153</x:v>
      </x:c>
      <x:c r="C331" s="6">
        <x:v>5.48768045833333</x:v>
      </x:c>
      <x:c r="D331" s="14" t="s">
        <x:v>77</x:v>
      </x:c>
      <x:c r="E331" s="15">
        <x:v>43194.5201256944</x:v>
      </x:c>
      <x:c r="F331" t="s">
        <x:v>82</x:v>
      </x:c>
      <x:c r="G331" s="6">
        <x:v>138.060697589783</x:v>
      </x:c>
      <x:c r="H331" t="s">
        <x:v>83</x:v>
      </x:c>
      <x:c r="I331" s="6">
        <x:v>32.4733339729501</x:v>
      </x:c>
      <x:c r="J331" t="s">
        <x:v>78</x:v>
      </x:c>
      <x:c r="K331" s="6">
        <x:v>1015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23.272</x:v>
      </x:c>
      <x:c r="R331" s="8">
        <x:v>172444.794686301</x:v>
      </x:c>
      <x:c r="S331" s="12">
        <x:v>352070.519979328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734608</x:v>
      </x:c>
      <x:c r="B332" s="1">
        <x:v>43211.4825174421</x:v>
      </x:c>
      <x:c r="C332" s="6">
        <x:v>5.503848045</x:v>
      </x:c>
      <x:c r="D332" s="14" t="s">
        <x:v>77</x:v>
      </x:c>
      <x:c r="E332" s="15">
        <x:v>43194.5201256944</x:v>
      </x:c>
      <x:c r="F332" t="s">
        <x:v>82</x:v>
      </x:c>
      <x:c r="G332" s="6">
        <x:v>138.124370102675</x:v>
      </x:c>
      <x:c r="H332" t="s">
        <x:v>83</x:v>
      </x:c>
      <x:c r="I332" s="6">
        <x:v>32.4618722360624</x:v>
      </x:c>
      <x:c r="J332" t="s">
        <x:v>78</x:v>
      </x:c>
      <x:c r="K332" s="6">
        <x:v>1015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23.271</x:v>
      </x:c>
      <x:c r="R332" s="8">
        <x:v>172435.115018485</x:v>
      </x:c>
      <x:c r="S332" s="12">
        <x:v>352072.428274126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734625</x:v>
      </x:c>
      <x:c r="B333" s="1">
        <x:v>43211.4825294792</x:v>
      </x:c>
      <x:c r="C333" s="6">
        <x:v>5.52113239</x:v>
      </x:c>
      <x:c r="D333" s="14" t="s">
        <x:v>77</x:v>
      </x:c>
      <x:c r="E333" s="15">
        <x:v>43194.5201256944</x:v>
      </x:c>
      <x:c r="F333" t="s">
        <x:v>82</x:v>
      </x:c>
      <x:c r="G333" s="6">
        <x:v>137.99896022847</x:v>
      </x:c>
      <x:c r="H333" t="s">
        <x:v>83</x:v>
      </x:c>
      <x:c r="I333" s="6">
        <x:v>32.4920759526321</x:v>
      </x:c>
      <x:c r="J333" t="s">
        <x:v>78</x:v>
      </x:c>
      <x:c r="K333" s="6">
        <x:v>1015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23.27</x:v>
      </x:c>
      <x:c r="R333" s="8">
        <x:v>172448.6891305</x:v>
      </x:c>
      <x:c r="S333" s="12">
        <x:v>352102.314235941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734632</x:v>
      </x:c>
      <x:c r="B334" s="1">
        <x:v>43211.4825409375</x:v>
      </x:c>
      <x:c r="C334" s="6">
        <x:v>5.53765003</x:v>
      </x:c>
      <x:c r="D334" s="14" t="s">
        <x:v>77</x:v>
      </x:c>
      <x:c r="E334" s="15">
        <x:v>43194.5201256944</x:v>
      </x:c>
      <x:c r="F334" t="s">
        <x:v>82</x:v>
      </x:c>
      <x:c r="G334" s="6">
        <x:v>137.972285229809</x:v>
      </x:c>
      <x:c r="H334" t="s">
        <x:v>83</x:v>
      </x:c>
      <x:c r="I334" s="6">
        <x:v>32.4876837617944</x:v>
      </x:c>
      <x:c r="J334" t="s">
        <x:v>78</x:v>
      </x:c>
      <x:c r="K334" s="6">
        <x:v>1015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23.274</x:v>
      </x:c>
      <x:c r="R334" s="8">
        <x:v>172437.661223152</x:v>
      </x:c>
      <x:c r="S334" s="12">
        <x:v>352092.501665525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734642</x:v>
      </x:c>
      <x:c r="B335" s="1">
        <x:v>43211.4825522801</x:v>
      </x:c>
      <x:c r="C335" s="6">
        <x:v>5.55398427333333</x:v>
      </x:c>
      <x:c r="D335" s="14" t="s">
        <x:v>77</x:v>
      </x:c>
      <x:c r="E335" s="15">
        <x:v>43194.5201256944</x:v>
      </x:c>
      <x:c r="F335" t="s">
        <x:v>82</x:v>
      </x:c>
      <x:c r="G335" s="6">
        <x:v>137.987210764825</x:v>
      </x:c>
      <x:c r="H335" t="s">
        <x:v>83</x:v>
      </x:c>
      <x:c r="I335" s="6">
        <x:v>32.4869617583722</x:v>
      </x:c>
      <x:c r="J335" t="s">
        <x:v>78</x:v>
      </x:c>
      <x:c r="K335" s="6">
        <x:v>1015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23.273</x:v>
      </x:c>
      <x:c r="R335" s="8">
        <x:v>172443.118002012</x:v>
      </x:c>
      <x:c r="S335" s="12">
        <x:v>352093.838895865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734653</x:v>
      </x:c>
      <x:c r="B336" s="1">
        <x:v>43211.4825641551</x:v>
      </x:c>
      <x:c r="C336" s="6">
        <x:v>5.57108523333333</x:v>
      </x:c>
      <x:c r="D336" s="14" t="s">
        <x:v>77</x:v>
      </x:c>
      <x:c r="E336" s="15">
        <x:v>43194.5201256944</x:v>
      </x:c>
      <x:c r="F336" t="s">
        <x:v>82</x:v>
      </x:c>
      <x:c r="G336" s="6">
        <x:v>138.060834096352</x:v>
      </x:c>
      <x:c r="H336" t="s">
        <x:v>83</x:v>
      </x:c>
      <x:c r="I336" s="6">
        <x:v>32.4733038896002</x:v>
      </x:c>
      <x:c r="J336" t="s">
        <x:v>78</x:v>
      </x:c>
      <x:c r="K336" s="6">
        <x:v>1015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23.272</x:v>
      </x:c>
      <x:c r="R336" s="8">
        <x:v>172443.872547332</x:v>
      </x:c>
      <x:c r="S336" s="12">
        <x:v>352094.118567466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734659</x:v>
      </x:c>
      <x:c r="B337" s="1">
        <x:v>43211.4825754977</x:v>
      </x:c>
      <x:c r="C337" s="6">
        <x:v>5.58743617</x:v>
      </x:c>
      <x:c r="D337" s="14" t="s">
        <x:v>77</x:v>
      </x:c>
      <x:c r="E337" s="15">
        <x:v>43194.5201256944</x:v>
      </x:c>
      <x:c r="F337" t="s">
        <x:v>82</x:v>
      </x:c>
      <x:c r="G337" s="6">
        <x:v>137.990076981708</x:v>
      </x:c>
      <x:c r="H337" t="s">
        <x:v>83</x:v>
      </x:c>
      <x:c r="I337" s="6">
        <x:v>32.4863300055044</x:v>
      </x:c>
      <x:c r="J337" t="s">
        <x:v>78</x:v>
      </x:c>
      <x:c r="K337" s="6">
        <x:v>1015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23.273</x:v>
      </x:c>
      <x:c r="R337" s="8">
        <x:v>172432.619676628</x:v>
      </x:c>
      <x:c r="S337" s="12">
        <x:v>352089.023712223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734674</x:v>
      </x:c>
      <x:c r="B338" s="1">
        <x:v>43211.4825871875</x:v>
      </x:c>
      <x:c r="C338" s="6">
        <x:v>5.60427048666667</x:v>
      </x:c>
      <x:c r="D338" s="14" t="s">
        <x:v>77</x:v>
      </x:c>
      <x:c r="E338" s="15">
        <x:v>43194.5201256944</x:v>
      </x:c>
      <x:c r="F338" t="s">
        <x:v>82</x:v>
      </x:c>
      <x:c r="G338" s="6">
        <x:v>138.032083370183</x:v>
      </x:c>
      <x:c r="H338" t="s">
        <x:v>83</x:v>
      </x:c>
      <x:c r="I338" s="6">
        <x:v>32.4822085730571</x:v>
      </x:c>
      <x:c r="J338" t="s">
        <x:v>78</x:v>
      </x:c>
      <x:c r="K338" s="6">
        <x:v>1015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23.271</x:v>
      </x:c>
      <x:c r="R338" s="8">
        <x:v>172434.91411849</x:v>
      </x:c>
      <x:c r="S338" s="12">
        <x:v>352089.505920425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734686</x:v>
      </x:c>
      <x:c r="B339" s="1">
        <x:v>43211.4825984954</x:v>
      </x:c>
      <x:c r="C339" s="6">
        <x:v>5.62055474166667</x:v>
      </x:c>
      <x:c r="D339" s="14" t="s">
        <x:v>77</x:v>
      </x:c>
      <x:c r="E339" s="15">
        <x:v>43194.5201256944</x:v>
      </x:c>
      <x:c r="F339" t="s">
        <x:v>82</x:v>
      </x:c>
      <x:c r="G339" s="6">
        <x:v>137.952496642389</x:v>
      </x:c>
      <x:c r="H339" t="s">
        <x:v>83</x:v>
      </x:c>
      <x:c r="I339" s="6">
        <x:v>32.492045869114</x:v>
      </x:c>
      <x:c r="J339" t="s">
        <x:v>78</x:v>
      </x:c>
      <x:c r="K339" s="6">
        <x:v>1015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23.274</x:v>
      </x:c>
      <x:c r="R339" s="8">
        <x:v>172445.4857273</x:v>
      </x:c>
      <x:c r="S339" s="12">
        <x:v>352089.175451658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734693</x:v>
      </x:c>
      <x:c r="B340" s="1">
        <x:v>43211.4826101852</x:v>
      </x:c>
      <x:c r="C340" s="6">
        <x:v>5.63737234166667</x:v>
      </x:c>
      <x:c r="D340" s="14" t="s">
        <x:v>77</x:v>
      </x:c>
      <x:c r="E340" s="15">
        <x:v>43194.5201256944</x:v>
      </x:c>
      <x:c r="F340" t="s">
        <x:v>82</x:v>
      </x:c>
      <x:c r="G340" s="6">
        <x:v>138.013910832373</x:v>
      </x:c>
      <x:c r="H340" t="s">
        <x:v>83</x:v>
      </x:c>
      <x:c r="I340" s="6">
        <x:v>32.4785083132069</x:v>
      </x:c>
      <x:c r="J340" t="s">
        <x:v>78</x:v>
      </x:c>
      <x:c r="K340" s="6">
        <x:v>1015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23.274</x:v>
      </x:c>
      <x:c r="R340" s="8">
        <x:v>172430.394735327</x:v>
      </x:c>
      <x:c r="S340" s="12">
        <x:v>352087.592689714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734701</x:v>
      </x:c>
      <x:c r="B341" s="1">
        <x:v>43211.4826215625</x:v>
      </x:c>
      <x:c r="C341" s="6">
        <x:v>5.65377330166667</x:v>
      </x:c>
      <x:c r="D341" s="14" t="s">
        <x:v>77</x:v>
      </x:c>
      <x:c r="E341" s="15">
        <x:v>43194.5201256944</x:v>
      </x:c>
      <x:c r="F341" t="s">
        <x:v>82</x:v>
      </x:c>
      <x:c r="G341" s="6">
        <x:v>138.029249471539</x:v>
      </x:c>
      <x:c r="H341" t="s">
        <x:v>83</x:v>
      </x:c>
      <x:c r="I341" s="6">
        <x:v>32.4776960615918</x:v>
      </x:c>
      <x:c r="J341" t="s">
        <x:v>78</x:v>
      </x:c>
      <x:c r="K341" s="6">
        <x:v>1015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23.273</x:v>
      </x:c>
      <x:c r="R341" s="8">
        <x:v>172434.880120473</x:v>
      </x:c>
      <x:c r="S341" s="12">
        <x:v>352082.739671876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734712</x:v>
      </x:c>
      <x:c r="B342" s="1">
        <x:v>43211.4826333333</x:v>
      </x:c>
      <x:c r="C342" s="6">
        <x:v>5.670740945</x:v>
      </x:c>
      <x:c r="D342" s="14" t="s">
        <x:v>77</x:v>
      </x:c>
      <x:c r="E342" s="15">
        <x:v>43194.5201256944</x:v>
      </x:c>
      <x:c r="F342" t="s">
        <x:v>82</x:v>
      </x:c>
      <x:c r="G342" s="6">
        <x:v>138.003912546935</x:v>
      </x:c>
      <x:c r="H342" t="s">
        <x:v>83</x:v>
      </x:c>
      <x:c r="I342" s="6">
        <x:v>32.4858486700673</x:v>
      </x:c>
      <x:c r="J342" t="s">
        <x:v>78</x:v>
      </x:c>
      <x:c r="K342" s="6">
        <x:v>1015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23.272</x:v>
      </x:c>
      <x:c r="R342" s="8">
        <x:v>172429.063040643</x:v>
      </x:c>
      <x:c r="S342" s="12">
        <x:v>352089.38706885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734725</x:v>
      </x:c>
      <x:c r="B343" s="1">
        <x:v>43211.4826453356</x:v>
      </x:c>
      <x:c r="C343" s="6">
        <x:v>5.68799191333333</x:v>
      </x:c>
      <x:c r="D343" s="14" t="s">
        <x:v>77</x:v>
      </x:c>
      <x:c r="E343" s="15">
        <x:v>43194.5201256944</x:v>
      </x:c>
      <x:c r="F343" t="s">
        <x:v>82</x:v>
      </x:c>
      <x:c r="G343" s="6">
        <x:v>137.999544606163</x:v>
      </x:c>
      <x:c r="H343" t="s">
        <x:v>83</x:v>
      </x:c>
      <x:c r="I343" s="6">
        <x:v>32.4868113410121</x:v>
      </x:c>
      <x:c r="J343" t="s">
        <x:v>78</x:v>
      </x:c>
      <x:c r="K343" s="6">
        <x:v>1015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23.272</x:v>
      </x:c>
      <x:c r="R343" s="8">
        <x:v>172443.218989905</x:v>
      </x:c>
      <x:c r="S343" s="12">
        <x:v>352097.649452581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734732</x:v>
      </x:c>
      <x:c r="B344" s="1">
        <x:v>43211.4826566319</x:v>
      </x:c>
      <x:c r="C344" s="6">
        <x:v>5.70429284</x:v>
      </x:c>
      <x:c r="D344" s="14" t="s">
        <x:v>77</x:v>
      </x:c>
      <x:c r="E344" s="15">
        <x:v>43194.5201256944</x:v>
      </x:c>
      <x:c r="F344" t="s">
        <x:v>82</x:v>
      </x:c>
      <x:c r="G344" s="6">
        <x:v>138.008826504076</x:v>
      </x:c>
      <x:c r="H344" t="s">
        <x:v>83</x:v>
      </x:c>
      <x:c r="I344" s="6">
        <x:v>32.4847656655847</x:v>
      </x:c>
      <x:c r="J344" t="s">
        <x:v>78</x:v>
      </x:c>
      <x:c r="K344" s="6">
        <x:v>1015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23.272</x:v>
      </x:c>
      <x:c r="R344" s="8">
        <x:v>172435.663879596</x:v>
      </x:c>
      <x:c r="S344" s="12">
        <x:v>352086.796535441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734739</x:v>
      </x:c>
      <x:c r="B345" s="1">
        <x:v>43211.4826680208</x:v>
      </x:c>
      <x:c r="C345" s="6">
        <x:v>5.72067711666667</x:v>
      </x:c>
      <x:c r="D345" s="14" t="s">
        <x:v>77</x:v>
      </x:c>
      <x:c r="E345" s="15">
        <x:v>43194.5201256944</x:v>
      </x:c>
      <x:c r="F345" t="s">
        <x:v>82</x:v>
      </x:c>
      <x:c r="G345" s="6">
        <x:v>138.098567143011</x:v>
      </x:c>
      <x:c r="H345" t="s">
        <x:v>83</x:v>
      </x:c>
      <x:c r="I345" s="6">
        <x:v>32.4675579746581</x:v>
      </x:c>
      <x:c r="J345" t="s">
        <x:v>78</x:v>
      </x:c>
      <x:c r="K345" s="6">
        <x:v>1015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23.271</x:v>
      </x:c>
      <x:c r="R345" s="8">
        <x:v>172419.350062949</x:v>
      </x:c>
      <x:c r="S345" s="12">
        <x:v>352083.396676839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734755</x:v>
      </x:c>
      <x:c r="B346" s="1">
        <x:v>43211.4826800579</x:v>
      </x:c>
      <x:c r="C346" s="6">
        <x:v>5.73799479</x:v>
      </x:c>
      <x:c r="D346" s="14" t="s">
        <x:v>77</x:v>
      </x:c>
      <x:c r="E346" s="15">
        <x:v>43194.5201256944</x:v>
      </x:c>
      <x:c r="F346" t="s">
        <x:v>82</x:v>
      </x:c>
      <x:c r="G346" s="6">
        <x:v>138.035801124625</x:v>
      </x:c>
      <x:c r="H346" t="s">
        <x:v>83</x:v>
      </x:c>
      <x:c r="I346" s="6">
        <x:v>32.4762520592062</x:v>
      </x:c>
      <x:c r="J346" t="s">
        <x:v>78</x:v>
      </x:c>
      <x:c r="K346" s="6">
        <x:v>1015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23.273</x:v>
      </x:c>
      <x:c r="R346" s="8">
        <x:v>172431.59837789</x:v>
      </x:c>
      <x:c r="S346" s="12">
        <x:v>352087.746976295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734763</x:v>
      </x:c>
      <x:c r="B347" s="1">
        <x:v>43211.4826917824</x:v>
      </x:c>
      <x:c r="C347" s="6">
        <x:v>5.75486243666667</x:v>
      </x:c>
      <x:c r="D347" s="14" t="s">
        <x:v>77</x:v>
      </x:c>
      <x:c r="E347" s="15">
        <x:v>43194.5201256944</x:v>
      </x:c>
      <x:c r="F347" t="s">
        <x:v>82</x:v>
      </x:c>
      <x:c r="G347" s="6">
        <x:v>138.020241021859</x:v>
      </x:c>
      <x:c r="H347" t="s">
        <x:v>83</x:v>
      </x:c>
      <x:c r="I347" s="6">
        <x:v>32.4796815658874</x:v>
      </x:c>
      <x:c r="J347" t="s">
        <x:v>78</x:v>
      </x:c>
      <x:c r="K347" s="6">
        <x:v>1015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23.273</x:v>
      </x:c>
      <x:c r="R347" s="8">
        <x:v>172431.867353454</x:v>
      </x:c>
      <x:c r="S347" s="12">
        <x:v>352086.26870451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734773</x:v>
      </x:c>
      <x:c r="B348" s="1">
        <x:v>43211.4827027431</x:v>
      </x:c>
      <x:c r="C348" s="6">
        <x:v>5.77064665333333</x:v>
      </x:c>
      <x:c r="D348" s="14" t="s">
        <x:v>77</x:v>
      </x:c>
      <x:c r="E348" s="15">
        <x:v>43194.5201256944</x:v>
      </x:c>
      <x:c r="F348" t="s">
        <x:v>82</x:v>
      </x:c>
      <x:c r="G348" s="6">
        <x:v>137.967556936701</x:v>
      </x:c>
      <x:c r="H348" t="s">
        <x:v>83</x:v>
      </x:c>
      <x:c r="I348" s="6">
        <x:v>32.4912937812396</x:v>
      </x:c>
      <x:c r="J348" t="s">
        <x:v>78</x:v>
      </x:c>
      <x:c r="K348" s="6">
        <x:v>1015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23.273</x:v>
      </x:c>
      <x:c r="R348" s="8">
        <x:v>172430.942901796</x:v>
      </x:c>
      <x:c r="S348" s="12">
        <x:v>352083.179015592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734787</x:v>
      </x:c>
      <x:c r="B349" s="1">
        <x:v>43211.4827144329</x:v>
      </x:c>
      <x:c r="C349" s="6">
        <x:v>5.78748094666667</x:v>
      </x:c>
      <x:c r="D349" s="14" t="s">
        <x:v>77</x:v>
      </x:c>
      <x:c r="E349" s="15">
        <x:v>43194.5201256944</x:v>
      </x:c>
      <x:c r="F349" t="s">
        <x:v>82</x:v>
      </x:c>
      <x:c r="G349" s="6">
        <x:v>138.0073250145</x:v>
      </x:c>
      <x:c r="H349" t="s">
        <x:v>83</x:v>
      </x:c>
      <x:c r="I349" s="6">
        <x:v>32.485096583584</x:v>
      </x:c>
      <x:c r="J349" t="s">
        <x:v>78</x:v>
      </x:c>
      <x:c r="K349" s="6">
        <x:v>1015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23.272</x:v>
      </x:c>
      <x:c r="R349" s="8">
        <x:v>172427.055617054</x:v>
      </x:c>
      <x:c r="S349" s="12">
        <x:v>352079.7776885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734792</x:v>
      </x:c>
      <x:c r="B350" s="1">
        <x:v>43211.4827270833</x:v>
      </x:c>
      <x:c r="C350" s="6">
        <x:v>5.80573199333333</x:v>
      </x:c>
      <x:c r="D350" s="14" t="s">
        <x:v>77</x:v>
      </x:c>
      <x:c r="E350" s="15">
        <x:v>43194.5201256944</x:v>
      </x:c>
      <x:c r="F350" t="s">
        <x:v>82</x:v>
      </x:c>
      <x:c r="G350" s="6">
        <x:v>138.003538381838</x:v>
      </x:c>
      <x:c r="H350" t="s">
        <x:v>83</x:v>
      </x:c>
      <x:c r="I350" s="6">
        <x:v>32.4807946521441</x:v>
      </x:c>
      <x:c r="J350" t="s">
        <x:v>78</x:v>
      </x:c>
      <x:c r="K350" s="6">
        <x:v>1015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23.274</x:v>
      </x:c>
      <x:c r="R350" s="8">
        <x:v>172437.065130089</x:v>
      </x:c>
      <x:c r="S350" s="12">
        <x:v>352082.260768301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734800</x:v>
      </x:c>
      <x:c r="B351" s="1">
        <x:v>43211.4827374653</x:v>
      </x:c>
      <x:c r="C351" s="6">
        <x:v>5.82068289333333</x:v>
      </x:c>
      <x:c r="D351" s="14" t="s">
        <x:v>77</x:v>
      </x:c>
      <x:c r="E351" s="15">
        <x:v>43194.5201256944</x:v>
      </x:c>
      <x:c r="F351" t="s">
        <x:v>82</x:v>
      </x:c>
      <x:c r="G351" s="6">
        <x:v>138.042299167452</x:v>
      </x:c>
      <x:c r="H351" t="s">
        <x:v>83</x:v>
      </x:c>
      <x:c r="I351" s="6">
        <x:v>32.4722509725116</x:v>
      </x:c>
      <x:c r="J351" t="s">
        <x:v>78</x:v>
      </x:c>
      <x:c r="K351" s="6">
        <x:v>1015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23.274</x:v>
      </x:c>
      <x:c r="R351" s="8">
        <x:v>172429.25103616</x:v>
      </x:c>
      <x:c r="S351" s="12">
        <x:v>352073.107832276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734812</x:v>
      </x:c>
      <x:c r="B352" s="1">
        <x:v>43211.4827488773</x:v>
      </x:c>
      <x:c r="C352" s="6">
        <x:v>5.83710043</x:v>
      </x:c>
      <x:c r="D352" s="14" t="s">
        <x:v>77</x:v>
      </x:c>
      <x:c r="E352" s="15">
        <x:v>43194.5201256944</x:v>
      </x:c>
      <x:c r="F352" t="s">
        <x:v>82</x:v>
      </x:c>
      <x:c r="G352" s="6">
        <x:v>137.982111438541</x:v>
      </x:c>
      <x:c r="H352" t="s">
        <x:v>83</x:v>
      </x:c>
      <x:c r="I352" s="6">
        <x:v>32.4855177519935</x:v>
      </x:c>
      <x:c r="J352" t="s">
        <x:v>78</x:v>
      </x:c>
      <x:c r="K352" s="6">
        <x:v>1015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23.274</x:v>
      </x:c>
      <x:c r="R352" s="8">
        <x:v>172434.782836463</x:v>
      </x:c>
      <x:c r="S352" s="12">
        <x:v>352078.309472365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734823</x:v>
      </x:c>
      <x:c r="B353" s="1">
        <x:v>43211.4827611111</x:v>
      </x:c>
      <x:c r="C353" s="6">
        <x:v>5.85470146333333</x:v>
      </x:c>
      <x:c r="D353" s="14" t="s">
        <x:v>77</x:v>
      </x:c>
      <x:c r="E353" s="15">
        <x:v>43194.5201256944</x:v>
      </x:c>
      <x:c r="F353" t="s">
        <x:v>82</x:v>
      </x:c>
      <x:c r="G353" s="6">
        <x:v>137.98456800645</x:v>
      </x:c>
      <x:c r="H353" t="s">
        <x:v>83</x:v>
      </x:c>
      <x:c r="I353" s="6">
        <x:v>32.4849762497624</x:v>
      </x:c>
      <x:c r="J353" t="s">
        <x:v>78</x:v>
      </x:c>
      <x:c r="K353" s="6">
        <x:v>1015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23.274</x:v>
      </x:c>
      <x:c r="R353" s="8">
        <x:v>172426.619610217</x:v>
      </x:c>
      <x:c r="S353" s="12">
        <x:v>352083.490284166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734828</x:v>
      </x:c>
      <x:c r="B354" s="1">
        <x:v>43211.4827721065</x:v>
      </x:c>
      <x:c r="C354" s="6">
        <x:v>5.87056906666667</x:v>
      </x:c>
      <x:c r="D354" s="14" t="s">
        <x:v>77</x:v>
      </x:c>
      <x:c r="E354" s="15">
        <x:v>43194.5201256944</x:v>
      </x:c>
      <x:c r="F354" t="s">
        <x:v>82</x:v>
      </x:c>
      <x:c r="G354" s="6">
        <x:v>137.982657341974</x:v>
      </x:c>
      <x:c r="H354" t="s">
        <x:v>83</x:v>
      </x:c>
      <x:c r="I354" s="6">
        <x:v>32.4853974181574</x:v>
      </x:c>
      <x:c r="J354" t="s">
        <x:v>78</x:v>
      </x:c>
      <x:c r="K354" s="6">
        <x:v>1015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23.274</x:v>
      </x:c>
      <x:c r="R354" s="8">
        <x:v>172425.582915276</x:v>
      </x:c>
      <x:c r="S354" s="12">
        <x:v>352072.982791309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734842</x:v>
      </x:c>
      <x:c r="B355" s="1">
        <x:v>43211.4827836458</x:v>
      </x:c>
      <x:c r="C355" s="6">
        <x:v>5.88713663666667</x:v>
      </x:c>
      <x:c r="D355" s="14" t="s">
        <x:v>77</x:v>
      </x:c>
      <x:c r="E355" s="15">
        <x:v>43194.5201256944</x:v>
      </x:c>
      <x:c r="F355" t="s">
        <x:v>82</x:v>
      </x:c>
      <x:c r="G355" s="6">
        <x:v>137.993336905848</x:v>
      </x:c>
      <x:c r="H355" t="s">
        <x:v>83</x:v>
      </x:c>
      <x:c r="I355" s="6">
        <x:v>32.4779066453243</x:v>
      </x:c>
      <x:c r="J355" t="s">
        <x:v>78</x:v>
      </x:c>
      <x:c r="K355" s="6">
        <x:v>1015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23.276</x:v>
      </x:c>
      <x:c r="R355" s="8">
        <x:v>172432.926913728</x:v>
      </x:c>
      <x:c r="S355" s="12">
        <x:v>352085.324308977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734857</x:v>
      </x:c>
      <x:c r="B356" s="1">
        <x:v>43211.4827953356</x:v>
      </x:c>
      <x:c r="C356" s="6">
        <x:v>5.90400429333333</x:v>
      </x:c>
      <x:c r="D356" s="14" t="s">
        <x:v>77</x:v>
      </x:c>
      <x:c r="E356" s="15">
        <x:v>43194.5201256944</x:v>
      </x:c>
      <x:c r="F356" t="s">
        <x:v>82</x:v>
      </x:c>
      <x:c r="G356" s="6">
        <x:v>138.006489233693</x:v>
      </x:c>
      <x:c r="H356" t="s">
        <x:v>83</x:v>
      </x:c>
      <x:c r="I356" s="6">
        <x:v>32.4775757280354</x:v>
      </x:c>
      <x:c r="J356" t="s">
        <x:v>78</x:v>
      </x:c>
      <x:c r="K356" s="6">
        <x:v>1015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23.275</x:v>
      </x:c>
      <x:c r="R356" s="8">
        <x:v>172428.846348622</x:v>
      </x:c>
      <x:c r="S356" s="12">
        <x:v>352066.159005642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734864</x:v>
      </x:c>
      <x:c r="B357" s="1">
        <x:v>43211.4828072917</x:v>
      </x:c>
      <x:c r="C357" s="6">
        <x:v>5.92123858</x:v>
      </x:c>
      <x:c r="D357" s="14" t="s">
        <x:v>77</x:v>
      </x:c>
      <x:c r="E357" s="15">
        <x:v>43194.5201256944</x:v>
      </x:c>
      <x:c r="F357" t="s">
        <x:v>82</x:v>
      </x:c>
      <x:c r="G357" s="6">
        <x:v>138.038614095505</x:v>
      </x:c>
      <x:c r="H357" t="s">
        <x:v>83</x:v>
      </x:c>
      <x:c r="I357" s="6">
        <x:v>32.4730632228075</x:v>
      </x:c>
      <x:c r="J357" t="s">
        <x:v>78</x:v>
      </x:c>
      <x:c r="K357" s="6">
        <x:v>1015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23.274</x:v>
      </x:c>
      <x:c r="R357" s="8">
        <x:v>172454.444335369</x:v>
      </x:c>
      <x:c r="S357" s="12">
        <x:v>352090.430739493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734868</x:v>
      </x:c>
      <x:c r="B358" s="1">
        <x:v>43211.4828183218</x:v>
      </x:c>
      <x:c r="C358" s="6">
        <x:v>5.93712285333333</x:v>
      </x:c>
      <x:c r="D358" s="14" t="s">
        <x:v>77</x:v>
      </x:c>
      <x:c r="E358" s="15">
        <x:v>43194.5201256944</x:v>
      </x:c>
      <x:c r="F358" t="s">
        <x:v>82</x:v>
      </x:c>
      <x:c r="G358" s="6">
        <x:v>138.018991334272</x:v>
      </x:c>
      <x:c r="H358" t="s">
        <x:v>83</x:v>
      </x:c>
      <x:c r="I358" s="6">
        <x:v>32.4722509725116</x:v>
      </x:c>
      <x:c r="J358" t="s">
        <x:v>78</x:v>
      </x:c>
      <x:c r="K358" s="6">
        <x:v>1015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23.276</x:v>
      </x:c>
      <x:c r="R358" s="8">
        <x:v>172434.75475437</x:v>
      </x:c>
      <x:c r="S358" s="12">
        <x:v>352075.946459779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734880</x:v>
      </x:c>
      <x:c r="B359" s="1">
        <x:v>43211.4828304051</x:v>
      </x:c>
      <x:c r="C359" s="6">
        <x:v>5.95449048</x:v>
      </x:c>
      <x:c r="D359" s="14" t="s">
        <x:v>77</x:v>
      </x:c>
      <x:c r="E359" s="15">
        <x:v>43194.5201256944</x:v>
      </x:c>
      <x:c r="F359" t="s">
        <x:v>82</x:v>
      </x:c>
      <x:c r="G359" s="6">
        <x:v>138.039597252646</x:v>
      </x:c>
      <x:c r="H359" t="s">
        <x:v>83</x:v>
      </x:c>
      <x:c r="I359" s="6">
        <x:v>32.4677083911542</x:v>
      </x:c>
      <x:c r="J359" t="s">
        <x:v>78</x:v>
      </x:c>
      <x:c r="K359" s="6">
        <x:v>1015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23.276</x:v>
      </x:c>
      <x:c r="R359" s="8">
        <x:v>172447.354682035</x:v>
      </x:c>
      <x:c r="S359" s="12">
        <x:v>352094.554664819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734894</x:v>
      </x:c>
      <x:c r="B360" s="1">
        <x:v>43211.4828419329</x:v>
      </x:c>
      <x:c r="C360" s="6">
        <x:v>5.971108095</x:v>
      </x:c>
      <x:c r="D360" s="14" t="s">
        <x:v>77</x:v>
      </x:c>
      <x:c r="E360" s="15">
        <x:v>43194.5201256944</x:v>
      </x:c>
      <x:c r="F360" t="s">
        <x:v>82</x:v>
      </x:c>
      <x:c r="G360" s="6">
        <x:v>138.016344983079</x:v>
      </x:c>
      <x:c r="H360" t="s">
        <x:v>83</x:v>
      </x:c>
      <x:c r="I360" s="6">
        <x:v>32.4702654726179</x:v>
      </x:c>
      <x:c r="J360" t="s">
        <x:v>78</x:v>
      </x:c>
      <x:c r="K360" s="6">
        <x:v>1015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23.277</x:v>
      </x:c>
      <x:c r="R360" s="8">
        <x:v>172440.670117167</x:v>
      </x:c>
      <x:c r="S360" s="12">
        <x:v>352087.365462448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734898</x:v>
      </x:c>
      <x:c r="B361" s="1">
        <x:v>43211.4828534375</x:v>
      </x:c>
      <x:c r="C361" s="6">
        <x:v>5.98765905166667</x:v>
      </x:c>
      <x:c r="D361" s="14" t="s">
        <x:v>77</x:v>
      </x:c>
      <x:c r="E361" s="15">
        <x:v>43194.5201256944</x:v>
      </x:c>
      <x:c r="F361" t="s">
        <x:v>82</x:v>
      </x:c>
      <x:c r="G361" s="6">
        <x:v>138.058786499839</x:v>
      </x:c>
      <x:c r="H361" t="s">
        <x:v>83</x:v>
      </x:c>
      <x:c r="I361" s="6">
        <x:v>32.4737551398816</x:v>
      </x:c>
      <x:c r="J361" t="s">
        <x:v>78</x:v>
      </x:c>
      <x:c r="K361" s="6">
        <x:v>1015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23.272</x:v>
      </x:c>
      <x:c r="R361" s="8">
        <x:v>172433.75774842</x:v>
      </x:c>
      <x:c r="S361" s="12">
        <x:v>352073.272057337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734908</x:v>
      </x:c>
      <x:c r="B362" s="1">
        <x:v>43211.4828646991</x:v>
      </x:c>
      <x:c r="C362" s="6">
        <x:v>6.00385996833333</x:v>
      </x:c>
      <x:c r="D362" s="14" t="s">
        <x:v>77</x:v>
      </x:c>
      <x:c r="E362" s="15">
        <x:v>43194.5201256944</x:v>
      </x:c>
      <x:c r="F362" t="s">
        <x:v>82</x:v>
      </x:c>
      <x:c r="G362" s="6">
        <x:v>138.022340016091</x:v>
      </x:c>
      <x:c r="H362" t="s">
        <x:v>83</x:v>
      </x:c>
      <x:c r="I362" s="6">
        <x:v>32.4817874050636</x:v>
      </x:c>
      <x:c r="J362" t="s">
        <x:v>78</x:v>
      </x:c>
      <x:c r="K362" s="6">
        <x:v>1015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23.272</x:v>
      </x:c>
      <x:c r="R362" s="8">
        <x:v>172439.783070344</x:v>
      </x:c>
      <x:c r="S362" s="12">
        <x:v>352087.052765268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734919</x:v>
      </x:c>
      <x:c r="B363" s="1">
        <x:v>43211.4828768518</x:v>
      </x:c>
      <x:c r="C363" s="6">
        <x:v>6.02137767166667</x:v>
      </x:c>
      <x:c r="D363" s="14" t="s">
        <x:v>77</x:v>
      </x:c>
      <x:c r="E363" s="15">
        <x:v>43194.5201256944</x:v>
      </x:c>
      <x:c r="F363" t="s">
        <x:v>82</x:v>
      </x:c>
      <x:c r="G363" s="6">
        <x:v>137.953852275743</x:v>
      </x:c>
      <x:c r="H363" t="s">
        <x:v>83</x:v>
      </x:c>
      <x:c r="I363" s="6">
        <x:v>32.484043662791</x:v>
      </x:c>
      <x:c r="J363" t="s">
        <x:v>78</x:v>
      </x:c>
      <x:c r="K363" s="6">
        <x:v>1015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23.277</x:v>
      </x:c>
      <x:c r="R363" s="8">
        <x:v>172442.493463858</x:v>
      </x:c>
      <x:c r="S363" s="12">
        <x:v>352081.564665844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734931</x:v>
      </x:c>
      <x:c r="B364" s="1">
        <x:v>43211.4828882292</x:v>
      </x:c>
      <x:c r="C364" s="6">
        <x:v>6.03777859666667</x:v>
      </x:c>
      <x:c r="D364" s="14" t="s">
        <x:v>77</x:v>
      </x:c>
      <x:c r="E364" s="15">
        <x:v>43194.5201256944</x:v>
      </x:c>
      <x:c r="F364" t="s">
        <x:v>82</x:v>
      </x:c>
      <x:c r="G364" s="6">
        <x:v>138.003109286632</x:v>
      </x:c>
      <x:c r="H364" t="s">
        <x:v>83</x:v>
      </x:c>
      <x:c r="I364" s="6">
        <x:v>32.4731835562015</x:v>
      </x:c>
      <x:c r="J364" t="s">
        <x:v>78</x:v>
      </x:c>
      <x:c r="K364" s="6">
        <x:v>1015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23.277</x:v>
      </x:c>
      <x:c r="R364" s="8">
        <x:v>172444.207524682</x:v>
      </x:c>
      <x:c r="S364" s="12">
        <x:v>352082.754636826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734941</x:v>
      </x:c>
      <x:c r="B365" s="1">
        <x:v>43211.4828998032</x:v>
      </x:c>
      <x:c r="C365" s="6">
        <x:v>6.05441289333333</x:v>
      </x:c>
      <x:c r="D365" s="14" t="s">
        <x:v>77</x:v>
      </x:c>
      <x:c r="E365" s="15">
        <x:v>43194.5201256944</x:v>
      </x:c>
      <x:c r="F365" t="s">
        <x:v>82</x:v>
      </x:c>
      <x:c r="G365" s="6">
        <x:v>138.033046978605</x:v>
      </x:c>
      <x:c r="H365" t="s">
        <x:v>83</x:v>
      </x:c>
      <x:c r="I365" s="6">
        <x:v>32.4691523898582</x:v>
      </x:c>
      <x:c r="J365" t="s">
        <x:v>78</x:v>
      </x:c>
      <x:c r="K365" s="6">
        <x:v>1015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23.276</x:v>
      </x:c>
      <x:c r="R365" s="8">
        <x:v>172440.263555467</x:v>
      </x:c>
      <x:c r="S365" s="12">
        <x:v>352080.394029921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734955</x:v>
      </x:c>
      <x:c r="B366" s="1">
        <x:v>43211.4829111458</x:v>
      </x:c>
      <x:c r="C366" s="6">
        <x:v>6.07076387666667</x:v>
      </x:c>
      <x:c r="D366" s="14" t="s">
        <x:v>77</x:v>
      </x:c>
      <x:c r="E366" s="15">
        <x:v>43194.5201256944</x:v>
      </x:c>
      <x:c r="F366" t="s">
        <x:v>82</x:v>
      </x:c>
      <x:c r="G366" s="6">
        <x:v>138.070165794796</x:v>
      </x:c>
      <x:c r="H366" t="s">
        <x:v>83</x:v>
      </x:c>
      <x:c r="I366" s="6">
        <x:v>32.4609697387591</x:v>
      </x:c>
      <x:c r="J366" t="s">
        <x:v>78</x:v>
      </x:c>
      <x:c r="K366" s="6">
        <x:v>1015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23.276</x:v>
      </x:c>
      <x:c r="R366" s="8">
        <x:v>172443.056741749</x:v>
      </x:c>
      <x:c r="S366" s="12">
        <x:v>352077.089832946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734962</x:v>
      </x:c>
      <x:c r="B367" s="1">
        <x:v>43211.4829229514</x:v>
      </x:c>
      <x:c r="C367" s="6">
        <x:v>6.08776479166667</x:v>
      </x:c>
      <x:c r="D367" s="14" t="s">
        <x:v>77</x:v>
      </x:c>
      <x:c r="E367" s="15">
        <x:v>43194.5201256944</x:v>
      </x:c>
      <x:c r="F367" t="s">
        <x:v>82</x:v>
      </x:c>
      <x:c r="G367" s="6">
        <x:v>137.986053247604</x:v>
      </x:c>
      <x:c r="H367" t="s">
        <x:v>83</x:v>
      </x:c>
      <x:c r="I367" s="6">
        <x:v>32.4769439769379</x:v>
      </x:c>
      <x:c r="J367" t="s">
        <x:v>78</x:v>
      </x:c>
      <x:c r="K367" s="6">
        <x:v>1015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23.277</x:v>
      </x:c>
      <x:c r="R367" s="8">
        <x:v>172439.183910979</x:v>
      </x:c>
      <x:c r="S367" s="12">
        <x:v>352076.506252633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734975</x:v>
      </x:c>
      <x:c r="B368" s="1">
        <x:v>43211.4829342593</x:v>
      </x:c>
      <x:c r="C368" s="6">
        <x:v>6.104065775</x:v>
      </x:c>
      <x:c r="D368" s="14" t="s">
        <x:v>77</x:v>
      </x:c>
      <x:c r="E368" s="15">
        <x:v>43194.5201256944</x:v>
      </x:c>
      <x:c r="F368" t="s">
        <x:v>82</x:v>
      </x:c>
      <x:c r="G368" s="6">
        <x:v>137.951902977506</x:v>
      </x:c>
      <x:c r="H368" t="s">
        <x:v>83</x:v>
      </x:c>
      <x:c r="I368" s="6">
        <x:v>32.4896091050146</x:v>
      </x:c>
      <x:c r="J368" t="s">
        <x:v>78</x:v>
      </x:c>
      <x:c r="K368" s="6">
        <x:v>1015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23.275</x:v>
      </x:c>
      <x:c r="R368" s="8">
        <x:v>172445.535064173</x:v>
      </x:c>
      <x:c r="S368" s="12">
        <x:v>352083.9673269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734981</x:v>
      </x:c>
      <x:c r="B369" s="1">
        <x:v>43211.4829456366</x:v>
      </x:c>
      <x:c r="C369" s="6">
        <x:v>6.12045003</x:v>
      </x:c>
      <x:c r="D369" s="14" t="s">
        <x:v>77</x:v>
      </x:c>
      <x:c r="E369" s="15">
        <x:v>43194.5201256944</x:v>
      </x:c>
      <x:c r="F369" t="s">
        <x:v>82</x:v>
      </x:c>
      <x:c r="G369" s="6">
        <x:v>138.039187859199</x:v>
      </x:c>
      <x:c r="H369" t="s">
        <x:v>83</x:v>
      </x:c>
      <x:c r="I369" s="6">
        <x:v>32.4677986410547</x:v>
      </x:c>
      <x:c r="J369" t="s">
        <x:v>78</x:v>
      </x:c>
      <x:c r="K369" s="6">
        <x:v>1015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23.276</x:v>
      </x:c>
      <x:c r="R369" s="8">
        <x:v>172448.562256077</x:v>
      </x:c>
      <x:c r="S369" s="12">
        <x:v>352086.119039412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734993</x:v>
      </x:c>
      <x:c r="B370" s="1">
        <x:v>43211.4829573727</x:v>
      </x:c>
      <x:c r="C370" s="6">
        <x:v>6.13735097</x:v>
      </x:c>
      <x:c r="D370" s="14" t="s">
        <x:v>77</x:v>
      </x:c>
      <x:c r="E370" s="15">
        <x:v>43194.5201256944</x:v>
      </x:c>
      <x:c r="F370" t="s">
        <x:v>82</x:v>
      </x:c>
      <x:c r="G370" s="6">
        <x:v>137.965262989328</x:v>
      </x:c>
      <x:c r="H370" t="s">
        <x:v>83</x:v>
      </x:c>
      <x:c r="I370" s="6">
        <x:v>32.4789595641896</x:v>
      </x:c>
      <x:c r="J370" t="s">
        <x:v>78</x:v>
      </x:c>
      <x:c r="K370" s="6">
        <x:v>1015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23.278</x:v>
      </x:c>
      <x:c r="R370" s="8">
        <x:v>172434.328154993</x:v>
      </x:c>
      <x:c r="S370" s="12">
        <x:v>352052.685456575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734999</x:v>
      </x:c>
      <x:c r="B371" s="1">
        <x:v>43211.4829689468</x:v>
      </x:c>
      <x:c r="C371" s="6">
        <x:v>6.15398526666667</x:v>
      </x:c>
      <x:c r="D371" s="14" t="s">
        <x:v>77</x:v>
      </x:c>
      <x:c r="E371" s="15">
        <x:v>43194.5201256944</x:v>
      </x:c>
      <x:c r="F371" t="s">
        <x:v>82</x:v>
      </x:c>
      <x:c r="G371" s="6">
        <x:v>137.98250562976</x:v>
      </x:c>
      <x:c r="H371" t="s">
        <x:v>83</x:v>
      </x:c>
      <x:c r="I371" s="6">
        <x:v>32.4777261449813</x:v>
      </x:c>
      <x:c r="J371" t="s">
        <x:v>78</x:v>
      </x:c>
      <x:c r="K371" s="6">
        <x:v>1015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23.277</x:v>
      </x:c>
      <x:c r="R371" s="8">
        <x:v>172442.130863566</x:v>
      </x:c>
      <x:c r="S371" s="12">
        <x:v>352075.466839327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735011</x:v>
      </x:c>
      <x:c r="B372" s="1">
        <x:v>43211.4829805903</x:v>
      </x:c>
      <x:c r="C372" s="6">
        <x:v>6.17075286666667</x:v>
      </x:c>
      <x:c r="D372" s="14" t="s">
        <x:v>77</x:v>
      </x:c>
      <x:c r="E372" s="15">
        <x:v>43194.5201256944</x:v>
      </x:c>
      <x:c r="F372" t="s">
        <x:v>82</x:v>
      </x:c>
      <x:c r="G372" s="6">
        <x:v>137.94184541086</x:v>
      </x:c>
      <x:c r="H372" t="s">
        <x:v>83</x:v>
      </x:c>
      <x:c r="I372" s="6">
        <x:v>32.4866910071287</x:v>
      </x:c>
      <x:c r="J372" t="s">
        <x:v>78</x:v>
      </x:c>
      <x:c r="K372" s="6">
        <x:v>1015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23.277</x:v>
      </x:c>
      <x:c r="R372" s="8">
        <x:v>172438.933471436</x:v>
      </x:c>
      <x:c r="S372" s="12">
        <x:v>352056.797482515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735018</x:v>
      </x:c>
      <x:c r="B373" s="1">
        <x:v>43211.4829922106</x:v>
      </x:c>
      <x:c r="C373" s="6">
        <x:v>6.18748713833333</x:v>
      </x:c>
      <x:c r="D373" s="14" t="s">
        <x:v>77</x:v>
      </x:c>
      <x:c r="E373" s="15">
        <x:v>43194.5201256944</x:v>
      </x:c>
      <x:c r="F373" t="s">
        <x:v>82</x:v>
      </x:c>
      <x:c r="G373" s="6">
        <x:v>137.990880666932</x:v>
      </x:c>
      <x:c r="H373" t="s">
        <x:v>83</x:v>
      </x:c>
      <x:c r="I373" s="6">
        <x:v>32.4784481464139</x:v>
      </x:c>
      <x:c r="J373" t="s">
        <x:v>78</x:v>
      </x:c>
      <x:c r="K373" s="6">
        <x:v>1015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23.276</x:v>
      </x:c>
      <x:c r="R373" s="8">
        <x:v>172435.054603315</x:v>
      </x:c>
      <x:c r="S373" s="12">
        <x:v>352073.036671197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735033</x:v>
      </x:c>
      <x:c r="B374" s="1">
        <x:v>43211.4830037847</x:v>
      </x:c>
      <x:c r="C374" s="6">
        <x:v>6.20417142333333</x:v>
      </x:c>
      <x:c r="D374" s="14" t="s">
        <x:v>77</x:v>
      </x:c>
      <x:c r="E374" s="15">
        <x:v>43194.5201256944</x:v>
      </x:c>
      <x:c r="F374" t="s">
        <x:v>82</x:v>
      </x:c>
      <x:c r="G374" s="6">
        <x:v>137.960041759367</x:v>
      </x:c>
      <x:c r="H374" t="s">
        <x:v>83</x:v>
      </x:c>
      <x:c r="I374" s="6">
        <x:v>32.4852470008673</x:v>
      </x:c>
      <x:c r="J374" t="s">
        <x:v>78</x:v>
      </x:c>
      <x:c r="K374" s="6">
        <x:v>1015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23.276</x:v>
      </x:c>
      <x:c r="R374" s="8">
        <x:v>172441.552960188</x:v>
      </x:c>
      <x:c r="S374" s="12">
        <x:v>352066.161661869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735045</x:v>
      </x:c>
      <x:c r="B375" s="1">
        <x:v>43211.4830151273</x:v>
      </x:c>
      <x:c r="C375" s="6">
        <x:v>6.22048902</x:v>
      </x:c>
      <x:c r="D375" s="14" t="s">
        <x:v>77</x:v>
      </x:c>
      <x:c r="E375" s="15">
        <x:v>43194.5201256944</x:v>
      </x:c>
      <x:c r="F375" t="s">
        <x:v>82</x:v>
      </x:c>
      <x:c r="G375" s="6">
        <x:v>138.014047312735</x:v>
      </x:c>
      <x:c r="H375" t="s">
        <x:v>83</x:v>
      </x:c>
      <x:c r="I375" s="6">
        <x:v>32.4784782298102</x:v>
      </x:c>
      <x:c r="J375" t="s">
        <x:v>78</x:v>
      </x:c>
      <x:c r="K375" s="6">
        <x:v>1015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23.274</x:v>
      </x:c>
      <x:c r="R375" s="8">
        <x:v>172440.616242237</x:v>
      </x:c>
      <x:c r="S375" s="12">
        <x:v>352068.746065195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735049</x:v>
      </x:c>
      <x:c r="B376" s="1">
        <x:v>43211.4830271181</x:v>
      </x:c>
      <x:c r="C376" s="6">
        <x:v>6.23779001</x:v>
      </x:c>
      <x:c r="D376" s="14" t="s">
        <x:v>77</x:v>
      </x:c>
      <x:c r="E376" s="15">
        <x:v>43194.5201256944</x:v>
      </x:c>
      <x:c r="F376" t="s">
        <x:v>82</x:v>
      </x:c>
      <x:c r="G376" s="6">
        <x:v>138.010667215433</x:v>
      </x:c>
      <x:c r="H376" t="s">
        <x:v>83</x:v>
      </x:c>
      <x:c r="I376" s="6">
        <x:v>32.4740860567936</x:v>
      </x:c>
      <x:c r="J376" t="s">
        <x:v>78</x:v>
      </x:c>
      <x:c r="K376" s="6">
        <x:v>1015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23.276</x:v>
      </x:c>
      <x:c r="R376" s="8">
        <x:v>172439.835640021</x:v>
      </x:c>
      <x:c r="S376" s="12">
        <x:v>352066.504404247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735063</x:v>
      </x:c>
      <x:c r="B377" s="1">
        <x:v>43211.4830384606</x:v>
      </x:c>
      <x:c r="C377" s="6">
        <x:v>6.25412431166667</x:v>
      </x:c>
      <x:c r="D377" s="14" t="s">
        <x:v>77</x:v>
      </x:c>
      <x:c r="E377" s="15">
        <x:v>43194.5201256944</x:v>
      </x:c>
      <x:c r="F377" t="s">
        <x:v>82</x:v>
      </x:c>
      <x:c r="G377" s="6">
        <x:v>137.985234565393</x:v>
      </x:c>
      <x:c r="H377" t="s">
        <x:v>83</x:v>
      </x:c>
      <x:c r="I377" s="6">
        <x:v>32.4771244772396</x:v>
      </x:c>
      <x:c r="J377" t="s">
        <x:v>78</x:v>
      </x:c>
      <x:c r="K377" s="6">
        <x:v>1015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23.277</x:v>
      </x:c>
      <x:c r="R377" s="8">
        <x:v>172434.815987431</x:v>
      </x:c>
      <x:c r="S377" s="12">
        <x:v>352071.657965454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735077</x:v>
      </x:c>
      <x:c r="B378" s="1">
        <x:v>43211.4830499653</x:v>
      </x:c>
      <x:c r="C378" s="6">
        <x:v>6.27065859833333</x:v>
      </x:c>
      <x:c r="D378" s="14" t="s">
        <x:v>77</x:v>
      </x:c>
      <x:c r="E378" s="15">
        <x:v>43194.5201256944</x:v>
      </x:c>
      <x:c r="F378" t="s">
        <x:v>82</x:v>
      </x:c>
      <x:c r="G378" s="6">
        <x:v>137.968946724326</x:v>
      </x:c>
      <x:c r="H378" t="s">
        <x:v>83</x:v>
      </x:c>
      <x:c r="I378" s="6">
        <x:v>32.4781473124644</x:v>
      </x:c>
      <x:c r="J378" t="s">
        <x:v>78</x:v>
      </x:c>
      <x:c r="K378" s="6">
        <x:v>1015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23.278</x:v>
      </x:c>
      <x:c r="R378" s="8">
        <x:v>172430.929294355</x:v>
      </x:c>
      <x:c r="S378" s="12">
        <x:v>352055.824895337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735081</x:v>
      </x:c>
      <x:c r="B379" s="1">
        <x:v>43211.4830618866</x:v>
      </x:c>
      <x:c r="C379" s="6">
        <x:v>6.28785956833333</x:v>
      </x:c>
      <x:c r="D379" s="14" t="s">
        <x:v>77</x:v>
      </x:c>
      <x:c r="E379" s="15">
        <x:v>43194.5201256944</x:v>
      </x:c>
      <x:c r="F379" t="s">
        <x:v>82</x:v>
      </x:c>
      <x:c r="G379" s="6">
        <x:v>138.054631688184</x:v>
      </x:c>
      <x:c r="H379" t="s">
        <x:v>83</x:v>
      </x:c>
      <x:c r="I379" s="6">
        <x:v>32.4592549945537</x:v>
      </x:c>
      <x:c r="J379" t="s">
        <x:v>78</x:v>
      </x:c>
      <x:c r="K379" s="6">
        <x:v>1015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23.278</x:v>
      </x:c>
      <x:c r="R379" s="8">
        <x:v>172443.144812113</x:v>
      </x:c>
      <x:c r="S379" s="12">
        <x:v>352079.753160098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735093</x:v>
      </x:c>
      <x:c r="B380" s="1">
        <x:v>43211.4830729977</x:v>
      </x:c>
      <x:c r="C380" s="6">
        <x:v>6.30382712333333</x:v>
      </x:c>
      <x:c r="D380" s="14" t="s">
        <x:v>77</x:v>
      </x:c>
      <x:c r="E380" s="15">
        <x:v>43194.5201256944</x:v>
      </x:c>
      <x:c r="F380" t="s">
        <x:v>82</x:v>
      </x:c>
      <x:c r="G380" s="6">
        <x:v>138.0207653362</x:v>
      </x:c>
      <x:c r="H380" t="s">
        <x:v>83</x:v>
      </x:c>
      <x:c r="I380" s="6">
        <x:v>32.4718598891068</x:v>
      </x:c>
      <x:c r="J380" t="s">
        <x:v>78</x:v>
      </x:c>
      <x:c r="K380" s="6">
        <x:v>1015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23.276</x:v>
      </x:c>
      <x:c r="R380" s="8">
        <x:v>172444.408510037</x:v>
      </x:c>
      <x:c r="S380" s="12">
        <x:v>352059.611214868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735101</x:v>
      </x:c>
      <x:c r="B381" s="1">
        <x:v>43211.4830863773</x:v>
      </x:c>
      <x:c r="C381" s="6">
        <x:v>6.32307822333333</x:v>
      </x:c>
      <x:c r="D381" s="14" t="s">
        <x:v>77</x:v>
      </x:c>
      <x:c r="E381" s="15">
        <x:v>43194.5201256944</x:v>
      </x:c>
      <x:c r="F381" t="s">
        <x:v>82</x:v>
      </x:c>
      <x:c r="G381" s="6">
        <x:v>137.890590523657</x:v>
      </x:c>
      <x:c r="H381" t="s">
        <x:v>83</x:v>
      </x:c>
      <x:c r="I381" s="6">
        <x:v>32.492858124207</x:v>
      </x:c>
      <x:c r="J381" t="s">
        <x:v>78</x:v>
      </x:c>
      <x:c r="K381" s="6">
        <x:v>1015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23.279</x:v>
      </x:c>
      <x:c r="R381" s="8">
        <x:v>172452.075182562</x:v>
      </x:c>
      <x:c r="S381" s="12">
        <x:v>352080.143393396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735108</x:v>
      </x:c>
      <x:c r="B382" s="1">
        <x:v>43211.4830961458</x:v>
      </x:c>
      <x:c r="C382" s="6">
        <x:v>6.33712902333333</x:v>
      </x:c>
      <x:c r="D382" s="14" t="s">
        <x:v>77</x:v>
      </x:c>
      <x:c r="E382" s="15">
        <x:v>43194.5201256944</x:v>
      </x:c>
      <x:c r="F382" t="s">
        <x:v>82</x:v>
      </x:c>
      <x:c r="G382" s="6">
        <x:v>137.886134323484</x:v>
      </x:c>
      <x:c r="H382" t="s">
        <x:v>83</x:v>
      </x:c>
      <x:c r="I382" s="6">
        <x:v>32.4964079821107</x:v>
      </x:c>
      <x:c r="J382" t="s">
        <x:v>78</x:v>
      </x:c>
      <x:c r="K382" s="6">
        <x:v>1015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23.278</x:v>
      </x:c>
      <x:c r="R382" s="8">
        <x:v>172426.290365831</x:v>
      </x:c>
      <x:c r="S382" s="12">
        <x:v>352061.086495979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735118</x:v>
      </x:c>
      <x:c r="B383" s="1">
        <x:v>43211.4831079514</x:v>
      </x:c>
      <x:c r="C383" s="6">
        <x:v>6.35413001833333</x:v>
      </x:c>
      <x:c r="D383" s="14" t="s">
        <x:v>77</x:v>
      </x:c>
      <x:c r="E383" s="15">
        <x:v>43194.5201256944</x:v>
      </x:c>
      <x:c r="F383" t="s">
        <x:v>82</x:v>
      </x:c>
      <x:c r="G383" s="6">
        <x:v>138.0207653362</x:v>
      </x:c>
      <x:c r="H383" t="s">
        <x:v>83</x:v>
      </x:c>
      <x:c r="I383" s="6">
        <x:v>32.4718598891068</x:v>
      </x:c>
      <x:c r="J383" t="s">
        <x:v>78</x:v>
      </x:c>
      <x:c r="K383" s="6">
        <x:v>1015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23.276</x:v>
      </x:c>
      <x:c r="R383" s="8">
        <x:v>172442.042246434</x:v>
      </x:c>
      <x:c r="S383" s="12">
        <x:v>352055.796485946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735128</x:v>
      </x:c>
      <x:c r="B384" s="1">
        <x:v>43211.4831194792</x:v>
      </x:c>
      <x:c r="C384" s="6">
        <x:v>6.37076432666667</x:v>
      </x:c>
      <x:c r="D384" s="14" t="s">
        <x:v>77</x:v>
      </x:c>
      <x:c r="E384" s="15">
        <x:v>43194.5201256944</x:v>
      </x:c>
      <x:c r="F384" t="s">
        <x:v>82</x:v>
      </x:c>
      <x:c r="G384" s="6">
        <x:v>137.958475858612</x:v>
      </x:c>
      <x:c r="H384" t="s">
        <x:v>83</x:v>
      </x:c>
      <x:c r="I384" s="6">
        <x:v>32.4753194746622</x:v>
      </x:c>
      <x:c r="J384" t="s">
        <x:v>78</x:v>
      </x:c>
      <x:c r="K384" s="6">
        <x:v>1015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23.28</x:v>
      </x:c>
      <x:c r="R384" s="8">
        <x:v>172430.813626853</x:v>
      </x:c>
      <x:c r="S384" s="12">
        <x:v>352066.451565962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735146</x:v>
      </x:c>
      <x:c r="B385" s="1">
        <x:v>43211.4831315162</x:v>
      </x:c>
      <x:c r="C385" s="6">
        <x:v>6.388081965</x:v>
      </x:c>
      <x:c r="D385" s="14" t="s">
        <x:v>77</x:v>
      </x:c>
      <x:c r="E385" s="15">
        <x:v>43194.5201256944</x:v>
      </x:c>
      <x:c r="F385" t="s">
        <x:v>82</x:v>
      </x:c>
      <x:c r="G385" s="6">
        <x:v>137.947613260328</x:v>
      </x:c>
      <x:c r="H385" t="s">
        <x:v>83</x:v>
      </x:c>
      <x:c r="I385" s="6">
        <x:v>32.4802832340888</x:v>
      </x:c>
      <x:c r="J385" t="s">
        <x:v>78</x:v>
      </x:c>
      <x:c r="K385" s="6">
        <x:v>1015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23.279</x:v>
      </x:c>
      <x:c r="R385" s="8">
        <x:v>172436.680734006</x:v>
      </x:c>
      <x:c r="S385" s="12">
        <x:v>352064.971575963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735149</x:v>
      </x:c>
      <x:c r="B386" s="1">
        <x:v>43211.4831424768</x:v>
      </x:c>
      <x:c r="C386" s="6">
        <x:v>6.4038995</x:v>
      </x:c>
      <x:c r="D386" s="14" t="s">
        <x:v>77</x:v>
      </x:c>
      <x:c r="E386" s="15">
        <x:v>43194.5201256944</x:v>
      </x:c>
      <x:c r="F386" t="s">
        <x:v>82</x:v>
      </x:c>
      <x:c r="G386" s="6">
        <x:v>137.933201450275</x:v>
      </x:c>
      <x:c r="H386" t="s">
        <x:v>83</x:v>
      </x:c>
      <x:c r="I386" s="6">
        <x:v>32.4860291708487</x:v>
      </x:c>
      <x:c r="J386" t="s">
        <x:v>78</x:v>
      </x:c>
      <x:c r="K386" s="6">
        <x:v>1015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23.278</x:v>
      </x:c>
      <x:c r="R386" s="8">
        <x:v>172435.83360794</x:v>
      </x:c>
      <x:c r="S386" s="12">
        <x:v>352072.768082647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735161</x:v>
      </x:c>
      <x:c r="B387" s="1">
        <x:v>43211.4831545139</x:v>
      </x:c>
      <x:c r="C387" s="6">
        <x:v>6.42121720833333</x:v>
      </x:c>
      <x:c r="D387" s="14" t="s">
        <x:v>77</x:v>
      </x:c>
      <x:c r="E387" s="15">
        <x:v>43194.5201256944</x:v>
      </x:c>
      <x:c r="F387" t="s">
        <x:v>82</x:v>
      </x:c>
      <x:c r="G387" s="6">
        <x:v>137.986441115013</x:v>
      </x:c>
      <x:c r="H387" t="s">
        <x:v>83</x:v>
      </x:c>
      <x:c r="I387" s="6">
        <x:v>32.4691523898582</x:v>
      </x:c>
      <x:c r="J387" t="s">
        <x:v>78</x:v>
      </x:c>
      <x:c r="K387" s="6">
        <x:v>1015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23.28</x:v>
      </x:c>
      <x:c r="R387" s="8">
        <x:v>172443.178195024</x:v>
      </x:c>
      <x:c r="S387" s="12">
        <x:v>352064.258677673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735171</x:v>
      </x:c>
      <x:c r="B388" s="1">
        <x:v>43211.483166169</x:v>
      </x:c>
      <x:c r="C388" s="6">
        <x:v>6.43800146833333</x:v>
      </x:c>
      <x:c r="D388" s="14" t="s">
        <x:v>77</x:v>
      </x:c>
      <x:c r="E388" s="15">
        <x:v>43194.5201256944</x:v>
      </x:c>
      <x:c r="F388" t="s">
        <x:v>82</x:v>
      </x:c>
      <x:c r="G388" s="6">
        <x:v>138.003601816015</x:v>
      </x:c>
      <x:c r="H388" t="s">
        <x:v>83</x:v>
      </x:c>
      <x:c r="I388" s="6">
        <x:v>32.4705061392092</x:v>
      </x:c>
      <x:c r="J388" t="s">
        <x:v>78</x:v>
      </x:c>
      <x:c r="K388" s="6">
        <x:v>1015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23.278</x:v>
      </x:c>
      <x:c r="R388" s="8">
        <x:v>172443.689772361</x:v>
      </x:c>
      <x:c r="S388" s="12">
        <x:v>352067.958422113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735182</x:v>
      </x:c>
      <x:c r="B389" s="1">
        <x:v>43211.4831775116</x:v>
      </x:c>
      <x:c r="C389" s="6">
        <x:v>6.45431911</x:v>
      </x:c>
      <x:c r="D389" s="14" t="s">
        <x:v>77</x:v>
      </x:c>
      <x:c r="E389" s="15">
        <x:v>43194.5201256944</x:v>
      </x:c>
      <x:c r="F389" t="s">
        <x:v>82</x:v>
      </x:c>
      <x:c r="G389" s="6">
        <x:v>137.979539733132</x:v>
      </x:c>
      <x:c r="H389" t="s">
        <x:v>83</x:v>
      </x:c>
      <x:c r="I389" s="6">
        <x:v>32.4603981572595</x:v>
      </x:c>
      <x:c r="J389" t="s">
        <x:v>78</x:v>
      </x:c>
      <x:c r="K389" s="6">
        <x:v>1015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23.284</x:v>
      </x:c>
      <x:c r="R389" s="8">
        <x:v>172437.95185289</x:v>
      </x:c>
      <x:c r="S389" s="12">
        <x:v>352059.651600616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735191</x:v>
      </x:c>
      <x:c r="B390" s="1">
        <x:v>43211.4831888542</x:v>
      </x:c>
      <x:c r="C390" s="6">
        <x:v>6.470686705</x:v>
      </x:c>
      <x:c r="D390" s="14" t="s">
        <x:v>77</x:v>
      </x:c>
      <x:c r="E390" s="15">
        <x:v>43194.5201256944</x:v>
      </x:c>
      <x:c r="F390" t="s">
        <x:v>82</x:v>
      </x:c>
      <x:c r="G390" s="6">
        <x:v>137.901681605581</x:v>
      </x:c>
      <x:c r="H390" t="s">
        <x:v>83</x:v>
      </x:c>
      <x:c r="I390" s="6">
        <x:v>32.4852770843249</x:v>
      </x:c>
      <x:c r="J390" t="s">
        <x:v>78</x:v>
      </x:c>
      <x:c r="K390" s="6">
        <x:v>1015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23.281</x:v>
      </x:c>
      <x:c r="R390" s="8">
        <x:v>172443.53293774</x:v>
      </x:c>
      <x:c r="S390" s="12">
        <x:v>352047.984784943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735199</x:v>
      </x:c>
      <x:c r="B391" s="1">
        <x:v>43211.4832005787</x:v>
      </x:c>
      <x:c r="C391" s="6">
        <x:v>6.48757099833333</x:v>
      </x:c>
      <x:c r="D391" s="14" t="s">
        <x:v>77</x:v>
      </x:c>
      <x:c r="E391" s="15">
        <x:v>43194.5201256944</x:v>
      </x:c>
      <x:c r="F391" t="s">
        <x:v>82</x:v>
      </x:c>
      <x:c r="G391" s="6">
        <x:v>137.817106695037</x:v>
      </x:c>
      <x:c r="H391" t="s">
        <x:v>83</x:v>
      </x:c>
      <x:c r="I391" s="6">
        <x:v>32.5116302967708</x:v>
      </x:c>
      <x:c r="J391" t="s">
        <x:v>78</x:v>
      </x:c>
      <x:c r="K391" s="6">
        <x:v>1015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23.278</x:v>
      </x:c>
      <x:c r="R391" s="8">
        <x:v>172441.364927395</x:v>
      </x:c>
      <x:c r="S391" s="12">
        <x:v>352063.289315873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735212</x:v>
      </x:c>
      <x:c r="B392" s="1">
        <x:v>43211.4832120023</x:v>
      </x:c>
      <x:c r="C392" s="6">
        <x:v>6.50398859333333</x:v>
      </x:c>
      <x:c r="D392" s="14" t="s">
        <x:v>77</x:v>
      </x:c>
      <x:c r="E392" s="15">
        <x:v>43194.5201256944</x:v>
      </x:c>
      <x:c r="F392" t="s">
        <x:v>82</x:v>
      </x:c>
      <x:c r="G392" s="6">
        <x:v>137.957384548162</x:v>
      </x:c>
      <x:c r="H392" t="s">
        <x:v>83</x:v>
      </x:c>
      <x:c r="I392" s="6">
        <x:v>32.4755601416159</x:v>
      </x:c>
      <x:c r="J392" t="s">
        <x:v>78</x:v>
      </x:c>
      <x:c r="K392" s="6">
        <x:v>1015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23.28</x:v>
      </x:c>
      <x:c r="R392" s="8">
        <x:v>172437.888478172</x:v>
      </x:c>
      <x:c r="S392" s="12">
        <x:v>352055.463003161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735218</x:v>
      </x:c>
      <x:c r="B393" s="1">
        <x:v>43211.4832234143</x:v>
      </x:c>
      <x:c r="C393" s="6">
        <x:v>6.52045618666667</x:v>
      </x:c>
      <x:c r="D393" s="14" t="s">
        <x:v>77</x:v>
      </x:c>
      <x:c r="E393" s="15">
        <x:v>43194.5201256944</x:v>
      </x:c>
      <x:c r="F393" t="s">
        <x:v>82</x:v>
      </x:c>
      <x:c r="G393" s="6">
        <x:v>137.971980928767</x:v>
      </x:c>
      <x:c r="H393" t="s">
        <x:v>83</x:v>
      </x:c>
      <x:c r="I393" s="6">
        <x:v>32.4723412225353</x:v>
      </x:c>
      <x:c r="J393" t="s">
        <x:v>78</x:v>
      </x:c>
      <x:c r="K393" s="6">
        <x:v>1015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23.28</x:v>
      </x:c>
      <x:c r="R393" s="8">
        <x:v>172449.406599856</x:v>
      </x:c>
      <x:c r="S393" s="12">
        <x:v>352048.516044247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735228</x:v>
      </x:c>
      <x:c r="B394" s="1">
        <x:v>43211.4832353009</x:v>
      </x:c>
      <x:c r="C394" s="6">
        <x:v>6.53757381666667</x:v>
      </x:c>
      <x:c r="D394" s="14" t="s">
        <x:v>77</x:v>
      </x:c>
      <x:c r="E394" s="15">
        <x:v>43194.5201256944</x:v>
      </x:c>
      <x:c r="F394" t="s">
        <x:v>82</x:v>
      </x:c>
      <x:c r="G394" s="6">
        <x:v>137.921322834791</x:v>
      </x:c>
      <x:c r="H394" t="s">
        <x:v>83</x:v>
      </x:c>
      <x:c r="I394" s="6">
        <x:v>32.4809450692346</x:v>
      </x:c>
      <x:c r="J394" t="s">
        <x:v>78</x:v>
      </x:c>
      <x:c r="K394" s="6">
        <x:v>1015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23.281</x:v>
      </x:c>
      <x:c r="R394" s="8">
        <x:v>172449.118521965</x:v>
      </x:c>
      <x:c r="S394" s="12">
        <x:v>352059.052873117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735238</x:v>
      </x:c>
      <x:c r="B395" s="1">
        <x:v>43211.4832469907</x:v>
      </x:c>
      <x:c r="C395" s="6">
        <x:v>6.55437479333333</x:v>
      </x:c>
      <x:c r="D395" s="14" t="s">
        <x:v>77</x:v>
      </x:c>
      <x:c r="E395" s="15">
        <x:v>43194.5201256944</x:v>
      </x:c>
      <x:c r="F395" t="s">
        <x:v>82</x:v>
      </x:c>
      <x:c r="G395" s="6">
        <x:v>137.915915674438</x:v>
      </x:c>
      <x:c r="H395" t="s">
        <x:v>83</x:v>
      </x:c>
      <x:c r="I395" s="6">
        <x:v>32.4847054986794</x:v>
      </x:c>
      <x:c r="J395" t="s">
        <x:v>78</x:v>
      </x:c>
      <x:c r="K395" s="6">
        <x:v>1015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23.28</x:v>
      </x:c>
      <x:c r="R395" s="8">
        <x:v>172439.350277961</x:v>
      </x:c>
      <x:c r="S395" s="12">
        <x:v>352038.679261801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735255</x:v>
      </x:c>
      <x:c r="B396" s="1">
        <x:v>43211.4832583333</x:v>
      </x:c>
      <x:c r="C396" s="6">
        <x:v>6.57070908333333</x:v>
      </x:c>
      <x:c r="D396" s="14" t="s">
        <x:v>77</x:v>
      </x:c>
      <x:c r="E396" s="15">
        <x:v>43194.5201256944</x:v>
      </x:c>
      <x:c r="F396" t="s">
        <x:v>82</x:v>
      </x:c>
      <x:c r="G396" s="6">
        <x:v>137.903727548163</x:v>
      </x:c>
      <x:c r="H396" t="s">
        <x:v>83</x:v>
      </x:c>
      <x:c r="I396" s="6">
        <x:v>32.4848258324914</x:v>
      </x:c>
      <x:c r="J396" t="s">
        <x:v>78</x:v>
      </x:c>
      <x:c r="K396" s="6">
        <x:v>1015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23.281</x:v>
      </x:c>
      <x:c r="R396" s="8">
        <x:v>172442.990373123</x:v>
      </x:c>
      <x:c r="S396" s="12">
        <x:v>352048.749302254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735263</x:v>
      </x:c>
      <x:c r="B397" s="1">
        <x:v>43211.4832698727</x:v>
      </x:c>
      <x:c r="C397" s="6">
        <x:v>6.58729336833333</x:v>
      </x:c>
      <x:c r="D397" s="14" t="s">
        <x:v>77</x:v>
      </x:c>
      <x:c r="E397" s="15">
        <x:v>43194.5201256944</x:v>
      </x:c>
      <x:c r="F397" t="s">
        <x:v>82</x:v>
      </x:c>
      <x:c r="G397" s="6">
        <x:v>137.95266089097</x:v>
      </x:c>
      <x:c r="H397" t="s">
        <x:v>83</x:v>
      </x:c>
      <x:c r="I397" s="6">
        <x:v>32.4791701480021</x:v>
      </x:c>
      <x:c r="J397" t="s">
        <x:v>78</x:v>
      </x:c>
      <x:c r="K397" s="6">
        <x:v>1015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23.279</x:v>
      </x:c>
      <x:c r="R397" s="8">
        <x:v>172441.062733008</x:v>
      </x:c>
      <x:c r="S397" s="12">
        <x:v>352052.687981143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735274</x:v>
      </x:c>
      <x:c r="B398" s="1">
        <x:v>43211.4832815625</x:v>
      </x:c>
      <x:c r="C398" s="6">
        <x:v>6.60412763833333</x:v>
      </x:c>
      <x:c r="D398" s="14" t="s">
        <x:v>77</x:v>
      </x:c>
      <x:c r="E398" s="15">
        <x:v>43194.5201256944</x:v>
      </x:c>
      <x:c r="F398" t="s">
        <x:v>82</x:v>
      </x:c>
      <x:c r="G398" s="6">
        <x:v>137.924460012902</x:v>
      </x:c>
      <x:c r="H398" t="s">
        <x:v>83</x:v>
      </x:c>
      <x:c r="I398" s="6">
        <x:v>32.4802531506762</x:v>
      </x:c>
      <x:c r="J398" t="s">
        <x:v>78</x:v>
      </x:c>
      <x:c r="K398" s="6">
        <x:v>1015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23.281</x:v>
      </x:c>
      <x:c r="R398" s="8">
        <x:v>172451.411931496</x:v>
      </x:c>
      <x:c r="S398" s="12">
        <x:v>352049.552258502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735284</x:v>
      </x:c>
      <x:c r="B399" s="1">
        <x:v>43211.4832934838</x:v>
      </x:c>
      <x:c r="C399" s="6">
        <x:v>6.62129533833333</x:v>
      </x:c>
      <x:c r="D399" s="14" t="s">
        <x:v>77</x:v>
      </x:c>
      <x:c r="E399" s="15">
        <x:v>43194.5201256944</x:v>
      </x:c>
      <x:c r="F399" t="s">
        <x:v>82</x:v>
      </x:c>
      <x:c r="G399" s="6">
        <x:v>137.946744336632</x:v>
      </x:c>
      <x:c r="H399" t="s">
        <x:v>83</x:v>
      </x:c>
      <x:c r="I399" s="6">
        <x:v>32.4779066453243</x:v>
      </x:c>
      <x:c r="J399" t="s">
        <x:v>78</x:v>
      </x:c>
      <x:c r="K399" s="6">
        <x:v>1015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23.28</x:v>
      </x:c>
      <x:c r="R399" s="8">
        <x:v>172453.978202711</x:v>
      </x:c>
      <x:c r="S399" s="12">
        <x:v>352055.366524145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735295</x:v>
      </x:c>
      <x:c r="B400" s="1">
        <x:v>43211.4833048264</x:v>
      </x:c>
      <x:c r="C400" s="6">
        <x:v>6.63764624</x:v>
      </x:c>
      <x:c r="D400" s="14" t="s">
        <x:v>77</x:v>
      </x:c>
      <x:c r="E400" s="15">
        <x:v>43194.5201256944</x:v>
      </x:c>
      <x:c r="F400" t="s">
        <x:v>82</x:v>
      </x:c>
      <x:c r="G400" s="6">
        <x:v>137.883349327935</x:v>
      </x:c>
      <x:c r="H400" t="s">
        <x:v>83</x:v>
      </x:c>
      <x:c r="I400" s="6">
        <x:v>32.4790498143934</x:v>
      </x:c>
      <x:c r="J400" t="s">
        <x:v>78</x:v>
      </x:c>
      <x:c r="K400" s="6">
        <x:v>1015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23.285</x:v>
      </x:c>
      <x:c r="R400" s="8">
        <x:v>172438.195200538</x:v>
      </x:c>
      <x:c r="S400" s="12">
        <x:v>352043.274336878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735299</x:v>
      </x:c>
      <x:c r="B401" s="1">
        <x:v>43211.4833160532</x:v>
      </x:c>
      <x:c r="C401" s="6">
        <x:v>6.65383047333333</x:v>
      </x:c>
      <x:c r="D401" s="14" t="s">
        <x:v>77</x:v>
      </x:c>
      <x:c r="E401" s="15">
        <x:v>43194.5201256944</x:v>
      </x:c>
      <x:c r="F401" t="s">
        <x:v>82</x:v>
      </x:c>
      <x:c r="G401" s="6">
        <x:v>137.841171421232</x:v>
      </x:c>
      <x:c r="H401" t="s">
        <x:v>83</x:v>
      </x:c>
      <x:c r="I401" s="6">
        <x:v>32.4934898783044</x:v>
      </x:c>
      <x:c r="J401" t="s">
        <x:v>78</x:v>
      </x:c>
      <x:c r="K401" s="6">
        <x:v>1015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23.283</x:v>
      </x:c>
      <x:c r="R401" s="8">
        <x:v>172445.531624202</x:v>
      </x:c>
      <x:c r="S401" s="12">
        <x:v>352046.612054065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735308</x:v>
      </x:c>
      <x:c r="B402" s="1">
        <x:v>43211.4833279282</x:v>
      </x:c>
      <x:c r="C402" s="6">
        <x:v>6.67094819666667</x:v>
      </x:c>
      <x:c r="D402" s="14" t="s">
        <x:v>77</x:v>
      </x:c>
      <x:c r="E402" s="15">
        <x:v>43194.5201256944</x:v>
      </x:c>
      <x:c r="F402" t="s">
        <x:v>82</x:v>
      </x:c>
      <x:c r="G402" s="6">
        <x:v>137.886855756231</x:v>
      </x:c>
      <x:c r="H402" t="s">
        <x:v>83</x:v>
      </x:c>
      <x:c r="I402" s="6">
        <x:v>32.4834119104739</x:v>
      </x:c>
      <x:c r="J402" t="s">
        <x:v>78</x:v>
      </x:c>
      <x:c r="K402" s="6">
        <x:v>1015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23.283</x:v>
      </x:c>
      <x:c r="R402" s="8">
        <x:v>172446.398564488</x:v>
      </x:c>
      <x:c r="S402" s="12">
        <x:v>352043.923812038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735321</x:v>
      </x:c>
      <x:c r="B403" s="1">
        <x:v>43211.4833394676</x:v>
      </x:c>
      <x:c r="C403" s="6">
        <x:v>6.68754914166667</x:v>
      </x:c>
      <x:c r="D403" s="14" t="s">
        <x:v>77</x:v>
      </x:c>
      <x:c r="E403" s="15">
        <x:v>43194.5201256944</x:v>
      </x:c>
      <x:c r="F403" t="s">
        <x:v>82</x:v>
      </x:c>
      <x:c r="G403" s="6">
        <x:v>137.925177730078</x:v>
      </x:c>
      <x:c r="H403" t="s">
        <x:v>83</x:v>
      </x:c>
      <x:c r="I403" s="6">
        <x:v>32.4749584742631</x:v>
      </x:c>
      <x:c r="J403" t="s">
        <x:v>78</x:v>
      </x:c>
      <x:c r="K403" s="6">
        <x:v>1015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23.283</x:v>
      </x:c>
      <x:c r="R403" s="8">
        <x:v>172458.597113036</x:v>
      </x:c>
      <x:c r="S403" s="12">
        <x:v>352059.963834375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735336</x:v>
      </x:c>
      <x:c r="B404" s="1">
        <x:v>43211.4833508102</x:v>
      </x:c>
      <x:c r="C404" s="6">
        <x:v>6.70388332666667</x:v>
      </x:c>
      <x:c r="D404" s="14" t="s">
        <x:v>77</x:v>
      </x:c>
      <x:c r="E404" s="15">
        <x:v>43194.5201256944</x:v>
      </x:c>
      <x:c r="F404" t="s">
        <x:v>82</x:v>
      </x:c>
      <x:c r="G404" s="6">
        <x:v>137.851216762798</x:v>
      </x:c>
      <x:c r="H404" t="s">
        <x:v>83</x:v>
      </x:c>
      <x:c r="I404" s="6">
        <x:v>32.4887066002425</x:v>
      </x:c>
      <x:c r="J404" t="s">
        <x:v>78</x:v>
      </x:c>
      <x:c r="K404" s="6">
        <x:v>1015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23.284</x:v>
      </x:c>
      <x:c r="R404" s="8">
        <x:v>172447.818165768</x:v>
      </x:c>
      <x:c r="S404" s="12">
        <x:v>352050.793773764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735338</x:v>
      </x:c>
      <x:c r="B405" s="1">
        <x:v>43211.4833626968</x:v>
      </x:c>
      <x:c r="C405" s="6">
        <x:v>6.72098431</x:v>
      </x:c>
      <x:c r="D405" s="14" t="s">
        <x:v>77</x:v>
      </x:c>
      <x:c r="E405" s="15">
        <x:v>43194.5201256944</x:v>
      </x:c>
      <x:c r="F405" t="s">
        <x:v>82</x:v>
      </x:c>
      <x:c r="G405" s="6">
        <x:v>137.8814890652</x:v>
      </x:c>
      <x:c r="H405" t="s">
        <x:v>83</x:v>
      </x:c>
      <x:c r="I405" s="6">
        <x:v>32.4820280724821</x:v>
      </x:c>
      <x:c r="J405" t="s">
        <x:v>78</x:v>
      </x:c>
      <x:c r="K405" s="6">
        <x:v>1015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23.284</x:v>
      </x:c>
      <x:c r="R405" s="8">
        <x:v>172456.892899364</x:v>
      </x:c>
      <x:c r="S405" s="12">
        <x:v>352044.000694906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735349</x:v>
      </x:c>
      <x:c r="B406" s="1">
        <x:v>43211.4833745718</x:v>
      </x:c>
      <x:c r="C406" s="6">
        <x:v>6.73810202</x:v>
      </x:c>
      <x:c r="D406" s="14" t="s">
        <x:v>77</x:v>
      </x:c>
      <x:c r="E406" s="15">
        <x:v>43194.5201256944</x:v>
      </x:c>
      <x:c r="F406" t="s">
        <x:v>82</x:v>
      </x:c>
      <x:c r="G406" s="6">
        <x:v>137.911029670433</x:v>
      </x:c>
      <x:c r="H406" t="s">
        <x:v>83</x:v>
      </x:c>
      <x:c r="I406" s="6">
        <x:v>32.4729428894184</x:v>
      </x:c>
      <x:c r="J406" t="s">
        <x:v>78</x:v>
      </x:c>
      <x:c r="K406" s="6">
        <x:v>1015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23.285</x:v>
      </x:c>
      <x:c r="R406" s="8">
        <x:v>172458.189827454</x:v>
      </x:c>
      <x:c r="S406" s="12">
        <x:v>352051.923766662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735359</x:v>
      </x:c>
      <x:c r="B407" s="1">
        <x:v>43211.4833855324</x:v>
      </x:c>
      <x:c r="C407" s="6">
        <x:v>6.753886215</x:v>
      </x:c>
      <x:c r="D407" s="14" t="s">
        <x:v>77</x:v>
      </x:c>
      <x:c r="E407" s="15">
        <x:v>43194.5201256944</x:v>
      </x:c>
      <x:c r="F407" t="s">
        <x:v>82</x:v>
      </x:c>
      <x:c r="G407" s="6">
        <x:v>137.89676194149</x:v>
      </x:c>
      <x:c r="H407" t="s">
        <x:v>83</x:v>
      </x:c>
      <x:c r="I407" s="6">
        <x:v>32.4786587301946</x:v>
      </x:c>
      <x:c r="J407" t="s">
        <x:v>78</x:v>
      </x:c>
      <x:c r="K407" s="6">
        <x:v>1015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23.284</x:v>
      </x:c>
      <x:c r="R407" s="8">
        <x:v>172446.304699735</x:v>
      </x:c>
      <x:c r="S407" s="12">
        <x:v>352045.964479382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735373</x:v>
      </x:c>
      <x:c r="B408" s="1">
        <x:v>43211.4833974537</x:v>
      </x:c>
      <x:c r="C408" s="6">
        <x:v>6.77107053833333</x:v>
      </x:c>
      <x:c r="D408" s="14" t="s">
        <x:v>77</x:v>
      </x:c>
      <x:c r="E408" s="15">
        <x:v>43194.5201256944</x:v>
      </x:c>
      <x:c r="F408" t="s">
        <x:v>82</x:v>
      </x:c>
      <x:c r="G408" s="6">
        <x:v>137.893798496699</x:v>
      </x:c>
      <x:c r="H408" t="s">
        <x:v>83</x:v>
      </x:c>
      <x:c r="I408" s="6">
        <x:v>32.4741763068664</x:v>
      </x:c>
      <x:c r="J408" t="s">
        <x:v>78</x:v>
      </x:c>
      <x:c r="K408" s="6">
        <x:v>1015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23.286</x:v>
      </x:c>
      <x:c r="R408" s="8">
        <x:v>172441.573153035</x:v>
      </x:c>
      <x:c r="S408" s="12">
        <x:v>352057.716694988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735383</x:v>
      </x:c>
      <x:c r="B409" s="1">
        <x:v>43211.4834089931</x:v>
      </x:c>
      <x:c r="C409" s="6">
        <x:v>6.78763811833333</x:v>
      </x:c>
      <x:c r="D409" s="14" t="s">
        <x:v>77</x:v>
      </x:c>
      <x:c r="E409" s="15">
        <x:v>43194.5201256944</x:v>
      </x:c>
      <x:c r="F409" t="s">
        <x:v>82</x:v>
      </x:c>
      <x:c r="G409" s="6">
        <x:v>137.886678160069</x:v>
      </x:c>
      <x:c r="H409" t="s">
        <x:v>83</x:v>
      </x:c>
      <x:c r="I409" s="6">
        <x:v>32.4885862662914</x:v>
      </x:c>
      <x:c r="J409" t="s">
        <x:v>78</x:v>
      </x:c>
      <x:c r="K409" s="6">
        <x:v>1015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23.281</x:v>
      </x:c>
      <x:c r="R409" s="8">
        <x:v>172450.062200329</x:v>
      </x:c>
      <x:c r="S409" s="12">
        <x:v>352046.243153205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735394</x:v>
      </x:c>
      <x:c r="B410" s="1">
        <x:v>43211.4834202893</x:v>
      </x:c>
      <x:c r="C410" s="6">
        <x:v>6.80392240833333</x:v>
      </x:c>
      <x:c r="D410" s="14" t="s">
        <x:v>77</x:v>
      </x:c>
      <x:c r="E410" s="15">
        <x:v>43194.5201256944</x:v>
      </x:c>
      <x:c r="F410" t="s">
        <x:v>82</x:v>
      </x:c>
      <x:c r="G410" s="6">
        <x:v>137.844715150249</x:v>
      </x:c>
      <x:c r="H410" t="s">
        <x:v>83</x:v>
      </x:c>
      <x:c r="I410" s="6">
        <x:v>32.4850063332174</x:v>
      </x:c>
      <x:c r="J410" t="s">
        <x:v>78</x:v>
      </x:c>
      <x:c r="K410" s="6">
        <x:v>1015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23.286</x:v>
      </x:c>
      <x:c r="R410" s="8">
        <x:v>172444.680726837</x:v>
      </x:c>
      <x:c r="S410" s="12">
        <x:v>352046.057852495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735398</x:v>
      </x:c>
      <x:c r="B411" s="1">
        <x:v>43211.4834319444</x:v>
      </x:c>
      <x:c r="C411" s="6">
        <x:v>6.82070675</x:v>
      </x:c>
      <x:c r="D411" s="14" t="s">
        <x:v>77</x:v>
      </x:c>
      <x:c r="E411" s="15">
        <x:v>43194.5201256944</x:v>
      </x:c>
      <x:c r="F411" t="s">
        <x:v>82</x:v>
      </x:c>
      <x:c r="G411" s="6">
        <x:v>137.839443132951</x:v>
      </x:c>
      <x:c r="H411" t="s">
        <x:v>83</x:v>
      </x:c>
      <x:c r="I411" s="6">
        <x:v>32.4964380656684</x:v>
      </x:c>
      <x:c r="J411" t="s">
        <x:v>78</x:v>
      </x:c>
      <x:c r="K411" s="6">
        <x:v>1015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23.282</x:v>
      </x:c>
      <x:c r="R411" s="8">
        <x:v>172442.832621652</x:v>
      </x:c>
      <x:c r="S411" s="12">
        <x:v>352047.296999872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735414</x:v>
      </x:c>
      <x:c r="B412" s="1">
        <x:v>43211.4834440162</x:v>
      </x:c>
      <x:c r="C412" s="6">
        <x:v>6.83812438666667</x:v>
      </x:c>
      <x:c r="D412" s="14" t="s">
        <x:v>77</x:v>
      </x:c>
      <x:c r="E412" s="15">
        <x:v>43194.5201256944</x:v>
      </x:c>
      <x:c r="F412" t="s">
        <x:v>82</x:v>
      </x:c>
      <x:c r="G412" s="6">
        <x:v>137.890674247002</x:v>
      </x:c>
      <x:c r="H412" t="s">
        <x:v>83</x:v>
      </x:c>
      <x:c r="I412" s="6">
        <x:v>32.4825695742366</x:v>
      </x:c>
      <x:c r="J412" t="s">
        <x:v>78</x:v>
      </x:c>
      <x:c r="K412" s="6">
        <x:v>1015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23.283</x:v>
      </x:c>
      <x:c r="R412" s="8">
        <x:v>172445.801504298</x:v>
      </x:c>
      <x:c r="S412" s="12">
        <x:v>352046.807425985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735419</x:v>
      </x:c>
      <x:c r="B413" s="1">
        <x:v>43211.4834554398</x:v>
      </x:c>
      <x:c r="C413" s="6">
        <x:v>6.85454197</x:v>
      </x:c>
      <x:c r="D413" s="14" t="s">
        <x:v>77</x:v>
      </x:c>
      <x:c r="E413" s="15">
        <x:v>43194.5201256944</x:v>
      </x:c>
      <x:c r="F413" t="s">
        <x:v>82</x:v>
      </x:c>
      <x:c r="G413" s="6">
        <x:v>137.926438288132</x:v>
      </x:c>
      <x:c r="H413" t="s">
        <x:v>83</x:v>
      </x:c>
      <x:c r="I413" s="6">
        <x:v>32.4695434729483</x:v>
      </x:c>
      <x:c r="J413" t="s">
        <x:v>78</x:v>
      </x:c>
      <x:c r="K413" s="6">
        <x:v>1015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23.285</x:v>
      </x:c>
      <x:c r="R413" s="8">
        <x:v>172449.735921626</x:v>
      </x:c>
      <x:c r="S413" s="12">
        <x:v>352046.138780227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735432</x:v>
      </x:c>
      <x:c r="B414" s="1">
        <x:v>43211.4834669792</x:v>
      </x:c>
      <x:c r="C414" s="6">
        <x:v>6.87114290333333</x:v>
      </x:c>
      <x:c r="D414" s="14" t="s">
        <x:v>77</x:v>
      </x:c>
      <x:c r="E414" s="15">
        <x:v>43194.5201256944</x:v>
      </x:c>
      <x:c r="F414" t="s">
        <x:v>82</x:v>
      </x:c>
      <x:c r="G414" s="6">
        <x:v>137.839989614493</x:v>
      </x:c>
      <x:c r="H414" t="s">
        <x:v>83</x:v>
      </x:c>
      <x:c r="I414" s="6">
        <x:v>32.4886163497786</x:v>
      </x:c>
      <x:c r="J414" t="s">
        <x:v>78</x:v>
      </x:c>
      <x:c r="K414" s="6">
        <x:v>1015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23.285</x:v>
      </x:c>
      <x:c r="R414" s="8">
        <x:v>172451.837694799</x:v>
      </x:c>
      <x:c r="S414" s="12">
        <x:v>352051.575105285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735438</x:v>
      </x:c>
      <x:c r="B415" s="1">
        <x:v>43211.4834782407</x:v>
      </x:c>
      <x:c r="C415" s="6">
        <x:v>6.88739381833333</x:v>
      </x:c>
      <x:c r="D415" s="14" t="s">
        <x:v>77</x:v>
      </x:c>
      <x:c r="E415" s="15">
        <x:v>43194.5201256944</x:v>
      </x:c>
      <x:c r="F415" t="s">
        <x:v>82</x:v>
      </x:c>
      <x:c r="G415" s="6">
        <x:v>137.864435856824</x:v>
      </x:c>
      <x:c r="H415" t="s">
        <x:v>83</x:v>
      </x:c>
      <x:c r="I415" s="6">
        <x:v>32.4780871456778</x:v>
      </x:c>
      <x:c r="J415" t="s">
        <x:v>78</x:v>
      </x:c>
      <x:c r="K415" s="6">
        <x:v>1015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23.287</x:v>
      </x:c>
      <x:c r="R415" s="8">
        <x:v>172449.426192054</x:v>
      </x:c>
      <x:c r="S415" s="12">
        <x:v>352034.118718663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735452</x:v>
      </x:c>
      <x:c r="B416" s="1">
        <x:v>43211.4834900463</x:v>
      </x:c>
      <x:c r="C416" s="6">
        <x:v>6.90439481333333</x:v>
      </x:c>
      <x:c r="D416" s="14" t="s">
        <x:v>77</x:v>
      </x:c>
      <x:c r="E416" s="15">
        <x:v>43194.5201256944</x:v>
      </x:c>
      <x:c r="F416" t="s">
        <x:v>82</x:v>
      </x:c>
      <x:c r="G416" s="6">
        <x:v>137.900716565313</x:v>
      </x:c>
      <x:c r="H416" t="s">
        <x:v>83</x:v>
      </x:c>
      <x:c r="I416" s="6">
        <x:v>32.4777863117611</x:v>
      </x:c>
      <x:c r="J416" t="s">
        <x:v>78</x:v>
      </x:c>
      <x:c r="K416" s="6">
        <x:v>1015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23.284</x:v>
      </x:c>
      <x:c r="R416" s="8">
        <x:v>172453.800440878</x:v>
      </x:c>
      <x:c r="S416" s="12">
        <x:v>352050.924302971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735463</x:v>
      </x:c>
      <x:c r="B417" s="1">
        <x:v>43211.4835014236</x:v>
      </x:c>
      <x:c r="C417" s="6">
        <x:v>6.92074575</x:v>
      </x:c>
      <x:c r="D417" s="14" t="s">
        <x:v>77</x:v>
      </x:c>
      <x:c r="E417" s="15">
        <x:v>43194.5201256944</x:v>
      </x:c>
      <x:c r="F417" t="s">
        <x:v>82</x:v>
      </x:c>
      <x:c r="G417" s="6">
        <x:v>137.957446767599</x:v>
      </x:c>
      <x:c r="H417" t="s">
        <x:v>83</x:v>
      </x:c>
      <x:c r="I417" s="6">
        <x:v>32.4652716447504</x:v>
      </x:c>
      <x:c r="J417" t="s">
        <x:v>78</x:v>
      </x:c>
      <x:c r="K417" s="6">
        <x:v>1015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23.284</x:v>
      </x:c>
      <x:c r="R417" s="8">
        <x:v>172436.903904474</x:v>
      </x:c>
      <x:c r="S417" s="12">
        <x:v>352049.280468221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735469</x:v>
      </x:c>
      <x:c r="B418" s="1">
        <x:v>43211.4835133102</x:v>
      </x:c>
      <x:c r="C418" s="6">
        <x:v>6.93786340333333</x:v>
      </x:c>
      <x:c r="D418" s="14" t="s">
        <x:v>77</x:v>
      </x:c>
      <x:c r="E418" s="15">
        <x:v>43194.5201256944</x:v>
      </x:c>
      <x:c r="F418" t="s">
        <x:v>82</x:v>
      </x:c>
      <x:c r="G418" s="6">
        <x:v>137.884849227401</x:v>
      </x:c>
      <x:c r="H418" t="s">
        <x:v>83</x:v>
      </x:c>
      <x:c r="I418" s="6">
        <x:v>32.4787188969917</x:v>
      </x:c>
      <x:c r="J418" t="s">
        <x:v>78</x:v>
      </x:c>
      <x:c r="K418" s="6">
        <x:v>1015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23.285</x:v>
      </x:c>
      <x:c r="R418" s="8">
        <x:v>172451.612281324</x:v>
      </x:c>
      <x:c r="S418" s="12">
        <x:v>352052.301466943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735480</x:v>
      </x:c>
      <x:c r="B419" s="1">
        <x:v>43211.4835247338</x:v>
      </x:c>
      <x:c r="C419" s="6">
        <x:v>6.95434766833333</x:v>
      </x:c>
      <x:c r="D419" s="14" t="s">
        <x:v>77</x:v>
      </x:c>
      <x:c r="E419" s="15">
        <x:v>43194.5201256944</x:v>
      </x:c>
      <x:c r="F419" t="s">
        <x:v>82</x:v>
      </x:c>
      <x:c r="G419" s="6">
        <x:v>137.851579282759</x:v>
      </x:c>
      <x:c r="H419" t="s">
        <x:v>83</x:v>
      </x:c>
      <x:c r="I419" s="6">
        <x:v>32.4860592543132</x:v>
      </x:c>
      <x:c r="J419" t="s">
        <x:v>78</x:v>
      </x:c>
      <x:c r="K419" s="6">
        <x:v>1015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23.285</x:v>
      </x:c>
      <x:c r="R419" s="8">
        <x:v>172459.223690409</x:v>
      </x:c>
      <x:c r="S419" s="12">
        <x:v>352064.886980732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735488</x:v>
      </x:c>
      <x:c r="B420" s="1">
        <x:v>43211.4835366088</x:v>
      </x:c>
      <x:c r="C420" s="6">
        <x:v>6.971432015</x:v>
      </x:c>
      <x:c r="D420" s="14" t="s">
        <x:v>77</x:v>
      </x:c>
      <x:c r="E420" s="15">
        <x:v>43194.5201256944</x:v>
      </x:c>
      <x:c r="F420" t="s">
        <x:v>82</x:v>
      </x:c>
      <x:c r="G420" s="6">
        <x:v>137.905080307156</x:v>
      </x:c>
      <x:c r="H420" t="s">
        <x:v>83</x:v>
      </x:c>
      <x:c r="I420" s="6">
        <x:v>32.4768236434088</x:v>
      </x:c>
      <x:c r="J420" t="s">
        <x:v>78</x:v>
      </x:c>
      <x:c r="K420" s="6">
        <x:v>1015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23.284</x:v>
      </x:c>
      <x:c r="R420" s="8">
        <x:v>172453.071348326</x:v>
      </x:c>
      <x:c r="S420" s="12">
        <x:v>352048.419326749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735500</x:v>
      </x:c>
      <x:c r="B421" s="1">
        <x:v>43211.4835479977</x:v>
      </x:c>
      <x:c r="C421" s="6">
        <x:v>6.987799565</x:v>
      </x:c>
      <x:c r="D421" s="14" t="s">
        <x:v>77</x:v>
      </x:c>
      <x:c r="E421" s="15">
        <x:v>43194.5201256944</x:v>
      </x:c>
      <x:c r="F421" t="s">
        <x:v>82</x:v>
      </x:c>
      <x:c r="G421" s="6">
        <x:v>137.874213627468</x:v>
      </x:c>
      <x:c r="H421" t="s">
        <x:v>83</x:v>
      </x:c>
      <x:c r="I421" s="6">
        <x:v>32.4810654029116</x:v>
      </x:c>
      <x:c r="J421" t="s">
        <x:v>78</x:v>
      </x:c>
      <x:c r="K421" s="6">
        <x:v>1015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23.285</x:v>
      </x:c>
      <x:c r="R421" s="8">
        <x:v>172447.959992707</x:v>
      </x:c>
      <x:c r="S421" s="12">
        <x:v>352047.365380571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735516</x:v>
      </x:c>
      <x:c r="B422" s="1">
        <x:v>43211.4835592593</x:v>
      </x:c>
      <x:c r="C422" s="6">
        <x:v>7.004067185</x:v>
      </x:c>
      <x:c r="D422" s="14" t="s">
        <x:v>77</x:v>
      </x:c>
      <x:c r="E422" s="15">
        <x:v>43194.5201256944</x:v>
      </x:c>
      <x:c r="F422" t="s">
        <x:v>82</x:v>
      </x:c>
      <x:c r="G422" s="6">
        <x:v>137.89470208306</x:v>
      </x:c>
      <x:c r="H422" t="s">
        <x:v>83</x:v>
      </x:c>
      <x:c r="I422" s="6">
        <x:v>32.4714086390804</x:v>
      </x:c>
      <x:c r="J422" t="s">
        <x:v>78</x:v>
      </x:c>
      <x:c r="K422" s="6">
        <x:v>1015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23.287</x:v>
      </x:c>
      <x:c r="R422" s="8">
        <x:v>172447.422531402</x:v>
      </x:c>
      <x:c r="S422" s="12">
        <x:v>352040.909725652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735519</x:v>
      </x:c>
      <x:c r="B423" s="1">
        <x:v>43211.4835707523</x:v>
      </x:c>
      <x:c r="C423" s="6">
        <x:v>7.020601495</x:v>
      </x:c>
      <x:c r="D423" s="14" t="s">
        <x:v>77</x:v>
      </x:c>
      <x:c r="E423" s="15">
        <x:v>43194.5201256944</x:v>
      </x:c>
      <x:c r="F423" t="s">
        <x:v>82</x:v>
      </x:c>
      <x:c r="G423" s="6">
        <x:v>137.889348939937</x:v>
      </x:c>
      <x:c r="H423" t="s">
        <x:v>83</x:v>
      </x:c>
      <x:c r="I423" s="6">
        <x:v>32.4777261449813</x:v>
      </x:c>
      <x:c r="J423" t="s">
        <x:v>78</x:v>
      </x:c>
      <x:c r="K423" s="6">
        <x:v>1015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23.285</x:v>
      </x:c>
      <x:c r="R423" s="8">
        <x:v>172449.252626599</x:v>
      </x:c>
      <x:c r="S423" s="12">
        <x:v>352034.474530549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735533</x:v>
      </x:c>
      <x:c r="B424" s="1">
        <x:v>43211.4835824884</x:v>
      </x:c>
      <x:c r="C424" s="6">
        <x:v>7.037469105</x:v>
      </x:c>
      <x:c r="D424" s="14" t="s">
        <x:v>77</x:v>
      </x:c>
      <x:c r="E424" s="15">
        <x:v>43194.5201256944</x:v>
      </x:c>
      <x:c r="F424" t="s">
        <x:v>82</x:v>
      </x:c>
      <x:c r="G424" s="6">
        <x:v>137.930905701699</x:v>
      </x:c>
      <x:c r="H424" t="s">
        <x:v>83</x:v>
      </x:c>
      <x:c r="I424" s="6">
        <x:v>32.4736949731741</x:v>
      </x:c>
      <x:c r="J424" t="s">
        <x:v>78</x:v>
      </x:c>
      <x:c r="K424" s="6">
        <x:v>1015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23.283</x:v>
      </x:c>
      <x:c r="R424" s="8">
        <x:v>172438.136334229</x:v>
      </x:c>
      <x:c r="S424" s="12">
        <x:v>352044.645257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735539</x:v>
      </x:c>
      <x:c r="B425" s="1">
        <x:v>43211.4835947569</x:v>
      </x:c>
      <x:c r="C425" s="6">
        <x:v>7.05513676166667</x:v>
      </x:c>
      <x:c r="D425" s="14" t="s">
        <x:v>77</x:v>
      </x:c>
      <x:c r="E425" s="15">
        <x:v>43194.5201256944</x:v>
      </x:c>
      <x:c r="F425" t="s">
        <x:v>82</x:v>
      </x:c>
      <x:c r="G425" s="6">
        <x:v>137.894514327719</x:v>
      </x:c>
      <x:c r="H425" t="s">
        <x:v>83</x:v>
      </x:c>
      <x:c r="I425" s="6">
        <x:v>32.468881640054</x:v>
      </x:c>
      <x:c r="J425" t="s">
        <x:v>78</x:v>
      </x:c>
      <x:c r="K425" s="6">
        <x:v>1015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23.288</x:v>
      </x:c>
      <x:c r="R425" s="8">
        <x:v>172444.870751187</x:v>
      </x:c>
      <x:c r="S425" s="12">
        <x:v>352052.413576583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735554</x:v>
      </x:c>
      <x:c r="B426" s="1">
        <x:v>43211.4836054745</x:v>
      </x:c>
      <x:c r="C426" s="6">
        <x:v>7.070604325</x:v>
      </x:c>
      <x:c r="D426" s="14" t="s">
        <x:v>77</x:v>
      </x:c>
      <x:c r="E426" s="15">
        <x:v>43194.5201256944</x:v>
      </x:c>
      <x:c r="F426" t="s">
        <x:v>82</x:v>
      </x:c>
      <x:c r="G426" s="6">
        <x:v>137.925567675668</x:v>
      </x:c>
      <x:c r="H426" t="s">
        <x:v>83</x:v>
      </x:c>
      <x:c r="I426" s="6">
        <x:v>32.4671668918004</x:v>
      </x:c>
      <x:c r="J426" t="s">
        <x:v>78</x:v>
      </x:c>
      <x:c r="K426" s="6">
        <x:v>1015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23.286</x:v>
      </x:c>
      <x:c r="R426" s="8">
        <x:v>172444.48948661</x:v>
      </x:c>
      <x:c r="S426" s="12">
        <x:v>352052.192987965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735566</x:v>
      </x:c>
      <x:c r="B427" s="1">
        <x:v>43211.4836173264</x:v>
      </x:c>
      <x:c r="C427" s="6">
        <x:v>7.08768860333333</x:v>
      </x:c>
      <x:c r="D427" s="14" t="s">
        <x:v>77</x:v>
      </x:c>
      <x:c r="E427" s="15">
        <x:v>43194.5201256944</x:v>
      </x:c>
      <x:c r="F427" t="s">
        <x:v>82</x:v>
      </x:c>
      <x:c r="G427" s="6">
        <x:v>137.912887146612</x:v>
      </x:c>
      <x:c r="H427" t="s">
        <x:v>83</x:v>
      </x:c>
      <x:c r="I427" s="6">
        <x:v>32.4699646394033</x:v>
      </x:c>
      <x:c r="J427" t="s">
        <x:v>78</x:v>
      </x:c>
      <x:c r="K427" s="6">
        <x:v>1015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23.286</x:v>
      </x:c>
      <x:c r="R427" s="8">
        <x:v>172437.875093617</x:v>
      </x:c>
      <x:c r="S427" s="12">
        <x:v>352040.099589424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735576</x:v>
      </x:c>
      <x:c r="B428" s="1">
        <x:v>43211.4836286227</x:v>
      </x:c>
      <x:c r="C428" s="6">
        <x:v>7.10393955333333</x:v>
      </x:c>
      <x:c r="D428" s="14" t="s">
        <x:v>77</x:v>
      </x:c>
      <x:c r="E428" s="15">
        <x:v>43194.5201256944</x:v>
      </x:c>
      <x:c r="F428" t="s">
        <x:v>82</x:v>
      </x:c>
      <x:c r="G428" s="6">
        <x:v>137.85053007469</x:v>
      </x:c>
      <x:c r="H428" t="s">
        <x:v>83</x:v>
      </x:c>
      <x:c r="I428" s="6">
        <x:v>32.4811556531718</x:v>
      </x:c>
      <x:c r="J428" t="s">
        <x:v>78</x:v>
      </x:c>
      <x:c r="K428" s="6">
        <x:v>1015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23.287</x:v>
      </x:c>
      <x:c r="R428" s="8">
        <x:v>172435.304861145</x:v>
      </x:c>
      <x:c r="S428" s="12">
        <x:v>352029.29440092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735582</x:v>
      </x:c>
      <x:c r="B429" s="1">
        <x:v>43211.483640625</x:v>
      </x:c>
      <x:c r="C429" s="6">
        <x:v>7.12120722666667</x:v>
      </x:c>
      <x:c r="D429" s="14" t="s">
        <x:v>77</x:v>
      </x:c>
      <x:c r="E429" s="15">
        <x:v>43194.5201256944</x:v>
      </x:c>
      <x:c r="F429" t="s">
        <x:v>82</x:v>
      </x:c>
      <x:c r="G429" s="6">
        <x:v>137.82081055137</x:v>
      </x:c>
      <x:c r="H429" t="s">
        <x:v>83</x:v>
      </x:c>
      <x:c r="I429" s="6">
        <x:v>32.4877138452739</x:v>
      </x:c>
      <x:c r="J429" t="s">
        <x:v>78</x:v>
      </x:c>
      <x:c r="K429" s="6">
        <x:v>1015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23.287</x:v>
      </x:c>
      <x:c r="R429" s="8">
        <x:v>172449.628390039</x:v>
      </x:c>
      <x:c r="S429" s="12">
        <x:v>352039.378268309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735593</x:v>
      </x:c>
      <x:c r="B430" s="1">
        <x:v>43211.4836516551</x:v>
      </x:c>
      <x:c r="C430" s="6">
        <x:v>7.13710811333333</x:v>
      </x:c>
      <x:c r="D430" s="14" t="s">
        <x:v>77</x:v>
      </x:c>
      <x:c r="E430" s="15">
        <x:v>43194.5201256944</x:v>
      </x:c>
      <x:c r="F430" t="s">
        <x:v>82</x:v>
      </x:c>
      <x:c r="G430" s="6">
        <x:v>137.865623421578</x:v>
      </x:c>
      <x:c r="H430" t="s">
        <x:v>83</x:v>
      </x:c>
      <x:c r="I430" s="6">
        <x:v>32.4829606588924</x:v>
      </x:c>
      <x:c r="J430" t="s">
        <x:v>78</x:v>
      </x:c>
      <x:c r="K430" s="6">
        <x:v>1015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23.285</x:v>
      </x:c>
      <x:c r="R430" s="8">
        <x:v>172439.302306564</x:v>
      </x:c>
      <x:c r="S430" s="12">
        <x:v>352037.697356664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735600</x:v>
      </x:c>
      <x:c r="B431" s="1">
        <x:v>43211.4836633449</x:v>
      </x:c>
      <x:c r="C431" s="6">
        <x:v>7.15394243</x:v>
      </x:c>
      <x:c r="D431" s="14" t="s">
        <x:v>77</x:v>
      </x:c>
      <x:c r="E431" s="15">
        <x:v>43194.5201256944</x:v>
      </x:c>
      <x:c r="F431" t="s">
        <x:v>82</x:v>
      </x:c>
      <x:c r="G431" s="6">
        <x:v>137.890576137947</x:v>
      </x:c>
      <x:c r="H431" t="s">
        <x:v>83</x:v>
      </x:c>
      <x:c r="I431" s="6">
        <x:v>32.4774553944835</x:v>
      </x:c>
      <x:c r="J431" t="s">
        <x:v>78</x:v>
      </x:c>
      <x:c r="K431" s="6">
        <x:v>1015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23.285</x:v>
      </x:c>
      <x:c r="R431" s="8">
        <x:v>172438.783823093</x:v>
      </x:c>
      <x:c r="S431" s="12">
        <x:v>352029.215164411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735616</x:v>
      </x:c>
      <x:c r="B432" s="1">
        <x:v>43211.4836753472</x:v>
      </x:c>
      <x:c r="C432" s="6">
        <x:v>7.17121009166667</x:v>
      </x:c>
      <x:c r="D432" s="14" t="s">
        <x:v>77</x:v>
      </x:c>
      <x:c r="E432" s="15">
        <x:v>43194.5201256944</x:v>
      </x:c>
      <x:c r="F432" t="s">
        <x:v>82</x:v>
      </x:c>
      <x:c r="G432" s="6">
        <x:v>137.82049177786</x:v>
      </x:c>
      <x:c r="H432" t="s">
        <x:v>83</x:v>
      </x:c>
      <x:c r="I432" s="6">
        <x:v>32.4852169174096</x:v>
      </x:c>
      <x:c r="J432" t="s">
        <x:v>78</x:v>
      </x:c>
      <x:c r="K432" s="6">
        <x:v>1015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23.288</x:v>
      </x:c>
      <x:c r="R432" s="8">
        <x:v>172448.0695181</x:v>
      </x:c>
      <x:c r="S432" s="12">
        <x:v>352032.80202973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735620</x:v>
      </x:c>
      <x:c r="B433" s="1">
        <x:v>43211.4836877662</x:v>
      </x:c>
      <x:c r="C433" s="6">
        <x:v>7.18909445</x:v>
      </x:c>
      <x:c r="D433" s="14" t="s">
        <x:v>77</x:v>
      </x:c>
      <x:c r="E433" s="15">
        <x:v>43194.5201256944</x:v>
      </x:c>
      <x:c r="F433" t="s">
        <x:v>82</x:v>
      </x:c>
      <x:c r="G433" s="6">
        <x:v>137.874028512201</x:v>
      </x:c>
      <x:c r="H433" t="s">
        <x:v>83</x:v>
      </x:c>
      <x:c r="I433" s="6">
        <x:v>32.4785383966041</x:v>
      </x:c>
      <x:c r="J433" t="s">
        <x:v>78</x:v>
      </x:c>
      <x:c r="K433" s="6">
        <x:v>1015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23.286</x:v>
      </x:c>
      <x:c r="R433" s="8">
        <x:v>172449.878760838</x:v>
      </x:c>
      <x:c r="S433" s="12">
        <x:v>352039.518636715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735635</x:v>
      </x:c>
      <x:c r="B434" s="1">
        <x:v>43211.4836984954</x:v>
      </x:c>
      <x:c r="C434" s="6">
        <x:v>7.20452866166667</x:v>
      </x:c>
      <x:c r="D434" s="14" t="s">
        <x:v>77</x:v>
      </x:c>
      <x:c r="E434" s="15">
        <x:v>43194.5201256944</x:v>
      </x:c>
      <x:c r="F434" t="s">
        <x:v>82</x:v>
      </x:c>
      <x:c r="G434" s="6">
        <x:v>137.847930078967</x:v>
      </x:c>
      <x:c r="H434" t="s">
        <x:v>83</x:v>
      </x:c>
      <x:c r="I434" s="6">
        <x:v>32.4740258900797</x:v>
      </x:c>
      <x:c r="J434" t="s">
        <x:v>78</x:v>
      </x:c>
      <x:c r="K434" s="6">
        <x:v>1015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23.29</x:v>
      </x:c>
      <x:c r="R434" s="8">
        <x:v>172439.441464194</x:v>
      </x:c>
      <x:c r="S434" s="12">
        <x:v>352021.645068449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735639</x:v>
      </x:c>
      <x:c r="B435" s="1">
        <x:v>43211.4837098032</x:v>
      </x:c>
      <x:c r="C435" s="6">
        <x:v>7.220846235</x:v>
      </x:c>
      <x:c r="D435" s="14" t="s">
        <x:v>77</x:v>
      </x:c>
      <x:c r="E435" s="15">
        <x:v>43194.5201256944</x:v>
      </x:c>
      <x:c r="F435" t="s">
        <x:v>82</x:v>
      </x:c>
      <x:c r="G435" s="6">
        <x:v>137.811811105493</x:v>
      </x:c>
      <x:c r="H435" t="s">
        <x:v>83</x:v>
      </x:c>
      <x:c r="I435" s="6">
        <x:v>32.4819979890535</x:v>
      </x:c>
      <x:c r="J435" t="s">
        <x:v>78</x:v>
      </x:c>
      <x:c r="K435" s="6">
        <x:v>1015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23.29</x:v>
      </x:c>
      <x:c r="R435" s="8">
        <x:v>172440.908208677</x:v>
      </x:c>
      <x:c r="S435" s="12">
        <x:v>352038.72248407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735649</x:v>
      </x:c>
      <x:c r="B436" s="1">
        <x:v>43211.4837225347</x:v>
      </x:c>
      <x:c r="C436" s="6">
        <x:v>7.23914730333333</x:v>
      </x:c>
      <x:c r="D436" s="14" t="s">
        <x:v>77</x:v>
      </x:c>
      <x:c r="E436" s="15">
        <x:v>43194.5201256944</x:v>
      </x:c>
      <x:c r="F436" t="s">
        <x:v>82</x:v>
      </x:c>
      <x:c r="G436" s="6">
        <x:v>137.856616246072</x:v>
      </x:c>
      <x:c r="H436" t="s">
        <x:v>83</x:v>
      </x:c>
      <x:c r="I436" s="6">
        <x:v>32.4772448107792</x:v>
      </x:c>
      <x:c r="J436" t="s">
        <x:v>78</x:v>
      </x:c>
      <x:c r="K436" s="6">
        <x:v>1015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23.288</x:v>
      </x:c>
      <x:c r="R436" s="8">
        <x:v>172450.355917334</x:v>
      </x:c>
      <x:c r="S436" s="12">
        <x:v>352038.106167681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735665</x:v>
      </x:c>
      <x:c r="B437" s="1">
        <x:v>43211.4837331366</x:v>
      </x:c>
      <x:c r="C437" s="6">
        <x:v>7.25444815166667</x:v>
      </x:c>
      <x:c r="D437" s="14" t="s">
        <x:v>77</x:v>
      </x:c>
      <x:c r="E437" s="15">
        <x:v>43194.5201256944</x:v>
      </x:c>
      <x:c r="F437" t="s">
        <x:v>82</x:v>
      </x:c>
      <x:c r="G437" s="6">
        <x:v>137.828534465906</x:v>
      </x:c>
      <x:c r="H437" t="s">
        <x:v>83</x:v>
      </x:c>
      <x:c r="I437" s="6">
        <x:v>32.4834419939152</x:v>
      </x:c>
      <x:c r="J437" t="s">
        <x:v>78</x:v>
      </x:c>
      <x:c r="K437" s="6">
        <x:v>1015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23.288</x:v>
      </x:c>
      <x:c r="R437" s="8">
        <x:v>172444.133117729</x:v>
      </x:c>
      <x:c r="S437" s="12">
        <x:v>352030.12005715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735668</x:v>
      </x:c>
      <x:c r="B438" s="1">
        <x:v>43211.4837445602</x:v>
      </x:c>
      <x:c r="C438" s="6">
        <x:v>7.27088245166667</x:v>
      </x:c>
      <x:c r="D438" s="14" t="s">
        <x:v>77</x:v>
      </x:c>
      <x:c r="E438" s="15">
        <x:v>43194.5201256944</x:v>
      </x:c>
      <x:c r="F438" t="s">
        <x:v>82</x:v>
      </x:c>
      <x:c r="G438" s="6">
        <x:v>137.872070489973</x:v>
      </x:c>
      <x:c r="H438" t="s">
        <x:v>83</x:v>
      </x:c>
      <x:c r="I438" s="6">
        <x:v>32.4764024760921</x:v>
      </x:c>
      <x:c r="J438" t="s">
        <x:v>78</x:v>
      </x:c>
      <x:c r="K438" s="6">
        <x:v>1015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23.287</x:v>
      </x:c>
      <x:c r="R438" s="8">
        <x:v>172445.037522749</x:v>
      </x:c>
      <x:c r="S438" s="12">
        <x:v>352012.514629456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735685</x:v>
      </x:c>
      <x:c r="B439" s="1">
        <x:v>43211.4837562847</x:v>
      </x:c>
      <x:c r="C439" s="6">
        <x:v>7.28775006166667</x:v>
      </x:c>
      <x:c r="D439" s="14" t="s">
        <x:v>77</x:v>
      </x:c>
      <x:c r="E439" s="15">
        <x:v>43194.5201256944</x:v>
      </x:c>
      <x:c r="F439" t="s">
        <x:v>82</x:v>
      </x:c>
      <x:c r="G439" s="6">
        <x:v>137.835847812521</x:v>
      </x:c>
      <x:c r="H439" t="s">
        <x:v>83</x:v>
      </x:c>
      <x:c r="I439" s="6">
        <x:v>32.4792603982114</x:v>
      </x:c>
      <x:c r="J439" t="s">
        <x:v>78</x:v>
      </x:c>
      <x:c r="K439" s="6">
        <x:v>1015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23.289</x:v>
      </x:c>
      <x:c r="R439" s="8">
        <x:v>172442.510611938</x:v>
      </x:c>
      <x:c r="S439" s="12">
        <x:v>352031.331512418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735690</x:v>
      </x:c>
      <x:c r="B440" s="1">
        <x:v>43211.4837679745</x:v>
      </x:c>
      <x:c r="C440" s="6">
        <x:v>7.30458434333333</x:v>
      </x:c>
      <x:c r="D440" s="14" t="s">
        <x:v>77</x:v>
      </x:c>
      <x:c r="E440" s="15">
        <x:v>43194.5201256944</x:v>
      </x:c>
      <x:c r="F440" t="s">
        <x:v>82</x:v>
      </x:c>
      <x:c r="G440" s="6">
        <x:v>137.841572791399</x:v>
      </x:c>
      <x:c r="H440" t="s">
        <x:v>83</x:v>
      </x:c>
      <x:c r="I440" s="6">
        <x:v>32.4779968955004</x:v>
      </x:c>
      <x:c r="J440" t="s">
        <x:v>78</x:v>
      </x:c>
      <x:c r="K440" s="6">
        <x:v>1015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23.289</x:v>
      </x:c>
      <x:c r="R440" s="8">
        <x:v>172456.160694355</x:v>
      </x:c>
      <x:c r="S440" s="12">
        <x:v>352030.465685257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735706</x:v>
      </x:c>
      <x:c r="B441" s="1">
        <x:v>43211.4837793171</x:v>
      </x:c>
      <x:c r="C441" s="6">
        <x:v>7.32093535</x:v>
      </x:c>
      <x:c r="D441" s="14" t="s">
        <x:v>77</x:v>
      </x:c>
      <x:c r="E441" s="15">
        <x:v>43194.5201256944</x:v>
      </x:c>
      <x:c r="F441" t="s">
        <x:v>82</x:v>
      </x:c>
      <x:c r="G441" s="6">
        <x:v>137.920771863328</x:v>
      </x:c>
      <x:c r="H441" t="s">
        <x:v>83</x:v>
      </x:c>
      <x:c r="I441" s="6">
        <x:v>32.4605184901984</x:v>
      </x:c>
      <x:c r="J441" t="s">
        <x:v>78</x:v>
      </x:c>
      <x:c r="K441" s="6">
        <x:v>1015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23.289</x:v>
      </x:c>
      <x:c r="R441" s="8">
        <x:v>172445.431240906</x:v>
      </x:c>
      <x:c r="S441" s="12">
        <x:v>352029.716947938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735710</x:v>
      </x:c>
      <x:c r="B442" s="1">
        <x:v>43211.4837910532</x:v>
      </x:c>
      <x:c r="C442" s="6">
        <x:v>7.33783627833333</x:v>
      </x:c>
      <x:c r="D442" s="14" t="s">
        <x:v>77</x:v>
      </x:c>
      <x:c r="E442" s="15">
        <x:v>43194.5201256944</x:v>
      </x:c>
      <x:c r="F442" t="s">
        <x:v>82</x:v>
      </x:c>
      <x:c r="G442" s="6">
        <x:v>137.812403018728</x:v>
      </x:c>
      <x:c r="H442" t="s">
        <x:v>83</x:v>
      </x:c>
      <x:c r="I442" s="6">
        <x:v>32.4844347476183</x:v>
      </x:c>
      <x:c r="J442" t="s">
        <x:v>78</x:v>
      </x:c>
      <x:c r="K442" s="6">
        <x:v>1015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23.289</x:v>
      </x:c>
      <x:c r="R442" s="8">
        <x:v>172442.831247839</x:v>
      </x:c>
      <x:c r="S442" s="12">
        <x:v>352021.812779889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735720</x:v>
      </x:c>
      <x:c r="B443" s="1">
        <x:v>43211.4838025116</x:v>
      </x:c>
      <x:c r="C443" s="6">
        <x:v>7.354303895</x:v>
      </x:c>
      <x:c r="D443" s="14" t="s">
        <x:v>77</x:v>
      </x:c>
      <x:c r="E443" s="15">
        <x:v>43194.5201256944</x:v>
      </x:c>
      <x:c r="F443" t="s">
        <x:v>82</x:v>
      </x:c>
      <x:c r="G443" s="6">
        <x:v>137.836753495838</x:v>
      </x:c>
      <x:c r="H443" t="s">
        <x:v>83</x:v>
      </x:c>
      <x:c r="I443" s="6">
        <x:v>32.4764927262268</x:v>
      </x:c>
      <x:c r="J443" t="s">
        <x:v>78</x:v>
      </x:c>
      <x:c r="K443" s="6">
        <x:v>1015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23.29</x:v>
      </x:c>
      <x:c r="R443" s="8">
        <x:v>172432.83182994</x:v>
      </x:c>
      <x:c r="S443" s="12">
        <x:v>352027.415557524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735732</x:v>
      </x:c>
      <x:c r="B444" s="1">
        <x:v>43211.4838141204</x:v>
      </x:c>
      <x:c r="C444" s="6">
        <x:v>7.37105483833333</x:v>
      </x:c>
      <x:c r="D444" s="14" t="s">
        <x:v>77</x:v>
      </x:c>
      <x:c r="E444" s="15">
        <x:v>43194.5201256944</x:v>
      </x:c>
      <x:c r="F444" t="s">
        <x:v>82</x:v>
      </x:c>
      <x:c r="G444" s="6">
        <x:v>137.874372761239</x:v>
      </x:c>
      <x:c r="H444" t="s">
        <x:v>83</x:v>
      </x:c>
      <x:c r="I444" s="6">
        <x:v>32.4681897239861</x:v>
      </x:c>
      <x:c r="J444" t="s">
        <x:v>78</x:v>
      </x:c>
      <x:c r="K444" s="6">
        <x:v>1015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23.29</x:v>
      </x:c>
      <x:c r="R444" s="8">
        <x:v>172443.12131621</x:v>
      </x:c>
      <x:c r="S444" s="12">
        <x:v>352030.478574368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735743</x:v>
      </x:c>
      <x:c r="B445" s="1">
        <x:v>43211.4838256944</x:v>
      </x:c>
      <x:c r="C445" s="6">
        <x:v>7.38773913333333</x:v>
      </x:c>
      <x:c r="D445" s="14" t="s">
        <x:v>77</x:v>
      </x:c>
      <x:c r="E445" s="15">
        <x:v>43194.5201256944</x:v>
      </x:c>
      <x:c r="F445" t="s">
        <x:v>82</x:v>
      </x:c>
      <x:c r="G445" s="6">
        <x:v>137.942884370353</x:v>
      </x:c>
      <x:c r="H445" t="s">
        <x:v>83</x:v>
      </x:c>
      <x:c r="I445" s="6">
        <x:v>32.4633463155124</x:v>
      </x:c>
      <x:c r="J445" t="s">
        <x:v>78</x:v>
      </x:c>
      <x:c r="K445" s="6">
        <x:v>1015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23.286</x:v>
      </x:c>
      <x:c r="R445" s="8">
        <x:v>172436.642092668</x:v>
      </x:c>
      <x:c r="S445" s="12">
        <x:v>352019.957346239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735754</x:v>
      </x:c>
      <x:c r="B446" s="1">
        <x:v>43211.4838371181</x:v>
      </x:c>
      <x:c r="C446" s="6">
        <x:v>7.40419005666667</x:v>
      </x:c>
      <x:c r="D446" s="14" t="s">
        <x:v>77</x:v>
      </x:c>
      <x:c r="E446" s="15">
        <x:v>43194.5201256944</x:v>
      </x:c>
      <x:c r="F446" t="s">
        <x:v>82</x:v>
      </x:c>
      <x:c r="G446" s="6">
        <x:v>137.845204071</x:v>
      </x:c>
      <x:c r="H446" t="s">
        <x:v>83</x:v>
      </x:c>
      <x:c r="I446" s="6">
        <x:v>32.4746275572652</x:v>
      </x:c>
      <x:c r="J446" t="s">
        <x:v>78</x:v>
      </x:c>
      <x:c r="K446" s="6">
        <x:v>1015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23.29</x:v>
      </x:c>
      <x:c r="R446" s="8">
        <x:v>172440.320322194</x:v>
      </x:c>
      <x:c r="S446" s="12">
        <x:v>352017.707663406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735764</x:v>
      </x:c>
      <x:c r="B447" s="1">
        <x:v>43211.4838498032</x:v>
      </x:c>
      <x:c r="C447" s="6">
        <x:v>7.42242445666667</x:v>
      </x:c>
      <x:c r="D447" s="14" t="s">
        <x:v>77</x:v>
      </x:c>
      <x:c r="E447" s="15">
        <x:v>43194.5201256944</x:v>
      </x:c>
      <x:c r="F447" t="s">
        <x:v>82</x:v>
      </x:c>
      <x:c r="G447" s="6">
        <x:v>137.816308865458</x:v>
      </x:c>
      <x:c r="H447" t="s">
        <x:v>83</x:v>
      </x:c>
      <x:c r="I447" s="6">
        <x:v>32.4810052360722</x:v>
      </x:c>
      <x:c r="J447" t="s">
        <x:v>78</x:v>
      </x:c>
      <x:c r="K447" s="6">
        <x:v>1015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23.29</x:v>
      </x:c>
      <x:c r="R447" s="8">
        <x:v>172457.059132983</x:v>
      </x:c>
      <x:c r="S447" s="12">
        <x:v>352036.574043333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735773</x:v>
      </x:c>
      <x:c r="B448" s="1">
        <x:v>43211.4838603819</x:v>
      </x:c>
      <x:c r="C448" s="6">
        <x:v>7.43764197666667</x:v>
      </x:c>
      <x:c r="D448" s="14" t="s">
        <x:v>77</x:v>
      </x:c>
      <x:c r="E448" s="15">
        <x:v>43194.5201256944</x:v>
      </x:c>
      <x:c r="F448" t="s">
        <x:v>82</x:v>
      </x:c>
      <x:c r="G448" s="6">
        <x:v>137.776419102966</x:v>
      </x:c>
      <x:c r="H448" t="s">
        <x:v>83</x:v>
      </x:c>
      <x:c r="I448" s="6">
        <x:v>32.4923767878313</x:v>
      </x:c>
      <x:c r="J448" t="s">
        <x:v>78</x:v>
      </x:c>
      <x:c r="K448" s="6">
        <x:v>1015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23.289</x:v>
      </x:c>
      <x:c r="R448" s="8">
        <x:v>172429.935298689</x:v>
      </x:c>
      <x:c r="S448" s="12">
        <x:v>352024.191971211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735780</x:v>
      </x:c>
      <x:c r="B449" s="1">
        <x:v>43211.4838718403</x:v>
      </x:c>
      <x:c r="C449" s="6">
        <x:v>7.45415957</x:v>
      </x:c>
      <x:c r="D449" s="14" t="s">
        <x:v>77</x:v>
      </x:c>
      <x:c r="E449" s="15">
        <x:v>43194.5201256944</x:v>
      </x:c>
      <x:c r="F449" t="s">
        <x:v>82</x:v>
      </x:c>
      <x:c r="G449" s="6">
        <x:v>137.723536096199</x:v>
      </x:c>
      <x:c r="H449" t="s">
        <x:v>83</x:v>
      </x:c>
      <x:c r="I449" s="6">
        <x:v>32.5040492144235</x:v>
      </x:c>
      <x:c r="J449" t="s">
        <x:v>78</x:v>
      </x:c>
      <x:c r="K449" s="6">
        <x:v>1015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23.289</x:v>
      </x:c>
      <x:c r="R449" s="8">
        <x:v>172445.373541968</x:v>
      </x:c>
      <x:c r="S449" s="12">
        <x:v>352010.06134275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735794</x:v>
      </x:c>
      <x:c r="B450" s="1">
        <x:v>43211.4838856134</x:v>
      </x:c>
      <x:c r="C450" s="6">
        <x:v>7.47401073</x:v>
      </x:c>
      <x:c r="D450" s="14" t="s">
        <x:v>77</x:v>
      </x:c>
      <x:c r="E450" s="15">
        <x:v>43194.5201256944</x:v>
      </x:c>
      <x:c r="F450" t="s">
        <x:v>82</x:v>
      </x:c>
      <x:c r="G450" s="6">
        <x:v>137.843568469962</x:v>
      </x:c>
      <x:c r="H450" t="s">
        <x:v>83</x:v>
      </x:c>
      <x:c r="I450" s="6">
        <x:v>32.4749885576284</x:v>
      </x:c>
      <x:c r="J450" t="s">
        <x:v>78</x:v>
      </x:c>
      <x:c r="K450" s="6">
        <x:v>1015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23.29</x:v>
      </x:c>
      <x:c r="R450" s="8">
        <x:v>172460.737871227</x:v>
      </x:c>
      <x:c r="S450" s="12">
        <x:v>352030.227425705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735803</x:v>
      </x:c>
      <x:c r="B451" s="1">
        <x:v>43211.4838954051</x:v>
      </x:c>
      <x:c r="C451" s="6">
        <x:v>7.48811154</x:v>
      </x:c>
      <x:c r="D451" s="14" t="s">
        <x:v>77</x:v>
      </x:c>
      <x:c r="E451" s="15">
        <x:v>43194.5201256944</x:v>
      </x:c>
      <x:c r="F451" t="s">
        <x:v>82</x:v>
      </x:c>
      <x:c r="G451" s="6">
        <x:v>137.842750670496</x:v>
      </x:c>
      <x:c r="H451" t="s">
        <x:v>83</x:v>
      </x:c>
      <x:c r="I451" s="6">
        <x:v>32.4751690578246</x:v>
      </x:c>
      <x:c r="J451" t="s">
        <x:v>78</x:v>
      </x:c>
      <x:c r="K451" s="6">
        <x:v>1015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23.29</x:v>
      </x:c>
      <x:c r="R451" s="8">
        <x:v>172434.683048532</x:v>
      </x:c>
      <x:c r="S451" s="12">
        <x:v>352012.534254576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735808</x:v>
      </x:c>
      <x:c r="B452" s="1">
        <x:v>43211.483906331</x:v>
      </x:c>
      <x:c r="C452" s="6">
        <x:v>7.50379574666667</x:v>
      </x:c>
      <x:c r="D452" s="14" t="s">
        <x:v>77</x:v>
      </x:c>
      <x:c r="E452" s="15">
        <x:v>43194.5201256944</x:v>
      </x:c>
      <x:c r="F452" t="s">
        <x:v>82</x:v>
      </x:c>
      <x:c r="G452" s="6">
        <x:v>137.866245117224</x:v>
      </x:c>
      <x:c r="H452" t="s">
        <x:v>83</x:v>
      </x:c>
      <x:c r="I452" s="6">
        <x:v>32.4725518059317</x:v>
      </x:c>
      <x:c r="J452" t="s">
        <x:v>78</x:v>
      </x:c>
      <x:c r="K452" s="6">
        <x:v>1015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23.289</x:v>
      </x:c>
      <x:c r="R452" s="8">
        <x:v>172441.876911837</x:v>
      </x:c>
      <x:c r="S452" s="12">
        <x:v>352017.388233965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735823</x:v>
      </x:c>
      <x:c r="B453" s="1">
        <x:v>43211.4839180208</x:v>
      </x:c>
      <x:c r="C453" s="6">
        <x:v>7.52063008666667</x:v>
      </x:c>
      <x:c r="D453" s="14" t="s">
        <x:v>77</x:v>
      </x:c>
      <x:c r="E453" s="15">
        <x:v>43194.5201256944</x:v>
      </x:c>
      <x:c r="F453" t="s">
        <x:v>82</x:v>
      </x:c>
      <x:c r="G453" s="6">
        <x:v>137.77628485899</x:v>
      </x:c>
      <x:c r="H453" t="s">
        <x:v>83</x:v>
      </x:c>
      <x:c r="I453" s="6">
        <x:v>32.4847054986794</x:v>
      </x:c>
      <x:c r="J453" t="s">
        <x:v>78</x:v>
      </x:c>
      <x:c r="K453" s="6">
        <x:v>1015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23.292</x:v>
      </x:c>
      <x:c r="R453" s="8">
        <x:v>172448.014776368</x:v>
      </x:c>
      <x:c r="S453" s="12">
        <x:v>352021.623556436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735833</x:v>
      </x:c>
      <x:c r="B454" s="1">
        <x:v>43211.4839298958</x:v>
      </x:c>
      <x:c r="C454" s="6">
        <x:v>7.537747705</x:v>
      </x:c>
      <x:c r="D454" s="14" t="s">
        <x:v>77</x:v>
      </x:c>
      <x:c r="E454" s="15">
        <x:v>43194.5201256944</x:v>
      </x:c>
      <x:c r="F454" t="s">
        <x:v>82</x:v>
      </x:c>
      <x:c r="G454" s="6">
        <x:v>137.788638768028</x:v>
      </x:c>
      <x:c r="H454" t="s">
        <x:v>83</x:v>
      </x:c>
      <x:c r="I454" s="6">
        <x:v>32.4794108152323</x:v>
      </x:c>
      <x:c r="J454" t="s">
        <x:v>78</x:v>
      </x:c>
      <x:c r="K454" s="6">
        <x:v>1015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23.293</x:v>
      </x:c>
      <x:c r="R454" s="8">
        <x:v>172446.505156575</x:v>
      </x:c>
      <x:c r="S454" s="12">
        <x:v>352017.633574187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735838</x:v>
      </x:c>
      <x:c r="B455" s="1">
        <x:v>43211.4839413542</x:v>
      </x:c>
      <x:c r="C455" s="6">
        <x:v>7.55426529833333</x:v>
      </x:c>
      <x:c r="D455" s="14" t="s">
        <x:v>77</x:v>
      </x:c>
      <x:c r="E455" s="15">
        <x:v>43194.5201256944</x:v>
      </x:c>
      <x:c r="F455" t="s">
        <x:v>82</x:v>
      </x:c>
      <x:c r="G455" s="6">
        <x:v>137.875956538572</x:v>
      </x:c>
      <x:c r="H455" t="s">
        <x:v>83</x:v>
      </x:c>
      <x:c r="I455" s="6">
        <x:v>32.4652716447504</x:v>
      </x:c>
      <x:c r="J455" t="s">
        <x:v>78</x:v>
      </x:c>
      <x:c r="K455" s="6">
        <x:v>1015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23.291</x:v>
      </x:c>
      <x:c r="R455" s="8">
        <x:v>172445.487968344</x:v>
      </x:c>
      <x:c r="S455" s="12">
        <x:v>352011.38843405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735857</x:v>
      </x:c>
      <x:c r="B456" s="1">
        <x:v>43211.4839537384</x:v>
      </x:c>
      <x:c r="C456" s="6">
        <x:v>7.57208302166667</x:v>
      </x:c>
      <x:c r="D456" s="14" t="s">
        <x:v>77</x:v>
      </x:c>
      <x:c r="E456" s="15">
        <x:v>43194.5201256944</x:v>
      </x:c>
      <x:c r="F456" t="s">
        <x:v>82</x:v>
      </x:c>
      <x:c r="G456" s="6">
        <x:v>137.842292301876</x:v>
      </x:c>
      <x:c r="H456" t="s">
        <x:v>83</x:v>
      </x:c>
      <x:c r="I456" s="6">
        <x:v>32.4727022226521</x:v>
      </x:c>
      <x:c r="J456" t="s">
        <x:v>78</x:v>
      </x:c>
      <x:c r="K456" s="6">
        <x:v>1015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23.291</x:v>
      </x:c>
      <x:c r="R456" s="8">
        <x:v>172454.669090629</x:v>
      </x:c>
      <x:c r="S456" s="12">
        <x:v>352019.969519333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735861</x:v>
      </x:c>
      <x:c r="B457" s="1">
        <x:v>43211.4839648495</x:v>
      </x:c>
      <x:c r="C457" s="6">
        <x:v>7.58811725833333</x:v>
      </x:c>
      <x:c r="D457" s="14" t="s">
        <x:v>77</x:v>
      </x:c>
      <x:c r="E457" s="15">
        <x:v>43194.5201256944</x:v>
      </x:c>
      <x:c r="F457" t="s">
        <x:v>82</x:v>
      </x:c>
      <x:c r="G457" s="6">
        <x:v>137.794455695857</x:v>
      </x:c>
      <x:c r="H457" t="s">
        <x:v>83</x:v>
      </x:c>
      <x:c r="I457" s="6">
        <x:v>32.4832614932734</x:v>
      </x:c>
      <x:c r="J457" t="s">
        <x:v>78</x:v>
      </x:c>
      <x:c r="K457" s="6">
        <x:v>1015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23.291</x:v>
      </x:c>
      <x:c r="R457" s="8">
        <x:v>172449.857213473</x:v>
      </x:c>
      <x:c r="S457" s="12">
        <x:v>352014.567172364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735872</x:v>
      </x:c>
      <x:c r="B458" s="1">
        <x:v>43211.4839761227</x:v>
      </x:c>
      <x:c r="C458" s="6">
        <x:v>7.60435155</x:v>
      </x:c>
      <x:c r="D458" s="14" t="s">
        <x:v>77</x:v>
      </x:c>
      <x:c r="E458" s="15">
        <x:v>43194.5201256944</x:v>
      </x:c>
      <x:c r="F458" t="s">
        <x:v>82</x:v>
      </x:c>
      <x:c r="G458" s="6">
        <x:v>137.810537250367</x:v>
      </x:c>
      <x:c r="H458" t="s">
        <x:v>83</x:v>
      </x:c>
      <x:c r="I458" s="6">
        <x:v>32.479711649295</x:v>
      </x:c>
      <x:c r="J458" t="s">
        <x:v>78</x:v>
      </x:c>
      <x:c r="K458" s="6">
        <x:v>1015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23.291</x:v>
      </x:c>
      <x:c r="R458" s="8">
        <x:v>172437.530119682</x:v>
      </x:c>
      <x:c r="S458" s="12">
        <x:v>352020.904582865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735878</x:v>
      </x:c>
      <x:c r="B459" s="1">
        <x:v>43211.483987581</x:v>
      </x:c>
      <x:c r="C459" s="6">
        <x:v>7.62081910833333</x:v>
      </x:c>
      <x:c r="D459" s="14" t="s">
        <x:v>77</x:v>
      </x:c>
      <x:c r="E459" s="15">
        <x:v>43194.5201256944</x:v>
      </x:c>
      <x:c r="F459" t="s">
        <x:v>82</x:v>
      </x:c>
      <x:c r="G459" s="6">
        <x:v>137.804178591536</x:v>
      </x:c>
      <x:c r="H459" t="s">
        <x:v>83</x:v>
      </x:c>
      <x:c r="I459" s="6">
        <x:v>32.4836826614528</x:v>
      </x:c>
      <x:c r="J459" t="s">
        <x:v>78</x:v>
      </x:c>
      <x:c r="K459" s="6">
        <x:v>1015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23.29</x:v>
      </x:c>
      <x:c r="R459" s="8">
        <x:v>172439.951417212</x:v>
      </x:c>
      <x:c r="S459" s="12">
        <x:v>352010.532917136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735889</x:v>
      </x:c>
      <x:c r="B460" s="1">
        <x:v>43211.4839993866</x:v>
      </x:c>
      <x:c r="C460" s="6">
        <x:v>7.637853445</x:v>
      </x:c>
      <x:c r="D460" s="14" t="s">
        <x:v>77</x:v>
      </x:c>
      <x:c r="E460" s="15">
        <x:v>43194.5201256944</x:v>
      </x:c>
      <x:c r="F460" t="s">
        <x:v>82</x:v>
      </x:c>
      <x:c r="G460" s="6">
        <x:v>137.80875703321</x:v>
      </x:c>
      <x:c r="H460" t="s">
        <x:v>83</x:v>
      </x:c>
      <x:c r="I460" s="6">
        <x:v>32.4724013892182</x:v>
      </x:c>
      <x:c r="J460" t="s">
        <x:v>78</x:v>
      </x:c>
      <x:c r="K460" s="6">
        <x:v>1015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23.294</x:v>
      </x:c>
      <x:c r="R460" s="8">
        <x:v>172446.911858509</x:v>
      </x:c>
      <x:c r="S460" s="12">
        <x:v>352006.479443147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735904</x:v>
      </x:c>
      <x:c r="B461" s="1">
        <x:v>43211.4840109606</x:v>
      </x:c>
      <x:c r="C461" s="6">
        <x:v>7.65450441166667</x:v>
      </x:c>
      <x:c r="D461" s="14" t="s">
        <x:v>77</x:v>
      </x:c>
      <x:c r="E461" s="15">
        <x:v>43194.5201256944</x:v>
      </x:c>
      <x:c r="F461" t="s">
        <x:v>82</x:v>
      </x:c>
      <x:c r="G461" s="6">
        <x:v>137.83847618827</x:v>
      </x:c>
      <x:c r="H461" t="s">
        <x:v>83</x:v>
      </x:c>
      <x:c r="I461" s="6">
        <x:v>32.4735445564088</x:v>
      </x:c>
      <x:c r="J461" t="s">
        <x:v>78</x:v>
      </x:c>
      <x:c r="K461" s="6">
        <x:v>1015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23.291</x:v>
      </x:c>
      <x:c r="R461" s="8">
        <x:v>172455.484720186</x:v>
      </x:c>
      <x:c r="S461" s="12">
        <x:v>352012.365917156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735908</x:v>
      </x:c>
      <x:c r="B462" s="1">
        <x:v>43211.4840223727</x:v>
      </x:c>
      <x:c r="C462" s="6">
        <x:v>7.67093863166667</x:v>
      </x:c>
      <x:c r="D462" s="14" t="s">
        <x:v>77</x:v>
      </x:c>
      <x:c r="E462" s="15">
        <x:v>43194.5201256944</x:v>
      </x:c>
      <x:c r="F462" t="s">
        <x:v>82</x:v>
      </x:c>
      <x:c r="G462" s="6">
        <x:v>137.877455783329</x:v>
      </x:c>
      <x:c r="H462" t="s">
        <x:v>83</x:v>
      </x:c>
      <x:c r="I462" s="6">
        <x:v>32.4649407287088</x:v>
      </x:c>
      <x:c r="J462" t="s">
        <x:v>78</x:v>
      </x:c>
      <x:c r="K462" s="6">
        <x:v>1015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23.291</x:v>
      </x:c>
      <x:c r="R462" s="8">
        <x:v>172442.66824689</x:v>
      </x:c>
      <x:c r="S462" s="12">
        <x:v>352009.258023907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735927</x:v>
      </x:c>
      <x:c r="B463" s="1">
        <x:v>43211.4840337963</x:v>
      </x:c>
      <x:c r="C463" s="6">
        <x:v>7.68738962333333</x:v>
      </x:c>
      <x:c r="D463" s="14" t="s">
        <x:v>77</x:v>
      </x:c>
      <x:c r="E463" s="15">
        <x:v>43194.5201256944</x:v>
      </x:c>
      <x:c r="F463" t="s">
        <x:v>82</x:v>
      </x:c>
      <x:c r="G463" s="6">
        <x:v>137.786820065421</x:v>
      </x:c>
      <x:c r="H463" t="s">
        <x:v>83</x:v>
      </x:c>
      <x:c r="I463" s="6">
        <x:v>32.4772448107792</x:v>
      </x:c>
      <x:c r="J463" t="s">
        <x:v>78</x:v>
      </x:c>
      <x:c r="K463" s="6">
        <x:v>1015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23.294</x:v>
      </x:c>
      <x:c r="R463" s="8">
        <x:v>172454.629924791</x:v>
      </x:c>
      <x:c r="S463" s="12">
        <x:v>352025.667886415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735937</x:v>
      </x:c>
      <x:c r="B464" s="1">
        <x:v>43211.4840453704</x:v>
      </x:c>
      <x:c r="C464" s="6">
        <x:v>7.704073885</x:v>
      </x:c>
      <x:c r="D464" s="14" t="s">
        <x:v>77</x:v>
      </x:c>
      <x:c r="E464" s="15">
        <x:v>43194.5201256944</x:v>
      </x:c>
      <x:c r="F464" t="s">
        <x:v>82</x:v>
      </x:c>
      <x:c r="G464" s="6">
        <x:v>137.837745001921</x:v>
      </x:c>
      <x:c r="H464" t="s">
        <x:v>83</x:v>
      </x:c>
      <x:c r="I464" s="6">
        <x:v>32.4711378890934</x:v>
      </x:c>
      <x:c r="J464" t="s">
        <x:v>78</x:v>
      </x:c>
      <x:c r="K464" s="6">
        <x:v>1015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23.292</x:v>
      </x:c>
      <x:c r="R464" s="8">
        <x:v>172459.689855524</x:v>
      </x:c>
      <x:c r="S464" s="12">
        <x:v>352024.133675017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735942</x:v>
      </x:c>
      <x:c r="B465" s="1">
        <x:v>43211.4840570255</x:v>
      </x:c>
      <x:c r="C465" s="6">
        <x:v>7.72080819166667</x:v>
      </x:c>
      <x:c r="D465" s="14" t="s">
        <x:v>77</x:v>
      </x:c>
      <x:c r="E465" s="15">
        <x:v>43194.5201256944</x:v>
      </x:c>
      <x:c r="F465" t="s">
        <x:v>82</x:v>
      </x:c>
      <x:c r="G465" s="6">
        <x:v>137.846007172219</x:v>
      </x:c>
      <x:c r="H465" t="s">
        <x:v>83</x:v>
      </x:c>
      <x:c r="I465" s="6">
        <x:v>32.4667457256965</x:v>
      </x:c>
      <x:c r="J465" t="s">
        <x:v>78</x:v>
      </x:c>
      <x:c r="K465" s="6">
        <x:v>1015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23.293</x:v>
      </x:c>
      <x:c r="R465" s="8">
        <x:v>172456.683960776</x:v>
      </x:c>
      <x:c r="S465" s="12">
        <x:v>352007.446303056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735954</x:v>
      </x:c>
      <x:c r="B466" s="1">
        <x:v>43211.484068831</x:v>
      </x:c>
      <x:c r="C466" s="6">
        <x:v>7.73784248166667</x:v>
      </x:c>
      <x:c r="D466" s="14" t="s">
        <x:v>77</x:v>
      </x:c>
      <x:c r="E466" s="15">
        <x:v>43194.5201256944</x:v>
      </x:c>
      <x:c r="F466" t="s">
        <x:v>82</x:v>
      </x:c>
      <x:c r="G466" s="6">
        <x:v>137.868187762743</x:v>
      </x:c>
      <x:c r="H466" t="s">
        <x:v>83</x:v>
      </x:c>
      <x:c r="I466" s="6">
        <x:v>32.4669863920349</x:v>
      </x:c>
      <x:c r="J466" t="s">
        <x:v>78</x:v>
      </x:c>
      <x:c r="K466" s="6">
        <x:v>1015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23.291</x:v>
      </x:c>
      <x:c r="R466" s="8">
        <x:v>172465.949556809</x:v>
      </x:c>
      <x:c r="S466" s="12">
        <x:v>352009.177285208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735960</x:v>
      </x:c>
      <x:c r="B467" s="1">
        <x:v>43211.4840804745</x:v>
      </x:c>
      <x:c r="C467" s="6">
        <x:v>7.75461011833333</x:v>
      </x:c>
      <x:c r="D467" s="14" t="s">
        <x:v>77</x:v>
      </x:c>
      <x:c r="E467" s="15">
        <x:v>43194.5201256944</x:v>
      </x:c>
      <x:c r="F467" t="s">
        <x:v>82</x:v>
      </x:c>
      <x:c r="G467" s="6">
        <x:v>137.766152695226</x:v>
      </x:c>
      <x:c r="H467" t="s">
        <x:v>83</x:v>
      </x:c>
      <x:c r="I467" s="6">
        <x:v>32.4766732265039</x:v>
      </x:c>
      <x:c r="J467" t="s">
        <x:v>78</x:v>
      </x:c>
      <x:c r="K467" s="6">
        <x:v>1015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23.296</x:v>
      </x:c>
      <x:c r="R467" s="8">
        <x:v>172457.779657301</x:v>
      </x:c>
      <x:c r="S467" s="12">
        <x:v>352001.757607182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735969</x:v>
      </x:c>
      <x:c r="B468" s="1">
        <x:v>43211.4840915162</x:v>
      </x:c>
      <x:c r="C468" s="6">
        <x:v>7.77051102666667</x:v>
      </x:c>
      <x:c r="D468" s="14" t="s">
        <x:v>77</x:v>
      </x:c>
      <x:c r="E468" s="15">
        <x:v>43194.5201256944</x:v>
      </x:c>
      <x:c r="F468" t="s">
        <x:v>82</x:v>
      </x:c>
      <x:c r="G468" s="6">
        <x:v>137.802496439291</x:v>
      </x:c>
      <x:c r="H468" t="s">
        <x:v>83</x:v>
      </x:c>
      <x:c r="I468" s="6">
        <x:v>32.4814865708145</x:v>
      </x:c>
      <x:c r="J468" t="s">
        <x:v>78</x:v>
      </x:c>
      <x:c r="K468" s="6">
        <x:v>1015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23.291</x:v>
      </x:c>
      <x:c r="R468" s="8">
        <x:v>172449.896061863</x:v>
      </x:c>
      <x:c r="S468" s="12">
        <x:v>352007.041871053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735984</x:v>
      </x:c>
      <x:c r="B469" s="1">
        <x:v>43211.4841033912</x:v>
      </x:c>
      <x:c r="C469" s="6">
        <x:v>7.78761199833333</x:v>
      </x:c>
      <x:c r="D469" s="14" t="s">
        <x:v>77</x:v>
      </x:c>
      <x:c r="E469" s="15">
        <x:v>43194.5201256944</x:v>
      </x:c>
      <x:c r="F469" t="s">
        <x:v>82</x:v>
      </x:c>
      <x:c r="G469" s="6">
        <x:v>137.793455143675</x:v>
      </x:c>
      <x:c r="H469" t="s">
        <x:v>83</x:v>
      </x:c>
      <x:c r="I469" s="6">
        <x:v>32.4809149858156</x:v>
      </x:c>
      <x:c r="J469" t="s">
        <x:v>78</x:v>
      </x:c>
      <x:c r="K469" s="6">
        <x:v>1015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23.292</x:v>
      </x:c>
      <x:c r="R469" s="8">
        <x:v>172457.825647337</x:v>
      </x:c>
      <x:c r="S469" s="12">
        <x:v>351995.064691041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735997</x:v>
      </x:c>
      <x:c r="B470" s="1">
        <x:v>43211.4841147801</x:v>
      </x:c>
      <x:c r="C470" s="6">
        <x:v>7.80397959333333</x:v>
      </x:c>
      <x:c r="D470" s="14" t="s">
        <x:v>77</x:v>
      </x:c>
      <x:c r="E470" s="15">
        <x:v>43194.5201256944</x:v>
      </x:c>
      <x:c r="F470" t="s">
        <x:v>82</x:v>
      </x:c>
      <x:c r="G470" s="6">
        <x:v>137.773420452211</x:v>
      </x:c>
      <x:c r="H470" t="s">
        <x:v>83</x:v>
      </x:c>
      <x:c r="I470" s="6">
        <x:v>32.4776358948129</x:v>
      </x:c>
      <x:c r="J470" t="s">
        <x:v>78</x:v>
      </x:c>
      <x:c r="K470" s="6">
        <x:v>1015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23.295</x:v>
      </x:c>
      <x:c r="R470" s="8">
        <x:v>172452.786759255</x:v>
      </x:c>
      <x:c r="S470" s="12">
        <x:v>352005.044878997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736003</x:v>
      </x:c>
      <x:c r="B471" s="1">
        <x:v>43211.4841274306</x:v>
      </x:c>
      <x:c r="C471" s="6">
        <x:v>7.82223062833333</x:v>
      </x:c>
      <x:c r="D471" s="14" t="s">
        <x:v>77</x:v>
      </x:c>
      <x:c r="E471" s="15">
        <x:v>43194.5201256944</x:v>
      </x:c>
      <x:c r="F471" t="s">
        <x:v>82</x:v>
      </x:c>
      <x:c r="G471" s="6">
        <x:v>137.799306638532</x:v>
      </x:c>
      <x:c r="H471" t="s">
        <x:v>83</x:v>
      </x:c>
      <x:c r="I471" s="6">
        <x:v>32.4719200557815</x:v>
      </x:c>
      <x:c r="J471" t="s">
        <x:v>78</x:v>
      </x:c>
      <x:c r="K471" s="6">
        <x:v>1015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23.295</x:v>
      </x:c>
      <x:c r="R471" s="8">
        <x:v>172464.383062697</x:v>
      </x:c>
      <x:c r="S471" s="12">
        <x:v>352011.47194409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736010</x:v>
      </x:c>
      <x:c r="B472" s="1">
        <x:v>43211.484137963</x:v>
      </x:c>
      <x:c r="C472" s="6">
        <x:v>7.83739817333333</x:v>
      </x:c>
      <x:c r="D472" s="14" t="s">
        <x:v>77</x:v>
      </x:c>
      <x:c r="E472" s="15">
        <x:v>43194.5201256944</x:v>
      </x:c>
      <x:c r="F472" t="s">
        <x:v>82</x:v>
      </x:c>
      <x:c r="G472" s="6">
        <x:v>137.832800833155</x:v>
      </x:c>
      <x:c r="H472" t="s">
        <x:v>83</x:v>
      </x:c>
      <x:c r="I472" s="6">
        <x:v>32.4773651443234</x:v>
      </x:c>
      <x:c r="J472" t="s">
        <x:v>78</x:v>
      </x:c>
      <x:c r="K472" s="6">
        <x:v>1015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23.29</x:v>
      </x:c>
      <x:c r="R472" s="8">
        <x:v>172460.556971258</x:v>
      </x:c>
      <x:c r="S472" s="12">
        <x:v>352002.055683231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736026</x:v>
      </x:c>
      <x:c r="B473" s="1">
        <x:v>43211.484149537</x:v>
      </x:c>
      <x:c r="C473" s="6">
        <x:v>7.85403247</x:v>
      </x:c>
      <x:c r="D473" s="14" t="s">
        <x:v>77</x:v>
      </x:c>
      <x:c r="E473" s="15">
        <x:v>43194.5201256944</x:v>
      </x:c>
      <x:c r="F473" t="s">
        <x:v>82</x:v>
      </x:c>
      <x:c r="G473" s="6">
        <x:v>137.827782256866</x:v>
      </x:c>
      <x:c r="H473" t="s">
        <x:v>83</x:v>
      </x:c>
      <x:c r="I473" s="6">
        <x:v>32.4656326441059</x:v>
      </x:c>
      <x:c r="J473" t="s">
        <x:v>78</x:v>
      </x:c>
      <x:c r="K473" s="6">
        <x:v>1015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23.295</x:v>
      </x:c>
      <x:c r="R473" s="8">
        <x:v>172460.87858305</x:v>
      </x:c>
      <x:c r="S473" s="12">
        <x:v>351999.45733765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736029</x:v>
      </x:c>
      <x:c r="B474" s="1">
        <x:v>43211.4841613773</x:v>
      </x:c>
      <x:c r="C474" s="6">
        <x:v>7.87111674833333</x:v>
      </x:c>
      <x:c r="D474" s="14" t="s">
        <x:v>77</x:v>
      </x:c>
      <x:c r="E474" s="15">
        <x:v>43194.5201256944</x:v>
      </x:c>
      <x:c r="F474" t="s">
        <x:v>82</x:v>
      </x:c>
      <x:c r="G474" s="6">
        <x:v>137.803403148149</x:v>
      </x:c>
      <x:c r="H474" t="s">
        <x:v>83</x:v>
      </x:c>
      <x:c r="I474" s="6">
        <x:v>32.4787188969917</x:v>
      </x:c>
      <x:c r="J474" t="s">
        <x:v>78</x:v>
      </x:c>
      <x:c r="K474" s="6">
        <x:v>1015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23.292</x:v>
      </x:c>
      <x:c r="R474" s="8">
        <x:v>172455.023257406</x:v>
      </x:c>
      <x:c r="S474" s="12">
        <x:v>351997.70356529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736046</x:v>
      </x:c>
      <x:c r="B475" s="1">
        <x:v>43211.4841729977</x:v>
      </x:c>
      <x:c r="C475" s="6">
        <x:v>7.88780106666667</x:v>
      </x:c>
      <x:c r="D475" s="14" t="s">
        <x:v>77</x:v>
      </x:c>
      <x:c r="E475" s="15">
        <x:v>43194.5201256944</x:v>
      </x:c>
      <x:c r="F475" t="s">
        <x:v>82</x:v>
      </x:c>
      <x:c r="G475" s="6">
        <x:v>137.759341196641</x:v>
      </x:c>
      <x:c r="H475" t="s">
        <x:v>83</x:v>
      </x:c>
      <x:c r="I475" s="6">
        <x:v>32.478177395858</x:v>
      </x:c>
      <x:c r="J475" t="s">
        <x:v>78</x:v>
      </x:c>
      <x:c r="K475" s="6">
        <x:v>1015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23.296</x:v>
      </x:c>
      <x:c r="R475" s="8">
        <x:v>172464.523783508</x:v>
      </x:c>
      <x:c r="S475" s="12">
        <x:v>352002.390781213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736053</x:v>
      </x:c>
      <x:c r="B476" s="1">
        <x:v>43211.4841846065</x:v>
      </x:c>
      <x:c r="C476" s="6">
        <x:v>7.904568655</x:v>
      </x:c>
      <x:c r="D476" s="14" t="s">
        <x:v>77</x:v>
      </x:c>
      <x:c r="E476" s="15">
        <x:v>43194.5201256944</x:v>
      </x:c>
      <x:c r="F476" t="s">
        <x:v>82</x:v>
      </x:c>
      <x:c r="G476" s="6">
        <x:v>137.784052330543</x:v>
      </x:c>
      <x:c r="H476" t="s">
        <x:v>83</x:v>
      </x:c>
      <x:c r="I476" s="6">
        <x:v>32.4829907423291</x:v>
      </x:c>
      <x:c r="J476" t="s">
        <x:v>78</x:v>
      </x:c>
      <x:c r="K476" s="6">
        <x:v>1015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23.292</x:v>
      </x:c>
      <x:c r="R476" s="8">
        <x:v>172467.340216475</x:v>
      </x:c>
      <x:c r="S476" s="12">
        <x:v>352013.363386765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736065</x:v>
      </x:c>
      <x:c r="B477" s="1">
        <x:v>43211.4841960301</x:v>
      </x:c>
      <x:c r="C477" s="6">
        <x:v>7.920986285</x:v>
      </x:c>
      <x:c r="D477" s="14" t="s">
        <x:v>77</x:v>
      </x:c>
      <x:c r="E477" s="15">
        <x:v>43194.5201256944</x:v>
      </x:c>
      <x:c r="F477" t="s">
        <x:v>82</x:v>
      </x:c>
      <x:c r="G477" s="6">
        <x:v>137.737317207116</x:v>
      </x:c>
      <x:c r="H477" t="s">
        <x:v>83</x:v>
      </x:c>
      <x:c r="I477" s="6">
        <x:v>32.4856080023742</x:v>
      </x:c>
      <x:c r="J477" t="s">
        <x:v>78</x:v>
      </x:c>
      <x:c r="K477" s="6">
        <x:v>1015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23.295</x:v>
      </x:c>
      <x:c r="R477" s="8">
        <x:v>172459.399215759</x:v>
      </x:c>
      <x:c r="S477" s="12">
        <x:v>352005.115994488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736075</x:v>
      </x:c>
      <x:c r="B478" s="1">
        <x:v>43211.4842077893</x:v>
      </x:c>
      <x:c r="C478" s="6">
        <x:v>7.93793727</x:v>
      </x:c>
      <x:c r="D478" s="14" t="s">
        <x:v>77</x:v>
      </x:c>
      <x:c r="E478" s="15">
        <x:v>43194.5201256944</x:v>
      </x:c>
      <x:c r="F478" t="s">
        <x:v>82</x:v>
      </x:c>
      <x:c r="G478" s="6">
        <x:v>137.80165937534</x:v>
      </x:c>
      <x:c r="H478" t="s">
        <x:v>83</x:v>
      </x:c>
      <x:c r="I478" s="6">
        <x:v>32.4662643930719</x:v>
      </x:c>
      <x:c r="J478" t="s">
        <x:v>78</x:v>
      </x:c>
      <x:c r="K478" s="6">
        <x:v>1015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23.297</x:v>
      </x:c>
      <x:c r="R478" s="8">
        <x:v>172468.436491415</x:v>
      </x:c>
      <x:c r="S478" s="12">
        <x:v>352015.5290347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736082</x:v>
      </x:c>
      <x:c r="B479" s="1">
        <x:v>43211.4842189468</x:v>
      </x:c>
      <x:c r="C479" s="6">
        <x:v>7.95402150666667</x:v>
      </x:c>
      <x:c r="D479" s="14" t="s">
        <x:v>77</x:v>
      </x:c>
      <x:c r="E479" s="15">
        <x:v>43194.5201256944</x:v>
      </x:c>
      <x:c r="F479" t="s">
        <x:v>82</x:v>
      </x:c>
      <x:c r="G479" s="6">
        <x:v>137.802304031878</x:v>
      </x:c>
      <x:c r="H479" t="s">
        <x:v>83</x:v>
      </x:c>
      <x:c r="I479" s="6">
        <x:v>32.4712582224179</x:v>
      </x:c>
      <x:c r="J479" t="s">
        <x:v>78</x:v>
      </x:c>
      <x:c r="K479" s="6">
        <x:v>1015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23.295</x:v>
      </x:c>
      <x:c r="R479" s="8">
        <x:v>172462.474371338</x:v>
      </x:c>
      <x:c r="S479" s="12">
        <x:v>352004.172185478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736092</x:v>
      </x:c>
      <x:c r="B480" s="1">
        <x:v>43211.4842308218</x:v>
      </x:c>
      <x:c r="C480" s="6">
        <x:v>7.97110580666667</x:v>
      </x:c>
      <x:c r="D480" s="14" t="s">
        <x:v>77</x:v>
      </x:c>
      <x:c r="E480" s="15">
        <x:v>43194.5201256944</x:v>
      </x:c>
      <x:c r="F480" t="s">
        <x:v>82</x:v>
      </x:c>
      <x:c r="G480" s="6">
        <x:v>137.787219549448</x:v>
      </x:c>
      <x:c r="H480" t="s">
        <x:v>83</x:v>
      </x:c>
      <x:c r="I480" s="6">
        <x:v>32.4694532230001</x:v>
      </x:c>
      <x:c r="J480" t="s">
        <x:v>78</x:v>
      </x:c>
      <x:c r="K480" s="6">
        <x:v>1015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23.297</x:v>
      </x:c>
      <x:c r="R480" s="8">
        <x:v>172467.352709156</x:v>
      </x:c>
      <x:c r="S480" s="12">
        <x:v>352009.350528483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736103</x:v>
      </x:c>
      <x:c r="B481" s="1">
        <x:v>43211.4842423611</x:v>
      </x:c>
      <x:c r="C481" s="6">
        <x:v>7.98770676333333</x:v>
      </x:c>
      <x:c r="D481" s="14" t="s">
        <x:v>77</x:v>
      </x:c>
      <x:c r="E481" s="15">
        <x:v>43194.5201256944</x:v>
      </x:c>
      <x:c r="F481" t="s">
        <x:v>82</x:v>
      </x:c>
      <x:c r="G481" s="6">
        <x:v>137.805831358874</x:v>
      </x:c>
      <x:c r="H481" t="s">
        <x:v>83</x:v>
      </x:c>
      <x:c r="I481" s="6">
        <x:v>32.4627747336076</x:v>
      </x:c>
      <x:c r="J481" t="s">
        <x:v>78</x:v>
      </x:c>
      <x:c r="K481" s="6">
        <x:v>1015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23.298</x:v>
      </x:c>
      <x:c r="R481" s="8">
        <x:v>172467.559622425</x:v>
      </x:c>
      <x:c r="S481" s="12">
        <x:v>352013.362641703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736115</x:v>
      </x:c>
      <x:c r="B482" s="1">
        <x:v>43211.4842535532</x:v>
      </x:c>
      <x:c r="C482" s="6">
        <x:v>8.00382435166667</x:v>
      </x:c>
      <x:c r="D482" s="14" t="s">
        <x:v>77</x:v>
      </x:c>
      <x:c r="E482" s="15">
        <x:v>43194.5201256944</x:v>
      </x:c>
      <x:c r="F482" t="s">
        <x:v>82</x:v>
      </x:c>
      <x:c r="G482" s="6">
        <x:v>137.901688192957</x:v>
      </x:c>
      <x:c r="H482" t="s">
        <x:v>83</x:v>
      </x:c>
      <x:c r="I482" s="6">
        <x:v>32.4518846127821</x:v>
      </x:c>
      <x:c r="J482" t="s">
        <x:v>78</x:v>
      </x:c>
      <x:c r="K482" s="6">
        <x:v>1015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23.294</x:v>
      </x:c>
      <x:c r="R482" s="8">
        <x:v>172465.637338968</x:v>
      </x:c>
      <x:c r="S482" s="12">
        <x:v>352018.000839661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736120</x:v>
      </x:c>
      <x:c r="B483" s="1">
        <x:v>43211.4842652431</x:v>
      </x:c>
      <x:c r="C483" s="6">
        <x:v>8.02065866833333</x:v>
      </x:c>
      <x:c r="D483" s="14" t="s">
        <x:v>77</x:v>
      </x:c>
      <x:c r="E483" s="15">
        <x:v>43194.5201256944</x:v>
      </x:c>
      <x:c r="F483" t="s">
        <x:v>82</x:v>
      </x:c>
      <x:c r="G483" s="6">
        <x:v>137.876151893238</x:v>
      </x:c>
      <x:c r="H483" t="s">
        <x:v>83</x:v>
      </x:c>
      <x:c r="I483" s="6">
        <x:v>32.4549530962845</x:v>
      </x:c>
      <x:c r="J483" t="s">
        <x:v>78</x:v>
      </x:c>
      <x:c r="K483" s="6">
        <x:v>1015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23.295</x:v>
      </x:c>
      <x:c r="R483" s="8">
        <x:v>172468.605690706</x:v>
      </x:c>
      <x:c r="S483" s="12">
        <x:v>352000.578829346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736131</x:v>
      </x:c>
      <x:c r="B484" s="1">
        <x:v>43211.4842770023</x:v>
      </x:c>
      <x:c r="C484" s="6">
        <x:v>8.03760965333333</x:v>
      </x:c>
      <x:c r="D484" s="14" t="s">
        <x:v>77</x:v>
      </x:c>
      <x:c r="E484" s="15">
        <x:v>43194.5201256944</x:v>
      </x:c>
      <x:c r="F484" t="s">
        <x:v>82</x:v>
      </x:c>
      <x:c r="G484" s="6">
        <x:v>137.874951696248</x:v>
      </x:c>
      <x:c r="H484" t="s">
        <x:v>83</x:v>
      </x:c>
      <x:c r="I484" s="6">
        <x:v>32.450079623799</x:v>
      </x:c>
      <x:c r="J484" t="s">
        <x:v>78</x:v>
      </x:c>
      <x:c r="K484" s="6">
        <x:v>1015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23.297</x:v>
      </x:c>
      <x:c r="R484" s="8">
        <x:v>172470.316606329</x:v>
      </x:c>
      <x:c r="S484" s="12">
        <x:v>352009.679551253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736144</x:v>
      </x:c>
      <x:c r="B485" s="1">
        <x:v>43211.4842886227</x:v>
      </x:c>
      <x:c r="C485" s="6">
        <x:v>8.05434391333333</x:v>
      </x:c>
      <x:c r="D485" s="14" t="s">
        <x:v>77</x:v>
      </x:c>
      <x:c r="E485" s="15">
        <x:v>43194.5201256944</x:v>
      </x:c>
      <x:c r="F485" t="s">
        <x:v>82</x:v>
      </x:c>
      <x:c r="G485" s="6">
        <x:v>137.730958013221</x:v>
      </x:c>
      <x:c r="H485" t="s">
        <x:v>83</x:v>
      </x:c>
      <x:c r="I485" s="6">
        <x:v>32.4895790215182</x:v>
      </x:c>
      <x:c r="J485" t="s">
        <x:v>78</x:v>
      </x:c>
      <x:c r="K485" s="6">
        <x:v>1015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23.294</x:v>
      </x:c>
      <x:c r="R485" s="8">
        <x:v>172466.349328581</x:v>
      </x:c>
      <x:c r="S485" s="12">
        <x:v>352021.696629833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736151</x:v>
      </x:c>
      <x:c r="B486" s="1">
        <x:v>43211.4842998495</x:v>
      </x:c>
      <x:c r="C486" s="6">
        <x:v>8.0705115</x:v>
      </x:c>
      <x:c r="D486" s="14" t="s">
        <x:v>77</x:v>
      </x:c>
      <x:c r="E486" s="15">
        <x:v>43194.5201256944</x:v>
      </x:c>
      <x:c r="F486" t="s">
        <x:v>82</x:v>
      </x:c>
      <x:c r="G486" s="6">
        <x:v>137.74549140734</x:v>
      </x:c>
      <x:c r="H486" t="s">
        <x:v>83</x:v>
      </x:c>
      <x:c r="I486" s="6">
        <x:v>32.483802995228</x:v>
      </x:c>
      <x:c r="J486" t="s">
        <x:v>78</x:v>
      </x:c>
      <x:c r="K486" s="6">
        <x:v>1015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23.295</x:v>
      </x:c>
      <x:c r="R486" s="8">
        <x:v>172476.226082882</x:v>
      </x:c>
      <x:c r="S486" s="12">
        <x:v>352008.875535865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736167</x:v>
      </x:c>
      <x:c r="B487" s="1">
        <x:v>43211.4843118866</x:v>
      </x:c>
      <x:c r="C487" s="6">
        <x:v>8.08784583166667</x:v>
      </x:c>
      <x:c r="D487" s="14" t="s">
        <x:v>77</x:v>
      </x:c>
      <x:c r="E487" s="15">
        <x:v>43194.5201256944</x:v>
      </x:c>
      <x:c r="F487" t="s">
        <x:v>82</x:v>
      </x:c>
      <x:c r="G487" s="6">
        <x:v>137.753116967741</x:v>
      </x:c>
      <x:c r="H487" t="s">
        <x:v>83</x:v>
      </x:c>
      <x:c r="I487" s="6">
        <x:v>32.4744169737382</x:v>
      </x:c>
      <x:c r="J487" t="s">
        <x:v>78</x:v>
      </x:c>
      <x:c r="K487" s="6">
        <x:v>1015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23.298</x:v>
      </x:c>
      <x:c r="R487" s="8">
        <x:v>172461.986132276</x:v>
      </x:c>
      <x:c r="S487" s="12">
        <x:v>352003.986953829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736170</x:v>
      </x:c>
      <x:c r="B488" s="1">
        <x:v>43211.4843231482</x:v>
      </x:c>
      <x:c r="C488" s="6">
        <x:v>8.10404677166667</x:v>
      </x:c>
      <x:c r="D488" s="14" t="s">
        <x:v>77</x:v>
      </x:c>
      <x:c r="E488" s="15">
        <x:v>43194.5201256944</x:v>
      </x:c>
      <x:c r="F488" t="s">
        <x:v>82</x:v>
      </x:c>
      <x:c r="G488" s="6">
        <x:v>137.76819615429</x:v>
      </x:c>
      <x:c r="H488" t="s">
        <x:v>83</x:v>
      </x:c>
      <x:c r="I488" s="6">
        <x:v>32.476221975829</x:v>
      </x:c>
      <x:c r="J488" t="s">
        <x:v>78</x:v>
      </x:c>
      <x:c r="K488" s="6">
        <x:v>1015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23.296</x:v>
      </x:c>
      <x:c r="R488" s="8">
        <x:v>172465.852919429</x:v>
      </x:c>
      <x:c r="S488" s="12">
        <x:v>351994.085848104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736183</x:v>
      </x:c>
      <x:c r="B489" s="1">
        <x:v>43211.484334919</x:v>
      </x:c>
      <x:c r="C489" s="6">
        <x:v>8.12096437</x:v>
      </x:c>
      <x:c r="D489" s="14" t="s">
        <x:v>77</x:v>
      </x:c>
      <x:c r="E489" s="15">
        <x:v>43194.5201256944</x:v>
      </x:c>
      <x:c r="F489" t="s">
        <x:v>82</x:v>
      </x:c>
      <x:c r="G489" s="6">
        <x:v>137.779823811795</x:v>
      </x:c>
      <x:c r="H489" t="s">
        <x:v>83</x:v>
      </x:c>
      <x:c r="I489" s="6">
        <x:v>32.476221975829</x:v>
      </x:c>
      <x:c r="J489" t="s">
        <x:v>78</x:v>
      </x:c>
      <x:c r="K489" s="6">
        <x:v>1015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23.295</x:v>
      </x:c>
      <x:c r="R489" s="8">
        <x:v>172470.155982364</x:v>
      </x:c>
      <x:c r="S489" s="12">
        <x:v>351986.69789875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736188</x:v>
      </x:c>
      <x:c r="B490" s="1">
        <x:v>43211.4843466088</x:v>
      </x:c>
      <x:c r="C490" s="6">
        <x:v>8.13784866333333</x:v>
      </x:c>
      <x:c r="D490" s="14" t="s">
        <x:v>77</x:v>
      </x:c>
      <x:c r="E490" s="15">
        <x:v>43194.5201256944</x:v>
      </x:c>
      <x:c r="F490" t="s">
        <x:v>82</x:v>
      </x:c>
      <x:c r="G490" s="6">
        <x:v>137.735637560431</x:v>
      </x:c>
      <x:c r="H490" t="s">
        <x:v>83</x:v>
      </x:c>
      <x:c r="I490" s="6">
        <x:v>32.4834119104739</x:v>
      </x:c>
      <x:c r="J490" t="s">
        <x:v>78</x:v>
      </x:c>
      <x:c r="K490" s="6">
        <x:v>1015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23.296</x:v>
      </x:c>
      <x:c r="R490" s="8">
        <x:v>172455.296845229</x:v>
      </x:c>
      <x:c r="S490" s="12">
        <x:v>351994.656007975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736202</x:v>
      </x:c>
      <x:c r="B491" s="1">
        <x:v>43211.4843580208</x:v>
      </x:c>
      <x:c r="C491" s="6">
        <x:v>8.15428296166667</x:v>
      </x:c>
      <x:c r="D491" s="14" t="s">
        <x:v>77</x:v>
      </x:c>
      <x:c r="E491" s="15">
        <x:v>43194.5201256944</x:v>
      </x:c>
      <x:c r="F491" t="s">
        <x:v>82</x:v>
      </x:c>
      <x:c r="G491" s="6">
        <x:v>137.685193428829</x:v>
      </x:c>
      <x:c r="H491" t="s">
        <x:v>83</x:v>
      </x:c>
      <x:c r="I491" s="6">
        <x:v>32.4919857020777</x:v>
      </x:c>
      <x:c r="J491" t="s">
        <x:v>78</x:v>
      </x:c>
      <x:c r="K491" s="6">
        <x:v>1015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23.297</x:v>
      </x:c>
      <x:c r="R491" s="8">
        <x:v>172463.770513578</x:v>
      </x:c>
      <x:c r="S491" s="12">
        <x:v>351989.647709876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736213</x:v>
      </x:c>
      <x:c r="B492" s="1">
        <x:v>43211.4843697917</x:v>
      </x:c>
      <x:c r="C492" s="6">
        <x:v>8.17121727666667</x:v>
      </x:c>
      <x:c r="D492" s="14" t="s">
        <x:v>77</x:v>
      </x:c>
      <x:c r="E492" s="15">
        <x:v>43194.5201256944</x:v>
      </x:c>
      <x:c r="F492" t="s">
        <x:v>82</x:v>
      </x:c>
      <x:c r="G492" s="6">
        <x:v>137.797062537918</x:v>
      </x:c>
      <x:c r="H492" t="s">
        <x:v>83</x:v>
      </x:c>
      <x:c r="I492" s="6">
        <x:v>32.4621429853</x:v>
      </x:c>
      <x:c r="J492" t="s">
        <x:v>78</x:v>
      </x:c>
      <x:c r="K492" s="6">
        <x:v>1015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23.299</x:v>
      </x:c>
      <x:c r="R492" s="8">
        <x:v>172468.489153642</x:v>
      </x:c>
      <x:c r="S492" s="12">
        <x:v>352004.036953368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736226</x:v>
      </x:c>
      <x:c r="B493" s="1">
        <x:v>43211.4843811343</x:v>
      </x:c>
      <x:c r="C493" s="6">
        <x:v>8.18753483833333</x:v>
      </x:c>
      <x:c r="D493" s="14" t="s">
        <x:v>77</x:v>
      </x:c>
      <x:c r="E493" s="15">
        <x:v>43194.5201256944</x:v>
      </x:c>
      <x:c r="F493" t="s">
        <x:v>82</x:v>
      </x:c>
      <x:c r="G493" s="6">
        <x:v>137.741539262788</x:v>
      </x:c>
      <x:c r="H493" t="s">
        <x:v>83</x:v>
      </x:c>
      <x:c r="I493" s="6">
        <x:v>32.476974060321</x:v>
      </x:c>
      <x:c r="J493" t="s">
        <x:v>78</x:v>
      </x:c>
      <x:c r="K493" s="6">
        <x:v>1015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23.298</x:v>
      </x:c>
      <x:c r="R493" s="8">
        <x:v>172466.879449053</x:v>
      </x:c>
      <x:c r="S493" s="12">
        <x:v>351988.298089948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736236</x:v>
      </x:c>
      <x:c r="B494" s="1">
        <x:v>43211.4843935995</x:v>
      </x:c>
      <x:c r="C494" s="6">
        <x:v>8.20546919666667</x:v>
      </x:c>
      <x:c r="D494" s="14" t="s">
        <x:v>77</x:v>
      </x:c>
      <x:c r="E494" s="15">
        <x:v>43194.5201256944</x:v>
      </x:c>
      <x:c r="F494" t="s">
        <x:v>82</x:v>
      </x:c>
      <x:c r="G494" s="6">
        <x:v>137.774871484424</x:v>
      </x:c>
      <x:c r="H494" t="s">
        <x:v>83</x:v>
      </x:c>
      <x:c r="I494" s="6">
        <x:v>32.4747478907157</x:v>
      </x:c>
      <x:c r="J494" t="s">
        <x:v>78</x:v>
      </x:c>
      <x:c r="K494" s="6">
        <x:v>1015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23.296</x:v>
      </x:c>
      <x:c r="R494" s="8">
        <x:v>172475.429845351</x:v>
      </x:c>
      <x:c r="S494" s="12">
        <x:v>352003.743237072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736238</x:v>
      </x:c>
      <x:c r="B495" s="1">
        <x:v>43211.4844044792</x:v>
      </x:c>
      <x:c r="C495" s="6">
        <x:v>8.22115346166667</x:v>
      </x:c>
      <x:c r="D495" s="14" t="s">
        <x:v>77</x:v>
      </x:c>
      <x:c r="E495" s="15">
        <x:v>43194.5201256944</x:v>
      </x:c>
      <x:c r="F495" t="s">
        <x:v>82</x:v>
      </x:c>
      <x:c r="G495" s="6">
        <x:v>137.7122069573</x:v>
      </x:c>
      <x:c r="H495" t="s">
        <x:v>83</x:v>
      </x:c>
      <x:c r="I495" s="6">
        <x:v>32.4885862662914</x:v>
      </x:c>
      <x:c r="J495" t="s">
        <x:v>78</x:v>
      </x:c>
      <x:c r="K495" s="6">
        <x:v>1015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23.296</x:v>
      </x:c>
      <x:c r="R495" s="8">
        <x:v>172480.86676948</x:v>
      </x:c>
      <x:c r="S495" s="12">
        <x:v>352010.009200413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736249</x:v>
      </x:c>
      <x:c r="B496" s="1">
        <x:v>43211.4844157755</x:v>
      </x:c>
      <x:c r="C496" s="6">
        <x:v>8.23742102333333</x:v>
      </x:c>
      <x:c r="D496" s="14" t="s">
        <x:v>77</x:v>
      </x:c>
      <x:c r="E496" s="15">
        <x:v>43194.5201256944</x:v>
      </x:c>
      <x:c r="F496" t="s">
        <x:v>82</x:v>
      </x:c>
      <x:c r="G496" s="6">
        <x:v>137.770725498027</x:v>
      </x:c>
      <x:c r="H496" t="s">
        <x:v>83</x:v>
      </x:c>
      <x:c r="I496" s="6">
        <x:v>32.4653919778648</x:v>
      </x:c>
      <x:c r="J496" t="s">
        <x:v>78</x:v>
      </x:c>
      <x:c r="K496" s="6">
        <x:v>1015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23.3</x:v>
      </x:c>
      <x:c r="R496" s="8">
        <x:v>172483.131555012</x:v>
      </x:c>
      <x:c r="S496" s="12">
        <x:v>352009.398362893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736259</x:v>
      </x:c>
      <x:c r="B497" s="1">
        <x:v>43211.4844275463</x:v>
      </x:c>
      <x:c r="C497" s="6">
        <x:v>8.25437203166667</x:v>
      </x:c>
      <x:c r="D497" s="14" t="s">
        <x:v>77</x:v>
      </x:c>
      <x:c r="E497" s="15">
        <x:v>43194.5201256944</x:v>
      </x:c>
      <x:c r="F497" t="s">
        <x:v>82</x:v>
      </x:c>
      <x:c r="G497" s="6">
        <x:v>137.789520205583</x:v>
      </x:c>
      <x:c r="H497" t="s">
        <x:v>83</x:v>
      </x:c>
      <x:c r="I497" s="6">
        <x:v>32.4612404879244</x:v>
      </x:c>
      <x:c r="J497" t="s">
        <x:v>78</x:v>
      </x:c>
      <x:c r="K497" s="6">
        <x:v>1015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23.3</x:v>
      </x:c>
      <x:c r="R497" s="8">
        <x:v>172482.104108777</x:v>
      </x:c>
      <x:c r="S497" s="12">
        <x:v>352016.159420274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736272</x:v>
      </x:c>
      <x:c r="B498" s="1">
        <x:v>43211.4844388079</x:v>
      </x:c>
      <x:c r="C498" s="6">
        <x:v>8.27058961833333</x:v>
      </x:c>
      <x:c r="D498" s="14" t="s">
        <x:v>77</x:v>
      </x:c>
      <x:c r="E498" s="15">
        <x:v>43194.5201256944</x:v>
      </x:c>
      <x:c r="F498" t="s">
        <x:v>82</x:v>
      </x:c>
      <x:c r="G498" s="6">
        <x:v>137.751073833113</x:v>
      </x:c>
      <x:c r="H498" t="s">
        <x:v>83</x:v>
      </x:c>
      <x:c r="I498" s="6">
        <x:v>32.4748682241702</x:v>
      </x:c>
      <x:c r="J498" t="s">
        <x:v>78</x:v>
      </x:c>
      <x:c r="K498" s="6">
        <x:v>1015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23.298</x:v>
      </x:c>
      <x:c r="R498" s="8">
        <x:v>172479.237194617</x:v>
      </x:c>
      <x:c r="S498" s="12">
        <x:v>351996.169903869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736285</x:v>
      </x:c>
      <x:c r="B499" s="1">
        <x:v>43211.4844503125</x:v>
      </x:c>
      <x:c r="C499" s="6">
        <x:v>8.28717393833333</x:v>
      </x:c>
      <x:c r="D499" s="14" t="s">
        <x:v>77</x:v>
      </x:c>
      <x:c r="E499" s="15">
        <x:v>43194.5201256944</x:v>
      </x:c>
      <x:c r="F499" t="s">
        <x:v>82</x:v>
      </x:c>
      <x:c r="G499" s="6">
        <x:v>137.735771955079</x:v>
      </x:c>
      <x:c r="H499" t="s">
        <x:v>83</x:v>
      </x:c>
      <x:c r="I499" s="6">
        <x:v>32.4756804750996</x:v>
      </x:c>
      <x:c r="J499" t="s">
        <x:v>78</x:v>
      </x:c>
      <x:c r="K499" s="6">
        <x:v>1015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23.299</x:v>
      </x:c>
      <x:c r="R499" s="8">
        <x:v>172472.470653134</x:v>
      </x:c>
      <x:c r="S499" s="12">
        <x:v>352002.035915443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736288</x:v>
      </x:c>
      <x:c r="B500" s="1">
        <x:v>43211.4844618403</x:v>
      </x:c>
      <x:c r="C500" s="6">
        <x:v>8.30377483666667</x:v>
      </x:c>
      <x:c r="D500" s="14" t="s">
        <x:v>77</x:v>
      </x:c>
      <x:c r="E500" s="15">
        <x:v>43194.5201256944</x:v>
      </x:c>
      <x:c r="F500" t="s">
        <x:v>82</x:v>
      </x:c>
      <x:c r="G500" s="6">
        <x:v>137.712118554041</x:v>
      </x:c>
      <x:c r="H500" t="s">
        <x:v>83</x:v>
      </x:c>
      <x:c r="I500" s="6">
        <x:v>32.4757707252156</x:v>
      </x:c>
      <x:c r="J500" t="s">
        <x:v>78</x:v>
      </x:c>
      <x:c r="K500" s="6">
        <x:v>1015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23.301</x:v>
      </x:c>
      <x:c r="R500" s="8">
        <x:v>172472.22391848</x:v>
      </x:c>
      <x:c r="S500" s="12">
        <x:v>351989.833074756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736304</x:v>
      </x:c>
      <x:c r="B501" s="1">
        <x:v>43211.4844736458</x:v>
      </x:c>
      <x:c r="C501" s="6">
        <x:v>8.320759175</x:v>
      </x:c>
      <x:c r="D501" s="14" t="s">
        <x:v>77</x:v>
      </x:c>
      <x:c r="E501" s="15">
        <x:v>43194.5201256944</x:v>
      </x:c>
      <x:c r="F501" t="s">
        <x:v>82</x:v>
      </x:c>
      <x:c r="G501" s="6">
        <x:v>137.770960529861</x:v>
      </x:c>
      <x:c r="H501" t="s">
        <x:v>83</x:v>
      </x:c>
      <x:c r="I501" s="6">
        <x:v>32.4704760558843</x:v>
      </x:c>
      <x:c r="J501" t="s">
        <x:v>78</x:v>
      </x:c>
      <x:c r="K501" s="6">
        <x:v>1015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23.298</x:v>
      </x:c>
      <x:c r="R501" s="8">
        <x:v>172486.377467827</x:v>
      </x:c>
      <x:c r="S501" s="12">
        <x:v>352009.82820687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736313</x:v>
      </x:c>
      <x:c r="B502" s="1">
        <x:v>43211.4844854167</x:v>
      </x:c>
      <x:c r="C502" s="6">
        <x:v>8.33772678333333</x:v>
      </x:c>
      <x:c r="D502" s="14" t="s">
        <x:v>77</x:v>
      </x:c>
      <x:c r="E502" s="15">
        <x:v>43194.5201256944</x:v>
      </x:c>
      <x:c r="F502" t="s">
        <x:v>82</x:v>
      </x:c>
      <x:c r="G502" s="6">
        <x:v>137.797163934311</x:v>
      </x:c>
      <x:c r="H502" t="s">
        <x:v>83</x:v>
      </x:c>
      <x:c r="I502" s="6">
        <x:v>32.4672571416863</x:v>
      </x:c>
      <x:c r="J502" t="s">
        <x:v>78</x:v>
      </x:c>
      <x:c r="K502" s="6">
        <x:v>1015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23.297</x:v>
      </x:c>
      <x:c r="R502" s="8">
        <x:v>172483.196335079</x:v>
      </x:c>
      <x:c r="S502" s="12">
        <x:v>352003.620432101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736321</x:v>
      </x:c>
      <x:c r="B503" s="1">
        <x:v>43211.484496794</x:v>
      </x:c>
      <x:c r="C503" s="6">
        <x:v>8.35407772</x:v>
      </x:c>
      <x:c r="D503" s="14" t="s">
        <x:v>77</x:v>
      </x:c>
      <x:c r="E503" s="15">
        <x:v>43194.5201256944</x:v>
      </x:c>
      <x:c r="F503" t="s">
        <x:v>82</x:v>
      </x:c>
      <x:c r="G503" s="6">
        <x:v>137.782451730596</x:v>
      </x:c>
      <x:c r="H503" t="s">
        <x:v>83</x:v>
      </x:c>
      <x:c r="I503" s="6">
        <x:v>32.4705061392092</x:v>
      </x:c>
      <x:c r="J503" t="s">
        <x:v>78</x:v>
      </x:c>
      <x:c r="K503" s="6">
        <x:v>1015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23.297</x:v>
      </x:c>
      <x:c r="R503" s="8">
        <x:v>172472.255197031</x:v>
      </x:c>
      <x:c r="S503" s="12">
        <x:v>351992.280970883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736329</x:v>
      </x:c>
      <x:c r="B504" s="1">
        <x:v>43211.4845084491</x:v>
      </x:c>
      <x:c r="C504" s="6">
        <x:v>8.37086198</x:v>
      </x:c>
      <x:c r="D504" s="14" t="s">
        <x:v>77</x:v>
      </x:c>
      <x:c r="E504" s="15">
        <x:v>43194.5201256944</x:v>
      </x:c>
      <x:c r="F504" t="s">
        <x:v>82</x:v>
      </x:c>
      <x:c r="G504" s="6">
        <x:v>137.695049949224</x:v>
      </x:c>
      <x:c r="H504" t="s">
        <x:v>83</x:v>
      </x:c>
      <x:c r="I504" s="6">
        <x:v>32.4846754152272</x:v>
      </x:c>
      <x:c r="J504" t="s">
        <x:v>78</x:v>
      </x:c>
      <x:c r="K504" s="6">
        <x:v>1015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23.299</x:v>
      </x:c>
      <x:c r="R504" s="8">
        <x:v>172493.980028133</x:v>
      </x:c>
      <x:c r="S504" s="12">
        <x:v>352005.129911045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736338</x:v>
      </x:c>
      <x:c r="B505" s="1">
        <x:v>43211.4845197917</x:v>
      </x:c>
      <x:c r="C505" s="6">
        <x:v>8.38722963333333</x:v>
      </x:c>
      <x:c r="D505" s="14" t="s">
        <x:v>77</x:v>
      </x:c>
      <x:c r="E505" s="15">
        <x:v>43194.5201256944</x:v>
      </x:c>
      <x:c r="F505" t="s">
        <x:v>82</x:v>
      </x:c>
      <x:c r="G505" s="6">
        <x:v>137.687199027197</x:v>
      </x:c>
      <x:c r="H505" t="s">
        <x:v>83</x:v>
      </x:c>
      <x:c r="I505" s="6">
        <x:v>32.481275986856</x:v>
      </x:c>
      <x:c r="J505" t="s">
        <x:v>78</x:v>
      </x:c>
      <x:c r="K505" s="6">
        <x:v>1015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23.301</x:v>
      </x:c>
      <x:c r="R505" s="8">
        <x:v>172488.416402652</x:v>
      </x:c>
      <x:c r="S505" s="12">
        <x:v>352014.6099404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736349</x:v>
      </x:c>
      <x:c r="B506" s="1">
        <x:v>43211.4845315162</x:v>
      </x:c>
      <x:c r="C506" s="6">
        <x:v>8.40409725666667</x:v>
      </x:c>
      <x:c r="D506" s="14" t="s">
        <x:v>77</x:v>
      </x:c>
      <x:c r="E506" s="15">
        <x:v>43194.5201256944</x:v>
      </x:c>
      <x:c r="F506" t="s">
        <x:v>82</x:v>
      </x:c>
      <x:c r="G506" s="6">
        <x:v>137.668859197637</x:v>
      </x:c>
      <x:c r="H506" t="s">
        <x:v>83</x:v>
      </x:c>
      <x:c r="I506" s="6">
        <x:v>32.4878943461554</x:v>
      </x:c>
      <x:c r="J506" t="s">
        <x:v>78</x:v>
      </x:c>
      <x:c r="K506" s="6">
        <x:v>1015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23.3</x:v>
      </x:c>
      <x:c r="R506" s="8">
        <x:v>172491.201337504</x:v>
      </x:c>
      <x:c r="S506" s="12">
        <x:v>352003.874671234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736358</x:v>
      </x:c>
      <x:c r="B507" s="1">
        <x:v>43211.4845431713</x:v>
      </x:c>
      <x:c r="C507" s="6">
        <x:v>8.420864845</x:v>
      </x:c>
      <x:c r="D507" s="14" t="s">
        <x:v>77</x:v>
      </x:c>
      <x:c r="E507" s="15">
        <x:v>43194.5201256944</x:v>
      </x:c>
      <x:c r="F507" t="s">
        <x:v>82</x:v>
      </x:c>
      <x:c r="G507" s="6">
        <x:v>137.73749518684</x:v>
      </x:c>
      <x:c r="H507" t="s">
        <x:v>83</x:v>
      </x:c>
      <x:c r="I507" s="6">
        <x:v>32.4727323059965</x:v>
      </x:c>
      <x:c r="J507" t="s">
        <x:v>78</x:v>
      </x:c>
      <x:c r="K507" s="6">
        <x:v>1015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23.3</x:v>
      </x:c>
      <x:c r="R507" s="8">
        <x:v>172480.662079143</x:v>
      </x:c>
      <x:c r="S507" s="12">
        <x:v>352001.585233273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736368</x:v>
      </x:c>
      <x:c r="B508" s="1">
        <x:v>43211.4845547801</x:v>
      </x:c>
      <x:c r="C508" s="6">
        <x:v>8.437599175</x:v>
      </x:c>
      <x:c r="D508" s="14" t="s">
        <x:v>77</x:v>
      </x:c>
      <x:c r="E508" s="15">
        <x:v>43194.5201256944</x:v>
      </x:c>
      <x:c r="F508" t="s">
        <x:v>82</x:v>
      </x:c>
      <x:c r="G508" s="6">
        <x:v>137.709440991641</x:v>
      </x:c>
      <x:c r="H508" t="s">
        <x:v>83</x:v>
      </x:c>
      <x:c r="I508" s="6">
        <x:v>32.4789294807888</x:v>
      </x:c>
      <x:c r="J508" t="s">
        <x:v>78</x:v>
      </x:c>
      <x:c r="K508" s="6">
        <x:v>1015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23.3</x:v>
      </x:c>
      <x:c r="R508" s="8">
        <x:v>172484.584124112</x:v>
      </x:c>
      <x:c r="S508" s="12">
        <x:v>352003.841103833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736378</x:v>
      </x:c>
      <x:c r="B509" s="1">
        <x:v>43211.4845662037</x:v>
      </x:c>
      <x:c r="C509" s="6">
        <x:v>8.45405011</x:v>
      </x:c>
      <x:c r="D509" s="14" t="s">
        <x:v>77</x:v>
      </x:c>
      <x:c r="E509" s="15">
        <x:v>43194.5201256944</x:v>
      </x:c>
      <x:c r="F509" t="s">
        <x:v>82</x:v>
      </x:c>
      <x:c r="G509" s="6">
        <x:v>137.757193234881</x:v>
      </x:c>
      <x:c r="H509" t="s">
        <x:v>83</x:v>
      </x:c>
      <x:c r="I509" s="6">
        <x:v>32.4658131437982</x:v>
      </x:c>
      <x:c r="J509" t="s">
        <x:v>78</x:v>
      </x:c>
      <x:c r="K509" s="6">
        <x:v>1015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23.301</x:v>
      </x:c>
      <x:c r="R509" s="8">
        <x:v>172476.245433201</x:v>
      </x:c>
      <x:c r="S509" s="12">
        <x:v>351992.294771997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736393</x:v>
      </x:c>
      <x:c r="B510" s="1">
        <x:v>43211.484578125</x:v>
      </x:c>
      <x:c r="C510" s="6">
        <x:v>8.47123442166667</x:v>
      </x:c>
      <x:c r="D510" s="14" t="s">
        <x:v>77</x:v>
      </x:c>
      <x:c r="E510" s="15">
        <x:v>43194.5201256944</x:v>
      </x:c>
      <x:c r="F510" t="s">
        <x:v>82</x:v>
      </x:c>
      <x:c r="G510" s="6">
        <x:v>137.68020993482</x:v>
      </x:c>
      <x:c r="H510" t="s">
        <x:v>83</x:v>
      </x:c>
      <x:c r="I510" s="6">
        <x:v>32.4802531506762</x:v>
      </x:c>
      <x:c r="J510" t="s">
        <x:v>78</x:v>
      </x:c>
      <x:c r="K510" s="6">
        <x:v>1015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23.302</x:v>
      </x:c>
      <x:c r="R510" s="8">
        <x:v>172488.310308416</x:v>
      </x:c>
      <x:c r="S510" s="12">
        <x:v>351994.981004485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736406</x:v>
      </x:c>
      <x:c r="B511" s="1">
        <x:v>43211.4845894329</x:v>
      </x:c>
      <x:c r="C511" s="6">
        <x:v>8.48751868833333</x:v>
      </x:c>
      <x:c r="D511" s="14" t="s">
        <x:v>77</x:v>
      </x:c>
      <x:c r="E511" s="15">
        <x:v>43194.5201256944</x:v>
      </x:c>
      <x:c r="F511" t="s">
        <x:v>82</x:v>
      </x:c>
      <x:c r="G511" s="6">
        <x:v>137.707262059579</x:v>
      </x:c>
      <x:c r="H511" t="s">
        <x:v>83</x:v>
      </x:c>
      <x:c r="I511" s="6">
        <x:v>32.4794108152323</x:v>
      </x:c>
      <x:c r="J511" t="s">
        <x:v>78</x:v>
      </x:c>
      <x:c r="K511" s="6">
        <x:v>1015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23.3</x:v>
      </x:c>
      <x:c r="R511" s="8">
        <x:v>172477.764995757</x:v>
      </x:c>
      <x:c r="S511" s="12">
        <x:v>351995.643926401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736410</x:v>
      </x:c>
      <x:c r="B512" s="1">
        <x:v>43211.4846010764</x:v>
      </x:c>
      <x:c r="C512" s="6">
        <x:v>8.50428629</x:v>
      </x:c>
      <x:c r="D512" s="14" t="s">
        <x:v>77</x:v>
      </x:c>
      <x:c r="E512" s="15">
        <x:v>43194.5201256944</x:v>
      </x:c>
      <x:c r="F512" t="s">
        <x:v>82</x:v>
      </x:c>
      <x:c r="G512" s="6">
        <x:v>137.748019912719</x:v>
      </x:c>
      <x:c r="H512" t="s">
        <x:v>83</x:v>
      </x:c>
      <x:c r="I512" s="6">
        <x:v>32.4652716447504</x:v>
      </x:c>
      <x:c r="J512" t="s">
        <x:v>78</x:v>
      </x:c>
      <x:c r="K512" s="6">
        <x:v>1015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23.302</x:v>
      </x:c>
      <x:c r="R512" s="8">
        <x:v>172481.099665106</x:v>
      </x:c>
      <x:c r="S512" s="12">
        <x:v>351990.136053567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736419</x:v>
      </x:c>
      <x:c r="B513" s="1">
        <x:v>43211.4846128125</x:v>
      </x:c>
      <x:c r="C513" s="6">
        <x:v>8.521154005</x:v>
      </x:c>
      <x:c r="D513" s="14" t="s">
        <x:v>77</x:v>
      </x:c>
      <x:c r="E513" s="15">
        <x:v>43194.5201256944</x:v>
      </x:c>
      <x:c r="F513" t="s">
        <x:v>82</x:v>
      </x:c>
      <x:c r="G513" s="6">
        <x:v>137.743166745571</x:v>
      </x:c>
      <x:c r="H513" t="s">
        <x:v>83</x:v>
      </x:c>
      <x:c r="I513" s="6">
        <x:v>32.4689117233643</x:v>
      </x:c>
      <x:c r="J513" t="s">
        <x:v>78</x:v>
      </x:c>
      <x:c r="K513" s="6">
        <x:v>1015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23.301</x:v>
      </x:c>
      <x:c r="R513" s="8">
        <x:v>172479.70269654</x:v>
      </x:c>
      <x:c r="S513" s="12">
        <x:v>351995.723338331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736437</x:v>
      </x:c>
      <x:c r="B514" s="1">
        <x:v>43211.4846239236</x:v>
      </x:c>
      <x:c r="C514" s="6">
        <x:v>8.53718820666667</x:v>
      </x:c>
      <x:c r="D514" s="14" t="s">
        <x:v>77</x:v>
      </x:c>
      <x:c r="E514" s="15">
        <x:v>43194.5201256944</x:v>
      </x:c>
      <x:c r="F514" t="s">
        <x:v>82</x:v>
      </x:c>
      <x:c r="G514" s="6">
        <x:v>137.729051604288</x:v>
      </x:c>
      <x:c r="H514" t="s">
        <x:v>83</x:v>
      </x:c>
      <x:c r="I514" s="6">
        <x:v>32.474597473903</x:v>
      </x:c>
      <x:c r="J514" t="s">
        <x:v>78</x:v>
      </x:c>
      <x:c r="K514" s="6">
        <x:v>1015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23.3</x:v>
      </x:c>
      <x:c r="R514" s="8">
        <x:v>172466.207009609</x:v>
      </x:c>
      <x:c r="S514" s="12">
        <x:v>351971.443572751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736445</x:v>
      </x:c>
      <x:c r="B515" s="1">
        <x:v>43211.4846356829</x:v>
      </x:c>
      <x:c r="C515" s="6">
        <x:v>8.55412249833333</x:v>
      </x:c>
      <x:c r="D515" s="14" t="s">
        <x:v>77</x:v>
      </x:c>
      <x:c r="E515" s="15">
        <x:v>43194.5201256944</x:v>
      </x:c>
      <x:c r="F515" t="s">
        <x:v>82</x:v>
      </x:c>
      <x:c r="G515" s="6">
        <x:v>137.755977363581</x:v>
      </x:c>
      <x:c r="H515" t="s">
        <x:v>83</x:v>
      </x:c>
      <x:c r="I515" s="6">
        <x:v>32.4737852232361</x:v>
      </x:c>
      <x:c r="J515" t="s">
        <x:v>78</x:v>
      </x:c>
      <x:c r="K515" s="6">
        <x:v>1015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23.298</x:v>
      </x:c>
      <x:c r="R515" s="8">
        <x:v>172467.930306823</x:v>
      </x:c>
      <x:c r="S515" s="12">
        <x:v>351990.727558411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736455</x:v>
      </x:c>
      <x:c r="B516" s="1">
        <x:v>43211.4846478009</x:v>
      </x:c>
      <x:c r="C516" s="6">
        <x:v>8.57154017</x:v>
      </x:c>
      <x:c r="D516" s="14" t="s">
        <x:v>77</x:v>
      </x:c>
      <x:c r="E516" s="15">
        <x:v>43194.5201256944</x:v>
      </x:c>
      <x:c r="F516" t="s">
        <x:v>82</x:v>
      </x:c>
      <x:c r="G516" s="6">
        <x:v>137.710620640586</x:v>
      </x:c>
      <x:c r="H516" t="s">
        <x:v>83</x:v>
      </x:c>
      <x:c r="I516" s="6">
        <x:v>32.4761016423267</x:v>
      </x:c>
      <x:c r="J516" t="s">
        <x:v>78</x:v>
      </x:c>
      <x:c r="K516" s="6">
        <x:v>1015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23.301</x:v>
      </x:c>
      <x:c r="R516" s="8">
        <x:v>172479.247062839</x:v>
      </x:c>
      <x:c r="S516" s="12">
        <x:v>351997.509196662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736461</x:v>
      </x:c>
      <x:c r="B517" s="1">
        <x:v>43211.4846587963</x:v>
      </x:c>
      <x:c r="C517" s="6">
        <x:v>8.58739108</x:v>
      </x:c>
      <x:c r="D517" s="14" t="s">
        <x:v>77</x:v>
      </x:c>
      <x:c r="E517" s="15">
        <x:v>43194.5201256944</x:v>
      </x:c>
      <x:c r="F517" t="s">
        <x:v>82</x:v>
      </x:c>
      <x:c r="G517" s="6">
        <x:v>137.704576932399</x:v>
      </x:c>
      <x:c r="H517" t="s">
        <x:v>83</x:v>
      </x:c>
      <x:c r="I517" s="6">
        <x:v>32.4671668918004</x:v>
      </x:c>
      <x:c r="J517" t="s">
        <x:v>78</x:v>
      </x:c>
      <x:c r="K517" s="6">
        <x:v>1015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23.305</x:v>
      </x:c>
      <x:c r="R517" s="8">
        <x:v>172476.878169008</x:v>
      </x:c>
      <x:c r="S517" s="12">
        <x:v>351985.797927637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736471</x:v>
      </x:c>
      <x:c r="B518" s="1">
        <x:v>43211.4846701736</x:v>
      </x:c>
      <x:c r="C518" s="6">
        <x:v>8.60375864</x:v>
      </x:c>
      <x:c r="D518" s="14" t="s">
        <x:v>77</x:v>
      </x:c>
      <x:c r="E518" s="15">
        <x:v>43194.5201256944</x:v>
      </x:c>
      <x:c r="F518" t="s">
        <x:v>82</x:v>
      </x:c>
      <x:c r="G518" s="6">
        <x:v>137.700680001863</x:v>
      </x:c>
      <x:c r="H518" t="s">
        <x:v>83</x:v>
      </x:c>
      <x:c r="I518" s="6">
        <x:v>32.4782977294358</x:v>
      </x:c>
      <x:c r="J518" t="s">
        <x:v>78</x:v>
      </x:c>
      <x:c r="K518" s="6">
        <x:v>1015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23.301</x:v>
      </x:c>
      <x:c r="R518" s="8">
        <x:v>172475.428295349</x:v>
      </x:c>
      <x:c r="S518" s="12">
        <x:v>351988.641647005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736478</x:v>
      </x:c>
      <x:c r="B519" s="1">
        <x:v>43211.4846819097</x:v>
      </x:c>
      <x:c r="C519" s="6">
        <x:v>8.62069294333333</x:v>
      </x:c>
      <x:c r="D519" s="14" t="s">
        <x:v>77</x:v>
      </x:c>
      <x:c r="E519" s="15">
        <x:v>43194.5201256944</x:v>
      </x:c>
      <x:c r="F519" t="s">
        <x:v>82</x:v>
      </x:c>
      <x:c r="G519" s="6">
        <x:v>137.724421284355</x:v>
      </x:c>
      <x:c r="H519" t="s">
        <x:v>83</x:v>
      </x:c>
      <x:c r="I519" s="6">
        <x:v>32.4756203083571</x:v>
      </x:c>
      <x:c r="J519" t="s">
        <x:v>78</x:v>
      </x:c>
      <x:c r="K519" s="6">
        <x:v>1015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23.3</x:v>
      </x:c>
      <x:c r="R519" s="8">
        <x:v>172472.574326016</x:v>
      </x:c>
      <x:c r="S519" s="12">
        <x:v>351977.07276132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736489</x:v>
      </x:c>
      <x:c r="B520" s="1">
        <x:v>43211.4846933681</x:v>
      </x:c>
      <x:c r="C520" s="6">
        <x:v>8.63717724333333</x:v>
      </x:c>
      <x:c r="D520" s="14" t="s">
        <x:v>77</x:v>
      </x:c>
      <x:c r="E520" s="15">
        <x:v>43194.5201256944</x:v>
      </x:c>
      <x:c r="F520" t="s">
        <x:v>82</x:v>
      </x:c>
      <x:c r="G520" s="6">
        <x:v>137.718927281251</x:v>
      </x:c>
      <x:c r="H520" t="s">
        <x:v>83</x:v>
      </x:c>
      <x:c r="I520" s="6">
        <x:v>32.4742665569411</x:v>
      </x:c>
      <x:c r="J520" t="s">
        <x:v>78</x:v>
      </x:c>
      <x:c r="K520" s="6">
        <x:v>1015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23.301</x:v>
      </x:c>
      <x:c r="R520" s="8">
        <x:v>172477.731710994</x:v>
      </x:c>
      <x:c r="S520" s="12">
        <x:v>351991.163358246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736503</x:v>
      </x:c>
      <x:c r="B521" s="1">
        <x:v>43211.4847069097</x:v>
      </x:c>
      <x:c r="C521" s="6">
        <x:v>8.65666169166667</x:v>
      </x:c>
      <x:c r="D521" s="14" t="s">
        <x:v>77</x:v>
      </x:c>
      <x:c r="E521" s="15">
        <x:v>43194.5201256944</x:v>
      </x:c>
      <x:c r="F521" t="s">
        <x:v>82</x:v>
      </x:c>
      <x:c r="G521" s="6">
        <x:v>137.813082213845</x:v>
      </x:c>
      <x:c r="H521" t="s">
        <x:v>83</x:v>
      </x:c>
      <x:c r="I521" s="6">
        <x:v>32.4560360911332</x:v>
      </x:c>
      <x:c r="J521" t="s">
        <x:v>78</x:v>
      </x:c>
      <x:c r="K521" s="6">
        <x:v>1015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23.3</x:v>
      </x:c>
      <x:c r="R521" s="8">
        <x:v>172487.648427203</x:v>
      </x:c>
      <x:c r="S521" s="12">
        <x:v>352009.29456993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736511</x:v>
      </x:c>
      <x:c r="B522" s="1">
        <x:v>43211.4847177431</x:v>
      </x:c>
      <x:c r="C522" s="6">
        <x:v>8.67227923</x:v>
      </x:c>
      <x:c r="D522" s="14" t="s">
        <x:v>77</x:v>
      </x:c>
      <x:c r="E522" s="15">
        <x:v>43194.5201256944</x:v>
      </x:c>
      <x:c r="F522" t="s">
        <x:v>82</x:v>
      </x:c>
      <x:c r="G522" s="6">
        <x:v>137.735121582671</x:v>
      </x:c>
      <x:c r="H522" t="s">
        <x:v>83</x:v>
      </x:c>
      <x:c r="I522" s="6">
        <x:v>32.4629853164033</x:v>
      </x:c>
      <x:c r="J522" t="s">
        <x:v>78</x:v>
      </x:c>
      <x:c r="K522" s="6">
        <x:v>1015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23.304</x:v>
      </x:c>
      <x:c r="R522" s="8">
        <x:v>172477.526098095</x:v>
      </x:c>
      <x:c r="S522" s="12">
        <x:v>351985.19182911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736526</x:v>
      </x:c>
      <x:c r="B523" s="1">
        <x:v>43211.4847284722</x:v>
      </x:c>
      <x:c r="C523" s="6">
        <x:v>8.68771344</x:v>
      </x:c>
      <x:c r="D523" s="14" t="s">
        <x:v>77</x:v>
      </x:c>
      <x:c r="E523" s="15">
        <x:v>43194.5201256944</x:v>
      </x:c>
      <x:c r="F523" t="s">
        <x:v>82</x:v>
      </x:c>
      <x:c r="G523" s="6">
        <x:v>137.683294135024</x:v>
      </x:c>
      <x:c r="H523" t="s">
        <x:v>83</x:v>
      </x:c>
      <x:c r="I523" s="6">
        <x:v>32.4847054986794</x:v>
      </x:c>
      <x:c r="J523" t="s">
        <x:v>78</x:v>
      </x:c>
      <x:c r="K523" s="6">
        <x:v>1015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23.3</x:v>
      </x:c>
      <x:c r="R523" s="8">
        <x:v>172473.897679738</x:v>
      </x:c>
      <x:c r="S523" s="12">
        <x:v>351985.880228021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736529</x:v>
      </x:c>
      <x:c r="B524" s="1">
        <x:v>43211.4847401273</x:v>
      </x:c>
      <x:c r="C524" s="6">
        <x:v>8.704481065</x:v>
      </x:c>
      <x:c r="D524" s="14" t="s">
        <x:v>77</x:v>
      </x:c>
      <x:c r="E524" s="15">
        <x:v>43194.5201256944</x:v>
      </x:c>
      <x:c r="F524" t="s">
        <x:v>82</x:v>
      </x:c>
      <x:c r="G524" s="6">
        <x:v>137.663418614274</x:v>
      </x:c>
      <x:c r="H524" t="s">
        <x:v>83</x:v>
      </x:c>
      <x:c r="I524" s="6">
        <x:v>32.4813963205452</x:v>
      </x:c>
      <x:c r="J524" t="s">
        <x:v>78</x:v>
      </x:c>
      <x:c r="K524" s="6">
        <x:v>1015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23.303</x:v>
      </x:c>
      <x:c r="R524" s="8">
        <x:v>172481.305233379</x:v>
      </x:c>
      <x:c r="S524" s="12">
        <x:v>351984.413414536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736540</x:v>
      </x:c>
      <x:c r="B525" s="1">
        <x:v>43211.4847520023</x:v>
      </x:c>
      <x:c r="C525" s="6">
        <x:v>8.72158208166667</x:v>
      </x:c>
      <x:c r="D525" s="14" t="s">
        <x:v>77</x:v>
      </x:c>
      <x:c r="E525" s="15">
        <x:v>43194.5201256944</x:v>
      </x:c>
      <x:c r="F525" t="s">
        <x:v>82</x:v>
      </x:c>
      <x:c r="G525" s="6">
        <x:v>137.701360864223</x:v>
      </x:c>
      <x:c r="H525" t="s">
        <x:v>83</x:v>
      </x:c>
      <x:c r="I525" s="6">
        <x:v>32.4781473124644</x:v>
      </x:c>
      <x:c r="J525" t="s">
        <x:v>78</x:v>
      </x:c>
      <x:c r="K525" s="6">
        <x:v>1015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23.301</x:v>
      </x:c>
      <x:c r="R525" s="8">
        <x:v>172479.085464596</x:v>
      </x:c>
      <x:c r="S525" s="12">
        <x:v>351984.997391673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736553</x:v>
      </x:c>
      <x:c r="B526" s="1">
        <x:v>43211.4847629282</x:v>
      </x:c>
      <x:c r="C526" s="6">
        <x:v>8.73729965333333</x:v>
      </x:c>
      <x:c r="D526" s="14" t="s">
        <x:v>77</x:v>
      </x:c>
      <x:c r="E526" s="15">
        <x:v>43194.5201256944</x:v>
      </x:c>
      <x:c r="F526" t="s">
        <x:v>82</x:v>
      </x:c>
      <x:c r="G526" s="6">
        <x:v>137.676441618294</x:v>
      </x:c>
      <x:c r="H526" t="s">
        <x:v>83</x:v>
      </x:c>
      <x:c r="I526" s="6">
        <x:v>32.4836525780097</x:v>
      </x:c>
      <x:c r="J526" t="s">
        <x:v>78</x:v>
      </x:c>
      <x:c r="K526" s="6">
        <x:v>1015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23.301</x:v>
      </x:c>
      <x:c r="R526" s="8">
        <x:v>172474.464230602</x:v>
      </x:c>
      <x:c r="S526" s="12">
        <x:v>351976.565948556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736563</x:v>
      </x:c>
      <x:c r="B527" s="1">
        <x:v>43211.4847748032</x:v>
      </x:c>
      <x:c r="C527" s="6">
        <x:v>8.754417295</x:v>
      </x:c>
      <x:c r="D527" s="14" t="s">
        <x:v>77</x:v>
      </x:c>
      <x:c r="E527" s="15">
        <x:v>43194.5201256944</x:v>
      </x:c>
      <x:c r="F527" t="s">
        <x:v>82</x:v>
      </x:c>
      <x:c r="G527" s="6">
        <x:v>137.693916172476</x:v>
      </x:c>
      <x:c r="H527" t="s">
        <x:v>83</x:v>
      </x:c>
      <x:c r="I527" s="6">
        <x:v>32.4746576406274</x:v>
      </x:c>
      <x:c r="J527" t="s">
        <x:v>78</x:v>
      </x:c>
      <x:c r="K527" s="6">
        <x:v>1015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23.303</x:v>
      </x:c>
      <x:c r="R527" s="8">
        <x:v>172486.243472035</x:v>
      </x:c>
      <x:c r="S527" s="12">
        <x:v>351997.940887025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736570</x:v>
      </x:c>
      <x:c r="B528" s="1">
        <x:v>43211.4847863079</x:v>
      </x:c>
      <x:c r="C528" s="6">
        <x:v>8.77101822833333</x:v>
      </x:c>
      <x:c r="D528" s="14" t="s">
        <x:v>77</x:v>
      </x:c>
      <x:c r="E528" s="15">
        <x:v>43194.5201256944</x:v>
      </x:c>
      <x:c r="F528" t="s">
        <x:v>82</x:v>
      </x:c>
      <x:c r="G528" s="6">
        <x:v>137.707259161237</x:v>
      </x:c>
      <x:c r="H528" t="s">
        <x:v>83</x:v>
      </x:c>
      <x:c r="I528" s="6">
        <x:v>32.4717094724242</x:v>
      </x:c>
      <x:c r="J528" t="s">
        <x:v>78</x:v>
      </x:c>
      <x:c r="K528" s="6">
        <x:v>1015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23.303</x:v>
      </x:c>
      <x:c r="R528" s="8">
        <x:v>172477.270494345</x:v>
      </x:c>
      <x:c r="S528" s="12">
        <x:v>351993.01679285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736579</x:v>
      </x:c>
      <x:c r="B529" s="1">
        <x:v>43211.4847987616</x:v>
      </x:c>
      <x:c r="C529" s="6">
        <x:v>8.78893589166667</x:v>
      </x:c>
      <x:c r="D529" s="14" t="s">
        <x:v>77</x:v>
      </x:c>
      <x:c r="E529" s="15">
        <x:v>43194.5201256944</x:v>
      </x:c>
      <x:c r="F529" t="s">
        <x:v>82</x:v>
      </x:c>
      <x:c r="G529" s="6">
        <x:v>137.685384019989</x:v>
      </x:c>
      <x:c r="H529" t="s">
        <x:v>83</x:v>
      </x:c>
      <x:c r="I529" s="6">
        <x:v>32.4791099811969</x:v>
      </x:c>
      <x:c r="J529" t="s">
        <x:v>78</x:v>
      </x:c>
      <x:c r="K529" s="6">
        <x:v>1015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23.302</x:v>
      </x:c>
      <x:c r="R529" s="8">
        <x:v>172486.28836811</x:v>
      </x:c>
      <x:c r="S529" s="12">
        <x:v>351991.360566431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736592</x:v>
      </x:c>
      <x:c r="B530" s="1">
        <x:v>43211.4848099537</x:v>
      </x:c>
      <x:c r="C530" s="6">
        <x:v>8.80503682166667</x:v>
      </x:c>
      <x:c r="D530" s="14" t="s">
        <x:v>77</x:v>
      </x:c>
      <x:c r="E530" s="15">
        <x:v>43194.5201256944</x:v>
      </x:c>
      <x:c r="F530" t="s">
        <x:v>82</x:v>
      </x:c>
      <x:c r="G530" s="6">
        <x:v>137.727962115218</x:v>
      </x:c>
      <x:c r="H530" t="s">
        <x:v>83</x:v>
      </x:c>
      <x:c r="I530" s="6">
        <x:v>32.4748381408058</x:v>
      </x:c>
      <x:c r="J530" t="s">
        <x:v>78</x:v>
      </x:c>
      <x:c r="K530" s="6">
        <x:v>1015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23.3</x:v>
      </x:c>
      <x:c r="R530" s="8">
        <x:v>172480.974842096</x:v>
      </x:c>
      <x:c r="S530" s="12">
        <x:v>351992.475244576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736598</x:v>
      </x:c>
      <x:c r="B531" s="1">
        <x:v>43211.484821956</x:v>
      </x:c>
      <x:c r="C531" s="6">
        <x:v>8.822321165</x:v>
      </x:c>
      <x:c r="D531" s="14" t="s">
        <x:v>77</x:v>
      </x:c>
      <x:c r="E531" s="15">
        <x:v>43194.5201256944</x:v>
      </x:c>
      <x:c r="F531" t="s">
        <x:v>82</x:v>
      </x:c>
      <x:c r="G531" s="6">
        <x:v>137.691508151984</x:v>
      </x:c>
      <x:c r="H531" t="s">
        <x:v>83</x:v>
      </x:c>
      <x:c r="I531" s="6">
        <x:v>32.4700548893647</x:v>
      </x:c>
      <x:c r="J531" t="s">
        <x:v>78</x:v>
      </x:c>
      <x:c r="K531" s="6">
        <x:v>1015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23.305</x:v>
      </x:c>
      <x:c r="R531" s="8">
        <x:v>172485.178469003</x:v>
      </x:c>
      <x:c r="S531" s="12">
        <x:v>351984.891038496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736606</x:v>
      </x:c>
      <x:c r="B532" s="1">
        <x:v>43211.4848324074</x:v>
      </x:c>
      <x:c r="C532" s="6">
        <x:v>8.83740535833333</x:v>
      </x:c>
      <x:c r="D532" s="14" t="s">
        <x:v>77</x:v>
      </x:c>
      <x:c r="E532" s="15">
        <x:v>43194.5201256944</x:v>
      </x:c>
      <x:c r="F532" t="s">
        <x:v>82</x:v>
      </x:c>
      <x:c r="G532" s="6">
        <x:v>137.637192957224</x:v>
      </x:c>
      <x:c r="H532" t="s">
        <x:v>83</x:v>
      </x:c>
      <x:c r="I532" s="6">
        <x:v>32.4820581559106</x:v>
      </x:c>
      <x:c r="J532" t="s">
        <x:v>78</x:v>
      </x:c>
      <x:c r="K532" s="6">
        <x:v>1015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23.305</x:v>
      </x:c>
      <x:c r="R532" s="8">
        <x:v>172471.43159437</x:v>
      </x:c>
      <x:c r="S532" s="12">
        <x:v>351977.173174802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736618</x:v>
      </x:c>
      <x:c r="B533" s="1">
        <x:v>43211.4848440625</x:v>
      </x:c>
      <x:c r="C533" s="6">
        <x:v>8.85417299333333</x:v>
      </x:c>
      <x:c r="D533" s="14" t="s">
        <x:v>77</x:v>
      </x:c>
      <x:c r="E533" s="15">
        <x:v>43194.5201256944</x:v>
      </x:c>
      <x:c r="F533" t="s">
        <x:v>82</x:v>
      </x:c>
      <x:c r="G533" s="6">
        <x:v>137.670770614978</x:v>
      </x:c>
      <x:c r="H533" t="s">
        <x:v>83</x:v>
      </x:c>
      <x:c r="I533" s="6">
        <x:v>32.4797718161112</x:v>
      </x:c>
      <x:c r="J533" t="s">
        <x:v>78</x:v>
      </x:c>
      <x:c r="K533" s="6">
        <x:v>1015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23.303</x:v>
      </x:c>
      <x:c r="R533" s="8">
        <x:v>172480.455553016</x:v>
      </x:c>
      <x:c r="S533" s="12">
        <x:v>351979.988817889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736629</x:v>
      </x:c>
      <x:c r="B534" s="1">
        <x:v>43211.4848559375</x:v>
      </x:c>
      <x:c r="C534" s="6">
        <x:v>8.871273965</x:v>
      </x:c>
      <x:c r="D534" s="14" t="s">
        <x:v>77</x:v>
      </x:c>
      <x:c r="E534" s="15">
        <x:v>43194.5201256944</x:v>
      </x:c>
      <x:c r="F534" t="s">
        <x:v>82</x:v>
      </x:c>
      <x:c r="G534" s="6">
        <x:v>137.672176542379</x:v>
      </x:c>
      <x:c r="H534" t="s">
        <x:v>83</x:v>
      </x:c>
      <x:c r="I534" s="6">
        <x:v>32.4820280724821</x:v>
      </x:c>
      <x:c r="J534" t="s">
        <x:v>78</x:v>
      </x:c>
      <x:c r="K534" s="6">
        <x:v>1015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23.302</x:v>
      </x:c>
      <x:c r="R534" s="8">
        <x:v>172479.70521461</x:v>
      </x:c>
      <x:c r="S534" s="12">
        <x:v>351996.161472476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736643</x:v>
      </x:c>
      <x:c r="B535" s="1">
        <x:v>43211.4848670949</x:v>
      </x:c>
      <x:c r="C535" s="6">
        <x:v>8.88732488333333</x:v>
      </x:c>
      <x:c r="D535" s="14" t="s">
        <x:v>77</x:v>
      </x:c>
      <x:c r="E535" s="15">
        <x:v>43194.5201256944</x:v>
      </x:c>
      <x:c r="F535" t="s">
        <x:v>82</x:v>
      </x:c>
      <x:c r="G535" s="6">
        <x:v>137.71946467196</x:v>
      </x:c>
      <x:c r="H535" t="s">
        <x:v>83</x:v>
      </x:c>
      <x:c r="I535" s="6">
        <x:v>32.4664448927974</x:v>
      </x:c>
      <x:c r="J535" t="s">
        <x:v>78</x:v>
      </x:c>
      <x:c r="K535" s="6">
        <x:v>1015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23.304</x:v>
      </x:c>
      <x:c r="R535" s="8">
        <x:v>172483.543694773</x:v>
      </x:c>
      <x:c r="S535" s="12">
        <x:v>351989.423189509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736655</x:v>
      </x:c>
      <x:c r="B536" s="1">
        <x:v>43211.4848788542</x:v>
      </x:c>
      <x:c r="C536" s="6">
        <x:v>8.90425914166667</x:v>
      </x:c>
      <x:c r="D536" s="14" t="s">
        <x:v>77</x:v>
      </x:c>
      <x:c r="E536" s="15">
        <x:v>43194.5201256944</x:v>
      </x:c>
      <x:c r="F536" t="s">
        <x:v>82</x:v>
      </x:c>
      <x:c r="G536" s="6">
        <x:v>137.691282883594</x:v>
      </x:c>
      <x:c r="H536" t="s">
        <x:v>83</x:v>
      </x:c>
      <x:c r="I536" s="6">
        <x:v>32.4726721393072</x:v>
      </x:c>
      <x:c r="J536" t="s">
        <x:v>78</x:v>
      </x:c>
      <x:c r="K536" s="6">
        <x:v>1015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23.304</x:v>
      </x:c>
      <x:c r="R536" s="8">
        <x:v>172477.044288087</x:v>
      </x:c>
      <x:c r="S536" s="12">
        <x:v>351999.879020734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736663</x:v>
      </x:c>
      <x:c r="B537" s="1">
        <x:v>43211.4848904745</x:v>
      </x:c>
      <x:c r="C537" s="6">
        <x:v>8.9209768</x:v>
      </x:c>
      <x:c r="D537" s="14" t="s">
        <x:v>77</x:v>
      </x:c>
      <x:c r="E537" s="15">
        <x:v>43194.5201256944</x:v>
      </x:c>
      <x:c r="F537" t="s">
        <x:v>82</x:v>
      </x:c>
      <x:c r="G537" s="6">
        <x:v>137.690419095069</x:v>
      </x:c>
      <x:c r="H537" t="s">
        <x:v>83</x:v>
      </x:c>
      <x:c r="I537" s="6">
        <x:v>32.4702955559405</x:v>
      </x:c>
      <x:c r="J537" t="s">
        <x:v>78</x:v>
      </x:c>
      <x:c r="K537" s="6">
        <x:v>1015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23.305</x:v>
      </x:c>
      <x:c r="R537" s="8">
        <x:v>172485.453276562</x:v>
      </x:c>
      <x:c r="S537" s="12">
        <x:v>351983.826319395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736667</x:v>
      </x:c>
      <x:c r="B538" s="1">
        <x:v>43211.4849016551</x:v>
      </x:c>
      <x:c r="C538" s="6">
        <x:v>8.937077695</x:v>
      </x:c>
      <x:c r="D538" s="14" t="s">
        <x:v>77</x:v>
      </x:c>
      <x:c r="E538" s="15">
        <x:v>43194.5201256944</x:v>
      </x:c>
      <x:c r="F538" t="s">
        <x:v>82</x:v>
      </x:c>
      <x:c r="G538" s="6">
        <x:v>137.698859318833</x:v>
      </x:c>
      <x:c r="H538" t="s">
        <x:v>83</x:v>
      </x:c>
      <x:c r="I538" s="6">
        <x:v>32.4684303904282</x:v>
      </x:c>
      <x:c r="J538" t="s">
        <x:v>78</x:v>
      </x:c>
      <x:c r="K538" s="6">
        <x:v>1015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23.305</x:v>
      </x:c>
      <x:c r="R538" s="8">
        <x:v>172468.025910434</x:v>
      </x:c>
      <x:c r="S538" s="12">
        <x:v>351965.946599941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736681</x:v>
      </x:c>
      <x:c r="B539" s="1">
        <x:v>43211.4849133102</x:v>
      </x:c>
      <x:c r="C539" s="6">
        <x:v>8.95387867166667</x:v>
      </x:c>
      <x:c r="D539" s="14" t="s">
        <x:v>77</x:v>
      </x:c>
      <x:c r="E539" s="15">
        <x:v>43194.5201256944</x:v>
      </x:c>
      <x:c r="F539" t="s">
        <x:v>82</x:v>
      </x:c>
      <x:c r="G539" s="6">
        <x:v>137.657611840103</x:v>
      </x:c>
      <x:c r="H539" t="s">
        <x:v>83</x:v>
      </x:c>
      <x:c r="I539" s="6">
        <x:v>32.4775456446473</x:v>
      </x:c>
      <x:c r="J539" t="s">
        <x:v>78</x:v>
      </x:c>
      <x:c r="K539" s="6">
        <x:v>1015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23.305</x:v>
      </x:c>
      <x:c r="R539" s="8">
        <x:v>172480.478259414</x:v>
      </x:c>
      <x:c r="S539" s="12">
        <x:v>351988.471322227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736686</x:v>
      </x:c>
      <x:c r="B540" s="1">
        <x:v>43211.4849253819</x:v>
      </x:c>
      <x:c r="C540" s="6">
        <x:v>8.97124633166667</x:v>
      </x:c>
      <x:c r="D540" s="14" t="s">
        <x:v>77</x:v>
      </x:c>
      <x:c r="E540" s="15">
        <x:v>43194.5201256944</x:v>
      </x:c>
      <x:c r="F540" t="s">
        <x:v>82</x:v>
      </x:c>
      <x:c r="G540" s="6">
        <x:v>137.762181643607</x:v>
      </x:c>
      <x:c r="H540" t="s">
        <x:v>83</x:v>
      </x:c>
      <x:c r="I540" s="6">
        <x:v>32.4621429853</x:v>
      </x:c>
      <x:c r="J540" t="s">
        <x:v>78</x:v>
      </x:c>
      <x:c r="K540" s="6">
        <x:v>1015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23.302</x:v>
      </x:c>
      <x:c r="R540" s="8">
        <x:v>172475.239290874</x:v>
      </x:c>
      <x:c r="S540" s="12">
        <x:v>351967.257222923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736704</x:v>
      </x:c>
      <x:c r="B541" s="1">
        <x:v>43211.4849368056</x:v>
      </x:c>
      <x:c r="C541" s="6">
        <x:v>8.98771393666667</x:v>
      </x:c>
      <x:c r="D541" s="14" t="s">
        <x:v>77</x:v>
      </x:c>
      <x:c r="E541" s="15">
        <x:v>43194.5201256944</x:v>
      </x:c>
      <x:c r="F541" t="s">
        <x:v>82</x:v>
      </x:c>
      <x:c r="G541" s="6">
        <x:v>137.706986853473</x:v>
      </x:c>
      <x:c r="H541" t="s">
        <x:v>83</x:v>
      </x:c>
      <x:c r="I541" s="6">
        <x:v>32.4717696390962</x:v>
      </x:c>
      <x:c r="J541" t="s">
        <x:v>78</x:v>
      </x:c>
      <x:c r="K541" s="6">
        <x:v>1015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23.303</x:v>
      </x:c>
      <x:c r="R541" s="8">
        <x:v>172483.300614043</x:v>
      </x:c>
      <x:c r="S541" s="12">
        <x:v>351972.155966253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736709</x:v>
      </x:c>
      <x:c r="B542" s="1">
        <x:v>43211.4849489236</x:v>
      </x:c>
      <x:c r="C542" s="6">
        <x:v>9.00514826833333</x:v>
      </x:c>
      <x:c r="D542" s="14" t="s">
        <x:v>77</x:v>
      </x:c>
      <x:c r="E542" s="15">
        <x:v>43194.5201256944</x:v>
      </x:c>
      <x:c r="F542" t="s">
        <x:v>82</x:v>
      </x:c>
      <x:c r="G542" s="6">
        <x:v>137.694958721631</x:v>
      </x:c>
      <x:c r="H542" t="s">
        <x:v>83</x:v>
      </x:c>
      <x:c r="I542" s="6">
        <x:v>32.4718598891068</x:v>
      </x:c>
      <x:c r="J542" t="s">
        <x:v>78</x:v>
      </x:c>
      <x:c r="K542" s="6">
        <x:v>1015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23.304</x:v>
      </x:c>
      <x:c r="R542" s="8">
        <x:v>172487.619009212</x:v>
      </x:c>
      <x:c r="S542" s="12">
        <x:v>351982.78411408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736724</x:v>
      </x:c>
      <x:c r="B543" s="1">
        <x:v>43211.4849599884</x:v>
      </x:c>
      <x:c r="C543" s="6">
        <x:v>9.02108256333333</x:v>
      </x:c>
      <x:c r="D543" s="14" t="s">
        <x:v>77</x:v>
      </x:c>
      <x:c r="E543" s="15">
        <x:v>43194.5201256944</x:v>
      </x:c>
      <x:c r="F543" t="s">
        <x:v>82</x:v>
      </x:c>
      <x:c r="G543" s="6">
        <x:v>137.661967925043</x:v>
      </x:c>
      <x:c r="H543" t="s">
        <x:v>83</x:v>
      </x:c>
      <x:c r="I543" s="6">
        <x:v>32.4765829763642</x:v>
      </x:c>
      <x:c r="J543" t="s">
        <x:v>78</x:v>
      </x:c>
      <x:c r="K543" s="6">
        <x:v>1015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23.305</x:v>
      </x:c>
      <x:c r="R543" s="8">
        <x:v>172480.033699843</x:v>
      </x:c>
      <x:c r="S543" s="12">
        <x:v>351970.947507648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736734</x:v>
      </x:c>
      <x:c r="B544" s="1">
        <x:v>43211.4849716435</x:v>
      </x:c>
      <x:c r="C544" s="6">
        <x:v>9.037883505</x:v>
      </x:c>
      <x:c r="D544" s="14" t="s">
        <x:v>77</x:v>
      </x:c>
      <x:c r="E544" s="15">
        <x:v>43194.5201256944</x:v>
      </x:c>
      <x:c r="F544" t="s">
        <x:v>82</x:v>
      </x:c>
      <x:c r="G544" s="6">
        <x:v>137.65248490413</x:v>
      </x:c>
      <x:c r="H544" t="s">
        <x:v>83</x:v>
      </x:c>
      <x:c r="I544" s="6">
        <x:v>32.4735445564088</x:v>
      </x:c>
      <x:c r="J544" t="s">
        <x:v>78</x:v>
      </x:c>
      <x:c r="K544" s="6">
        <x:v>1015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23.307</x:v>
      </x:c>
      <x:c r="R544" s="8">
        <x:v>172481.616984825</x:v>
      </x:c>
      <x:c r="S544" s="12">
        <x:v>351971.027625351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736743</x:v>
      </x:c>
      <x:c r="B545" s="1">
        <x:v>43211.4849831019</x:v>
      </x:c>
      <x:c r="C545" s="6">
        <x:v>9.05440108666667</x:v>
      </x:c>
      <x:c r="D545" s="14" t="s">
        <x:v>77</x:v>
      </x:c>
      <x:c r="E545" s="15">
        <x:v>43194.5201256944</x:v>
      </x:c>
      <x:c r="F545" t="s">
        <x:v>82</x:v>
      </x:c>
      <x:c r="G545" s="6">
        <x:v>137.698314786004</x:v>
      </x:c>
      <x:c r="H545" t="s">
        <x:v>83</x:v>
      </x:c>
      <x:c r="I545" s="6">
        <x:v>32.4685507236559</x:v>
      </x:c>
      <x:c r="J545" t="s">
        <x:v>78</x:v>
      </x:c>
      <x:c r="K545" s="6">
        <x:v>1015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23.305</x:v>
      </x:c>
      <x:c r="R545" s="8">
        <x:v>172473.297616518</x:v>
      </x:c>
      <x:c r="S545" s="12">
        <x:v>351970.042011925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736747</x:v>
      </x:c>
      <x:c r="B546" s="1">
        <x:v>43211.4849942477</x:v>
      </x:c>
      <x:c r="C546" s="6">
        <x:v>9.07045199333333</x:v>
      </x:c>
      <x:c r="D546" s="14" t="s">
        <x:v>77</x:v>
      </x:c>
      <x:c r="E546" s="15">
        <x:v>43194.5201256944</x:v>
      </x:c>
      <x:c r="F546" t="s">
        <x:v>82</x:v>
      </x:c>
      <x:c r="G546" s="6">
        <x:v>137.674809857908</x:v>
      </x:c>
      <x:c r="H546" t="s">
        <x:v>83</x:v>
      </x:c>
      <x:c r="I546" s="6">
        <x:v>32.4763122259587</x:v>
      </x:c>
      <x:c r="J546" t="s">
        <x:v>78</x:v>
      </x:c>
      <x:c r="K546" s="6">
        <x:v>1015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23.304</x:v>
      </x:c>
      <x:c r="R546" s="8">
        <x:v>172471.962061028</x:v>
      </x:c>
      <x:c r="S546" s="12">
        <x:v>351970.011912118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736761</x:v>
      </x:c>
      <x:c r="B547" s="1">
        <x:v>43211.485006331</x:v>
      </x:c>
      <x:c r="C547" s="6">
        <x:v>9.08785304166667</x:v>
      </x:c>
      <x:c r="D547" s="14" t="s">
        <x:v>77</x:v>
      </x:c>
      <x:c r="E547" s="15">
        <x:v>43194.5201256944</x:v>
      </x:c>
      <x:c r="F547" t="s">
        <x:v>82</x:v>
      </x:c>
      <x:c r="G547" s="6">
        <x:v>137.721098424474</x:v>
      </x:c>
      <x:c r="H547" t="s">
        <x:v>83</x:v>
      </x:c>
      <x:c r="I547" s="6">
        <x:v>32.4660838933546</x:v>
      </x:c>
      <x:c r="J547" t="s">
        <x:v>78</x:v>
      </x:c>
      <x:c r="K547" s="6">
        <x:v>1015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23.304</x:v>
      </x:c>
      <x:c r="R547" s="8">
        <x:v>172489.947348417</x:v>
      </x:c>
      <x:c r="S547" s="12">
        <x:v>351979.323957967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736775</x:v>
      </x:c>
      <x:c r="B548" s="1">
        <x:v>43211.4850177894</x:v>
      </x:c>
      <x:c r="C548" s="6">
        <x:v>9.104303965</x:v>
      </x:c>
      <x:c r="D548" s="14" t="s">
        <x:v>77</x:v>
      </x:c>
      <x:c r="E548" s="15">
        <x:v>43194.5201256944</x:v>
      </x:c>
      <x:c r="F548" t="s">
        <x:v>82</x:v>
      </x:c>
      <x:c r="G548" s="6">
        <x:v>137.60421004748</x:v>
      </x:c>
      <x:c r="H548" t="s">
        <x:v>83</x:v>
      </x:c>
      <x:c r="I548" s="6">
        <x:v>32.4867812575408</x:v>
      </x:c>
      <x:c r="J548" t="s">
        <x:v>78</x:v>
      </x:c>
      <x:c r="K548" s="6">
        <x:v>1015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23.306</x:v>
      </x:c>
      <x:c r="R548" s="8">
        <x:v>172481.052625642</x:v>
      </x:c>
      <x:c r="S548" s="12">
        <x:v>351966.630732136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736778</x:v>
      </x:c>
      <x:c r="B549" s="1">
        <x:v>43211.4850291319</x:v>
      </x:c>
      <x:c r="C549" s="6">
        <x:v>9.120654855</x:v>
      </x:c>
      <x:c r="D549" s="14" t="s">
        <x:v>77</x:v>
      </x:c>
      <x:c r="E549" s="15">
        <x:v>43194.5201256944</x:v>
      </x:c>
      <x:c r="F549" t="s">
        <x:v>82</x:v>
      </x:c>
      <x:c r="G549" s="6">
        <x:v>137.647403306672</x:v>
      </x:c>
      <x:c r="H549" t="s">
        <x:v>83</x:v>
      </x:c>
      <x:c r="I549" s="6">
        <x:v>32.4721005558122</x:v>
      </x:c>
      <x:c r="J549" t="s">
        <x:v>78</x:v>
      </x:c>
      <x:c r="K549" s="6">
        <x:v>1015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23.308</x:v>
      </x:c>
      <x:c r="R549" s="8">
        <x:v>172477.608070472</x:v>
      </x:c>
      <x:c r="S549" s="12">
        <x:v>351968.97923795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736789</x:v>
      </x:c>
      <x:c r="B550" s="1">
        <x:v>43211.4850405903</x:v>
      </x:c>
      <x:c r="C550" s="6">
        <x:v>9.13718917666667</x:v>
      </x:c>
      <x:c r="D550" s="14" t="s">
        <x:v>77</x:v>
      </x:c>
      <x:c r="E550" s="15">
        <x:v>43194.5201256944</x:v>
      </x:c>
      <x:c r="F550" t="s">
        <x:v>82</x:v>
      </x:c>
      <x:c r="G550" s="6">
        <x:v>137.624585612304</x:v>
      </x:c>
      <x:c r="H550" t="s">
        <x:v>83</x:v>
      </x:c>
      <x:c r="I550" s="6">
        <x:v>32.4720103057957</x:v>
      </x:c>
      <x:c r="J550" t="s">
        <x:v>78</x:v>
      </x:c>
      <x:c r="K550" s="6">
        <x:v>1015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23.31</x:v>
      </x:c>
      <x:c r="R550" s="8">
        <x:v>172487.201026426</x:v>
      </x:c>
      <x:c r="S550" s="12">
        <x:v>351976.921046811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736799</x:v>
      </x:c>
      <x:c r="B551" s="1">
        <x:v>43211.4850527431</x:v>
      </x:c>
      <x:c r="C551" s="6">
        <x:v>9.154690165</x:v>
      </x:c>
      <x:c r="D551" s="14" t="s">
        <x:v>77</x:v>
      </x:c>
      <x:c r="E551" s="15">
        <x:v>43194.5201256944</x:v>
      </x:c>
      <x:c r="F551" t="s">
        <x:v>82</x:v>
      </x:c>
      <x:c r="G551" s="6">
        <x:v>137.695718866166</x:v>
      </x:c>
      <x:c r="H551" t="s">
        <x:v>83</x:v>
      </x:c>
      <x:c r="I551" s="6">
        <x:v>32.4614209873798</x:v>
      </x:c>
      <x:c r="J551" t="s">
        <x:v>78</x:v>
      </x:c>
      <x:c r="K551" s="6">
        <x:v>1015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23.308</x:v>
      </x:c>
      <x:c r="R551" s="8">
        <x:v>172482.162670563</x:v>
      </x:c>
      <x:c r="S551" s="12">
        <x:v>351983.804314181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736806</x:v>
      </x:c>
      <x:c r="B552" s="1">
        <x:v>43211.4850639236</x:v>
      </x:c>
      <x:c r="C552" s="6">
        <x:v>9.17079107166667</x:v>
      </x:c>
      <x:c r="D552" s="14" t="s">
        <x:v>77</x:v>
      </x:c>
      <x:c r="E552" s="15">
        <x:v>43194.5201256944</x:v>
      </x:c>
      <x:c r="F552" t="s">
        <x:v>82</x:v>
      </x:c>
      <x:c r="G552" s="6">
        <x:v>137.636376210997</x:v>
      </x:c>
      <x:c r="H552" t="s">
        <x:v>83</x:v>
      </x:c>
      <x:c r="I552" s="6">
        <x:v>32.4822386564874</x:v>
      </x:c>
      <x:c r="J552" t="s">
        <x:v>78</x:v>
      </x:c>
      <x:c r="K552" s="6">
        <x:v>1015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23.305</x:v>
      </x:c>
      <x:c r="R552" s="8">
        <x:v>172482.214410961</x:v>
      </x:c>
      <x:c r="S552" s="12">
        <x:v>351977.092643317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736816</x:v>
      </x:c>
      <x:c r="B553" s="1">
        <x:v>43211.4850755787</x:v>
      </x:c>
      <x:c r="C553" s="6">
        <x:v>9.18755870666667</x:v>
      </x:c>
      <x:c r="D553" s="14" t="s">
        <x:v>77</x:v>
      </x:c>
      <x:c r="E553" s="15">
        <x:v>43194.5201256944</x:v>
      </x:c>
      <x:c r="F553" t="s">
        <x:v>82</x:v>
      </x:c>
      <x:c r="G553" s="6">
        <x:v>137.686019389678</x:v>
      </x:c>
      <x:c r="H553" t="s">
        <x:v>83</x:v>
      </x:c>
      <x:c r="I553" s="6">
        <x:v>32.4764024760921</x:v>
      </x:c>
      <x:c r="J553" t="s">
        <x:v>78</x:v>
      </x:c>
      <x:c r="K553" s="6">
        <x:v>1015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23.303</x:v>
      </x:c>
      <x:c r="R553" s="8">
        <x:v>172484.701877408</x:v>
      </x:c>
      <x:c r="S553" s="12">
        <x:v>351977.331332844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736834</x:v>
      </x:c>
      <x:c r="B554" s="1">
        <x:v>43211.485086956</x:v>
      </x:c>
      <x:c r="C554" s="6">
        <x:v>9.203959665</x:v>
      </x:c>
      <x:c r="D554" s="14" t="s">
        <x:v>77</x:v>
      </x:c>
      <x:c r="E554" s="15">
        <x:v>43194.5201256944</x:v>
      </x:c>
      <x:c r="F554" t="s">
        <x:v>82</x:v>
      </x:c>
      <x:c r="G554" s="6">
        <x:v>137.732348688726</x:v>
      </x:c>
      <x:c r="H554" t="s">
        <x:v>83</x:v>
      </x:c>
      <x:c r="I554" s="6">
        <x:v>32.4610299052388</x:v>
      </x:c>
      <x:c r="J554" t="s">
        <x:v>78</x:v>
      </x:c>
      <x:c r="K554" s="6">
        <x:v>1015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23.305</x:v>
      </x:c>
      <x:c r="R554" s="8">
        <x:v>172482.7644099</x:v>
      </x:c>
      <x:c r="S554" s="12">
        <x:v>351979.856385952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736840</x:v>
      </x:c>
      <x:c r="B555" s="1">
        <x:v>43211.4850986921</x:v>
      </x:c>
      <x:c r="C555" s="6">
        <x:v>9.22079394833333</x:v>
      </x:c>
      <x:c r="D555" s="14" t="s">
        <x:v>77</x:v>
      </x:c>
      <x:c r="E555" s="15">
        <x:v>43194.5201256944</x:v>
      </x:c>
      <x:c r="F555" t="s">
        <x:v>82</x:v>
      </x:c>
      <x:c r="G555" s="6">
        <x:v>137.751680490265</x:v>
      </x:c>
      <x:c r="H555" t="s">
        <x:v>83</x:v>
      </x:c>
      <x:c r="I555" s="6">
        <x:v>32.4567580878929</x:v>
      </x:c>
      <x:c r="J555" t="s">
        <x:v>78</x:v>
      </x:c>
      <x:c r="K555" s="6">
        <x:v>1015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23.305</x:v>
      </x:c>
      <x:c r="R555" s="8">
        <x:v>172475.897200535</x:v>
      </x:c>
      <x:c r="S555" s="12">
        <x:v>351967.142548384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736846</x:v>
      </x:c>
      <x:c r="B556" s="1">
        <x:v>43211.4851103819</x:v>
      </x:c>
      <x:c r="C556" s="6">
        <x:v>9.23762821833333</x:v>
      </x:c>
      <x:c r="D556" s="14" t="s">
        <x:v>77</x:v>
      </x:c>
      <x:c r="E556" s="15">
        <x:v>43194.5201256944</x:v>
      </x:c>
      <x:c r="F556" t="s">
        <x:v>82</x:v>
      </x:c>
      <x:c r="G556" s="6">
        <x:v>137.657563647349</x:v>
      </x:c>
      <x:c r="H556" t="s">
        <x:v>83</x:v>
      </x:c>
      <x:c r="I556" s="6">
        <x:v>32.4672872249826</x:v>
      </x:c>
      <x:c r="J556" t="s">
        <x:v>78</x:v>
      </x:c>
      <x:c r="K556" s="6">
        <x:v>1015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23.309</x:v>
      </x:c>
      <x:c r="R556" s="8">
        <x:v>172472.095588745</x:v>
      </x:c>
      <x:c r="S556" s="12">
        <x:v>351957.090898637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736858</x:v>
      </x:c>
      <x:c r="B557" s="1">
        <x:v>43211.4851218403</x:v>
      </x:c>
      <x:c r="C557" s="6">
        <x:v>9.25412921</x:v>
      </x:c>
      <x:c r="D557" s="14" t="s">
        <x:v>77</x:v>
      </x:c>
      <x:c r="E557" s="15">
        <x:v>43194.5201256944</x:v>
      </x:c>
      <x:c r="F557" t="s">
        <x:v>82</x:v>
      </x:c>
      <x:c r="G557" s="6">
        <x:v>137.662739140111</x:v>
      </x:c>
      <x:c r="H557" t="s">
        <x:v>83</x:v>
      </x:c>
      <x:c r="I557" s="6">
        <x:v>32.4738453899449</x:v>
      </x:c>
      <x:c r="J557" t="s">
        <x:v>78</x:v>
      </x:c>
      <x:c r="K557" s="6">
        <x:v>1015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23.306</x:v>
      </x:c>
      <x:c r="R557" s="8">
        <x:v>172487.570806985</x:v>
      </x:c>
      <x:c r="S557" s="12">
        <x:v>351978.844275299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736866</x:v>
      </x:c>
      <x:c r="B558" s="1">
        <x:v>43211.4851335301</x:v>
      </x:c>
      <x:c r="C558" s="6">
        <x:v>9.27099684333333</x:v>
      </x:c>
      <x:c r="D558" s="14" t="s">
        <x:v>77</x:v>
      </x:c>
      <x:c r="E558" s="15">
        <x:v>43194.5201256944</x:v>
      </x:c>
      <x:c r="F558" t="s">
        <x:v>82</x:v>
      </x:c>
      <x:c r="G558" s="6">
        <x:v>137.726086358858</x:v>
      </x:c>
      <x:c r="H558" t="s">
        <x:v>83</x:v>
      </x:c>
      <x:c r="I558" s="6">
        <x:v>32.4624137345604</x:v>
      </x:c>
      <x:c r="J558" t="s">
        <x:v>78</x:v>
      </x:c>
      <x:c r="K558" s="6">
        <x:v>1015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23.305</x:v>
      </x:c>
      <x:c r="R558" s="8">
        <x:v>172499.024665654</x:v>
      </x:c>
      <x:c r="S558" s="12">
        <x:v>351978.064410852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736884</x:v>
      </x:c>
      <x:c r="B559" s="1">
        <x:v>43211.4851447569</x:v>
      </x:c>
      <x:c r="C559" s="6">
        <x:v>9.28718109</x:v>
      </x:c>
      <x:c r="D559" s="14" t="s">
        <x:v>77</x:v>
      </x:c>
      <x:c r="E559" s="15">
        <x:v>43194.5201256944</x:v>
      </x:c>
      <x:c r="F559" t="s">
        <x:v>82</x:v>
      </x:c>
      <x:c r="G559" s="6">
        <x:v>137.728571853926</x:v>
      </x:c>
      <x:c r="H559" t="s">
        <x:v>83</x:v>
      </x:c>
      <x:c r="I559" s="6">
        <x:v>32.4567280046917</x:v>
      </x:c>
      <x:c r="J559" t="s">
        <x:v>78</x:v>
      </x:c>
      <x:c r="K559" s="6">
        <x:v>1015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23.307</x:v>
      </x:c>
      <x:c r="R559" s="8">
        <x:v>172491.802342989</x:v>
      </x:c>
      <x:c r="S559" s="12">
        <x:v>351987.318431985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736890</x:v>
      </x:c>
      <x:c r="B560" s="1">
        <x:v>43211.4851562847</x:v>
      </x:c>
      <x:c r="C560" s="6">
        <x:v>9.303782035</x:v>
      </x:c>
      <x:c r="D560" s="14" t="s">
        <x:v>77</x:v>
      </x:c>
      <x:c r="E560" s="15">
        <x:v>43194.5201256944</x:v>
      </x:c>
      <x:c r="F560" t="s">
        <x:v>82</x:v>
      </x:c>
      <x:c r="G560" s="6">
        <x:v>137.734561068488</x:v>
      </x:c>
      <x:c r="H560" t="s">
        <x:v>83</x:v>
      </x:c>
      <x:c r="I560" s="6">
        <x:v>32.4554043440958</x:v>
      </x:c>
      <x:c r="J560" t="s">
        <x:v>78</x:v>
      </x:c>
      <x:c r="K560" s="6">
        <x:v>1015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23.307</x:v>
      </x:c>
      <x:c r="R560" s="8">
        <x:v>172488.226090183</x:v>
      </x:c>
      <x:c r="S560" s="12">
        <x:v>351976.133207983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736899</x:v>
      </x:c>
      <x:c r="B561" s="1">
        <x:v>43211.4851683218</x:v>
      </x:c>
      <x:c r="C561" s="6">
        <x:v>9.32111636666667</x:v>
      </x:c>
      <x:c r="D561" s="14" t="s">
        <x:v>77</x:v>
      </x:c>
      <x:c r="E561" s="15">
        <x:v>43194.5201256944</x:v>
      </x:c>
      <x:c r="F561" t="s">
        <x:v>82</x:v>
      </x:c>
      <x:c r="G561" s="6">
        <x:v>137.694455244311</x:v>
      </x:c>
      <x:c r="H561" t="s">
        <x:v>83</x:v>
      </x:c>
      <x:c r="I561" s="6">
        <x:v>32.4668359755715</x:v>
      </x:c>
      <x:c r="J561" t="s">
        <x:v>78</x:v>
      </x:c>
      <x:c r="K561" s="6">
        <x:v>1015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23.306</x:v>
      </x:c>
      <x:c r="R561" s="8">
        <x:v>172484.369976798</x:v>
      </x:c>
      <x:c r="S561" s="12">
        <x:v>351976.855137644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736913</x:v>
      </x:c>
      <x:c r="B562" s="1">
        <x:v>43211.4851794792</x:v>
      </x:c>
      <x:c r="C562" s="6">
        <x:v>9.33718390833333</x:v>
      </x:c>
      <x:c r="D562" s="14" t="s">
        <x:v>77</x:v>
      </x:c>
      <x:c r="E562" s="15">
        <x:v>43194.5201256944</x:v>
      </x:c>
      <x:c r="F562" t="s">
        <x:v>82</x:v>
      </x:c>
      <x:c r="G562" s="6">
        <x:v>137.567572316591</x:v>
      </x:c>
      <x:c r="H562" t="s">
        <x:v>83</x:v>
      </x:c>
      <x:c r="I562" s="6">
        <x:v>32.4846152483237</x:v>
      </x:c>
      <x:c r="J562" t="s">
        <x:v>78</x:v>
      </x:c>
      <x:c r="K562" s="6">
        <x:v>1015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23.31</x:v>
      </x:c>
      <x:c r="R562" s="8">
        <x:v>172477.855159394</x:v>
      </x:c>
      <x:c r="S562" s="12">
        <x:v>351975.024975845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736919</x:v>
      </x:c>
      <x:c r="B563" s="1">
        <x:v>43211.4851914005</x:v>
      </x:c>
      <x:c r="C563" s="6">
        <x:v>9.35431826666667</x:v>
      </x:c>
      <x:c r="D563" s="14" t="s">
        <x:v>77</x:v>
      </x:c>
      <x:c r="E563" s="15">
        <x:v>43194.5201256944</x:v>
      </x:c>
      <x:c r="F563" t="s">
        <x:v>82</x:v>
      </x:c>
      <x:c r="G563" s="6">
        <x:v>137.565283379116</x:v>
      </x:c>
      <x:c r="H563" t="s">
        <x:v>83</x:v>
      </x:c>
      <x:c r="I563" s="6">
        <x:v>32.4953851413115</x:v>
      </x:c>
      <x:c r="J563" t="s">
        <x:v>78</x:v>
      </x:c>
      <x:c r="K563" s="6">
        <x:v>1015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23.306</x:v>
      </x:c>
      <x:c r="R563" s="8">
        <x:v>172493.925043792</x:v>
      </x:c>
      <x:c r="S563" s="12">
        <x:v>351986.257661706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736927</x:v>
      </x:c>
      <x:c r="B564" s="1">
        <x:v>43211.4852027778</x:v>
      </x:c>
      <x:c r="C564" s="6">
        <x:v>9.37071920333333</x:v>
      </x:c>
      <x:c r="D564" s="14" t="s">
        <x:v>77</x:v>
      </x:c>
      <x:c r="E564" s="15">
        <x:v>43194.5201256944</x:v>
      </x:c>
      <x:c r="F564" t="s">
        <x:v>82</x:v>
      </x:c>
      <x:c r="G564" s="6">
        <x:v>137.704293434149</x:v>
      </x:c>
      <x:c r="H564" t="s">
        <x:v>83</x:v>
      </x:c>
      <x:c r="I564" s="6">
        <x:v>32.4595257435803</x:v>
      </x:c>
      <x:c r="J564" t="s">
        <x:v>78</x:v>
      </x:c>
      <x:c r="K564" s="6">
        <x:v>1015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23.308</x:v>
      </x:c>
      <x:c r="R564" s="8">
        <x:v>172485.055810866</x:v>
      </x:c>
      <x:c r="S564" s="12">
        <x:v>351972.465727431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736940</x:v>
      </x:c>
      <x:c r="B565" s="1">
        <x:v>43211.4852146181</x:v>
      </x:c>
      <x:c r="C565" s="6">
        <x:v>9.38778679833333</x:v>
      </x:c>
      <x:c r="D565" s="14" t="s">
        <x:v>77</x:v>
      </x:c>
      <x:c r="E565" s="15">
        <x:v>43194.5201256944</x:v>
      </x:c>
      <x:c r="F565" t="s">
        <x:v>82</x:v>
      </x:c>
      <x:c r="G565" s="6">
        <x:v>137.64286620976</x:v>
      </x:c>
      <x:c r="H565" t="s">
        <x:v>83</x:v>
      </x:c>
      <x:c r="I565" s="6">
        <x:v>32.4705362225345</x:v>
      </x:c>
      <x:c r="J565" t="s">
        <x:v>78</x:v>
      </x:c>
      <x:c r="K565" s="6">
        <x:v>1015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23.309</x:v>
      </x:c>
      <x:c r="R565" s="8">
        <x:v>172482.235642565</x:v>
      </x:c>
      <x:c r="S565" s="12">
        <x:v>351968.438059984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736947</x:v>
      </x:c>
      <x:c r="B566" s="1">
        <x:v>43211.4852263889</x:v>
      </x:c>
      <x:c r="C566" s="6">
        <x:v>9.404721125</x:v>
      </x:c>
      <x:c r="D566" s="14" t="s">
        <x:v>77</x:v>
      </x:c>
      <x:c r="E566" s="15">
        <x:v>43194.5201256944</x:v>
      </x:c>
      <x:c r="F566" t="s">
        <x:v>82</x:v>
      </x:c>
      <x:c r="G566" s="6">
        <x:v>137.642549133686</x:v>
      </x:c>
      <x:c r="H566" t="s">
        <x:v>83</x:v>
      </x:c>
      <x:c r="I566" s="6">
        <x:v>32.475740641843</x:v>
      </x:c>
      <x:c r="J566" t="s">
        <x:v>78</x:v>
      </x:c>
      <x:c r="K566" s="6">
        <x:v>1015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23.307</x:v>
      </x:c>
      <x:c r="R566" s="8">
        <x:v>172482.968236572</x:v>
      </x:c>
      <x:c r="S566" s="12">
        <x:v>351966.556693311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736960</x:v>
      </x:c>
      <x:c r="B567" s="1">
        <x:v>43211.485237581</x:v>
      </x:c>
      <x:c r="C567" s="6">
        <x:v>9.42082202</x:v>
      </x:c>
      <x:c r="D567" s="14" t="s">
        <x:v>77</x:v>
      </x:c>
      <x:c r="E567" s="15">
        <x:v>43194.5201256944</x:v>
      </x:c>
      <x:c r="F567" t="s">
        <x:v>82</x:v>
      </x:c>
      <x:c r="G567" s="6">
        <x:v>137.612883320974</x:v>
      </x:c>
      <x:c r="H567" t="s">
        <x:v>83</x:v>
      </x:c>
      <x:c r="I567" s="6">
        <x:v>32.474597473903</x:v>
      </x:c>
      <x:c r="J567" t="s">
        <x:v>78</x:v>
      </x:c>
      <x:c r="K567" s="6">
        <x:v>1015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23.31</x:v>
      </x:c>
      <x:c r="R567" s="8">
        <x:v>172490.165589213</x:v>
      </x:c>
      <x:c r="S567" s="12">
        <x:v>351956.371868581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736970</x:v>
      </x:c>
      <x:c r="B568" s="1">
        <x:v>43211.4852491898</x:v>
      </x:c>
      <x:c r="C568" s="6">
        <x:v>9.437556315</x:v>
      </x:c>
      <x:c r="D568" s="14" t="s">
        <x:v>77</x:v>
      </x:c>
      <x:c r="E568" s="15">
        <x:v>43194.5201256944</x:v>
      </x:c>
      <x:c r="F568" t="s">
        <x:v>82</x:v>
      </x:c>
      <x:c r="G568" s="6">
        <x:v>137.676936750556</x:v>
      </x:c>
      <x:c r="H568" t="s">
        <x:v>83</x:v>
      </x:c>
      <x:c r="I568" s="6">
        <x:v>32.4655724775444</x:v>
      </x:c>
      <x:c r="J568" t="s">
        <x:v>78</x:v>
      </x:c>
      <x:c r="K568" s="6">
        <x:v>1015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23.308</x:v>
      </x:c>
      <x:c r="R568" s="8">
        <x:v>172497.168552458</x:v>
      </x:c>
      <x:c r="S568" s="12">
        <x:v>351960.452383875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736983</x:v>
      </x:c>
      <x:c r="B569" s="1">
        <x:v>43211.485261956</x:v>
      </x:c>
      <x:c r="C569" s="6">
        <x:v>9.45592405333333</x:v>
      </x:c>
      <x:c r="D569" s="14" t="s">
        <x:v>77</x:v>
      </x:c>
      <x:c r="E569" s="15">
        <x:v>43194.5201256944</x:v>
      </x:c>
      <x:c r="F569" t="s">
        <x:v>82</x:v>
      </x:c>
      <x:c r="G569" s="6">
        <x:v>137.701756972281</x:v>
      </x:c>
      <x:c r="H569" t="s">
        <x:v>83</x:v>
      </x:c>
      <x:c r="I569" s="6">
        <x:v>32.4626544005873</x:v>
      </x:c>
      <x:c r="J569" t="s">
        <x:v>78</x:v>
      </x:c>
      <x:c r="K569" s="6">
        <x:v>1015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23.307</x:v>
      </x:c>
      <x:c r="R569" s="8">
        <x:v>172497.10187999</x:v>
      </x:c>
      <x:c r="S569" s="12">
        <x:v>351968.312688018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736994</x:v>
      </x:c>
      <x:c r="B570" s="1">
        <x:v>43211.485272338</x:v>
      </x:c>
      <x:c r="C570" s="6">
        <x:v>9.47087494166667</x:v>
      </x:c>
      <x:c r="D570" s="14" t="s">
        <x:v>77</x:v>
      </x:c>
      <x:c r="E570" s="15">
        <x:v>43194.5201256944</x:v>
      </x:c>
      <x:c r="F570" t="s">
        <x:v>82</x:v>
      </x:c>
      <x:c r="G570" s="6">
        <x:v>137.694134606548</x:v>
      </x:c>
      <x:c r="H570" t="s">
        <x:v>83</x:v>
      </x:c>
      <x:c r="I570" s="6">
        <x:v>32.4643390632627</x:v>
      </x:c>
      <x:c r="J570" t="s">
        <x:v>78</x:v>
      </x:c>
      <x:c r="K570" s="6">
        <x:v>1015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23.307</x:v>
      </x:c>
      <x:c r="R570" s="8">
        <x:v>172483.22020948</x:v>
      </x:c>
      <x:c r="S570" s="12">
        <x:v>351967.600217527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737002</x:v>
      </x:c>
      <x:c r="B571" s="1">
        <x:v>43211.4852837963</x:v>
      </x:c>
      <x:c r="C571" s="6">
        <x:v>9.487375865</x:v>
      </x:c>
      <x:c r="D571" s="14" t="s">
        <x:v>77</x:v>
      </x:c>
      <x:c r="E571" s="15">
        <x:v>43194.5201256944</x:v>
      </x:c>
      <x:c r="F571" t="s">
        <x:v>82</x:v>
      </x:c>
      <x:c r="G571" s="6">
        <x:v>137.625399965555</x:v>
      </x:c>
      <x:c r="H571" t="s">
        <x:v>83</x:v>
      </x:c>
      <x:c r="I571" s="6">
        <x:v>32.4795311488542</x:v>
      </x:c>
      <x:c r="J571" t="s">
        <x:v>78</x:v>
      </x:c>
      <x:c r="K571" s="6">
        <x:v>1015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23.307</x:v>
      </x:c>
      <x:c r="R571" s="8">
        <x:v>172478.672241914</x:v>
      </x:c>
      <x:c r="S571" s="12">
        <x:v>351962.70425345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737007</x:v>
      </x:c>
      <x:c r="B572" s="1">
        <x:v>43211.4852952199</x:v>
      </x:c>
      <x:c r="C572" s="6">
        <x:v>9.50384347</x:v>
      </x:c>
      <x:c r="D572" s="14" t="s">
        <x:v>77</x:v>
      </x:c>
      <x:c r="E572" s="15">
        <x:v>43194.5201256944</x:v>
      </x:c>
      <x:c r="F572" t="s">
        <x:v>82</x:v>
      </x:c>
      <x:c r="G572" s="6">
        <x:v>137.594327071638</x:v>
      </x:c>
      <x:c r="H572" t="s">
        <x:v>83</x:v>
      </x:c>
      <x:c r="I572" s="6">
        <x:v>32.4838330786724</x:v>
      </x:c>
      <x:c r="J572" t="s">
        <x:v>78</x:v>
      </x:c>
      <x:c r="K572" s="6">
        <x:v>1015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23.308</x:v>
      </x:c>
      <x:c r="R572" s="8">
        <x:v>172491.655285138</x:v>
      </x:c>
      <x:c r="S572" s="12">
        <x:v>351962.279564981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737016</x:v>
      </x:c>
      <x:c r="B573" s="1">
        <x:v>43211.4853073264</x:v>
      </x:c>
      <x:c r="C573" s="6">
        <x:v>9.52126110833333</x:v>
      </x:c>
      <x:c r="D573" s="14" t="s">
        <x:v>77</x:v>
      </x:c>
      <x:c r="E573" s="15">
        <x:v>43194.5201256944</x:v>
      </x:c>
      <x:c r="F573" t="s">
        <x:v>82</x:v>
      </x:c>
      <x:c r="G573" s="6">
        <x:v>137.704800640547</x:v>
      </x:c>
      <x:c r="H573" t="s">
        <x:v>83</x:v>
      </x:c>
      <x:c r="I573" s="6">
        <x:v>32.4645496461567</x:v>
      </x:c>
      <x:c r="J573" t="s">
        <x:v>78</x:v>
      </x:c>
      <x:c r="K573" s="6">
        <x:v>1015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23.306</x:v>
      </x:c>
      <x:c r="R573" s="8">
        <x:v>172491.171181946</x:v>
      </x:c>
      <x:c r="S573" s="12">
        <x:v>351965.332570325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737029</x:v>
      </x:c>
      <x:c r="B574" s="1">
        <x:v>43211.4853197106</x:v>
      </x:c>
      <x:c r="C574" s="6">
        <x:v>9.539112125</x:v>
      </x:c>
      <x:c r="D574" s="14" t="s">
        <x:v>77</x:v>
      </x:c>
      <x:c r="E574" s="15">
        <x:v>43194.5201256944</x:v>
      </x:c>
      <x:c r="F574" t="s">
        <x:v>82</x:v>
      </x:c>
      <x:c r="G574" s="6">
        <x:v>137.663182856248</x:v>
      </x:c>
      <x:c r="H574" t="s">
        <x:v>83</x:v>
      </x:c>
      <x:c r="I574" s="6">
        <x:v>32.4609095722813</x:v>
      </x:c>
      <x:c r="J574" t="s">
        <x:v>78</x:v>
      </x:c>
      <x:c r="K574" s="6">
        <x:v>1015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23.311</x:v>
      </x:c>
      <x:c r="R574" s="8">
        <x:v>172493.623335973</x:v>
      </x:c>
      <x:c r="S574" s="12">
        <x:v>351954.259984248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737041</x:v>
      </x:c>
      <x:c r="B575" s="1">
        <x:v>43211.4853303588</x:v>
      </x:c>
      <x:c r="C575" s="6">
        <x:v>9.55442970166667</x:v>
      </x:c>
      <x:c r="D575" s="14" t="s">
        <x:v>77</x:v>
      </x:c>
      <x:c r="E575" s="15">
        <x:v>43194.5201256944</x:v>
      </x:c>
      <x:c r="F575" t="s">
        <x:v>82</x:v>
      </x:c>
      <x:c r="G575" s="6">
        <x:v>137.658788444092</x:v>
      </x:c>
      <x:c r="H575" t="s">
        <x:v>83</x:v>
      </x:c>
      <x:c r="I575" s="6">
        <x:v>32.4670164753284</x:v>
      </x:c>
      <x:c r="J575" t="s">
        <x:v>78</x:v>
      </x:c>
      <x:c r="K575" s="6">
        <x:v>1015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23.309</x:v>
      </x:c>
      <x:c r="R575" s="8">
        <x:v>172491.663068494</x:v>
      </x:c>
      <x:c r="S575" s="12">
        <x:v>351966.144239953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737050</x:v>
      </x:c>
      <x:c r="B576" s="1">
        <x:v>43211.4853420139</x:v>
      </x:c>
      <x:c r="C576" s="6">
        <x:v>9.57123067833333</x:v>
      </x:c>
      <x:c r="D576" s="14" t="s">
        <x:v>77</x:v>
      </x:c>
      <x:c r="E576" s="15">
        <x:v>43194.5201256944</x:v>
      </x:c>
      <x:c r="F576" t="s">
        <x:v>82</x:v>
      </x:c>
      <x:c r="G576" s="6">
        <x:v>137.638057033081</x:v>
      </x:c>
      <x:c r="H576" t="s">
        <x:v>83</x:v>
      </x:c>
      <x:c r="I576" s="6">
        <x:v>32.4690320566092</x:v>
      </x:c>
      <x:c r="J576" t="s">
        <x:v>78</x:v>
      </x:c>
      <x:c r="K576" s="6">
        <x:v>1015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23.31</x:v>
      </x:c>
      <x:c r="R576" s="8">
        <x:v>172489.125857018</x:v>
      </x:c>
      <x:c r="S576" s="12">
        <x:v>351962.278810009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737057</x:v>
      </x:c>
      <x:c r="B577" s="1">
        <x:v>43211.4853532407</x:v>
      </x:c>
      <x:c r="C577" s="6">
        <x:v>9.58738156</x:v>
      </x:c>
      <x:c r="D577" s="14" t="s">
        <x:v>77</x:v>
      </x:c>
      <x:c r="E577" s="15">
        <x:v>43194.5201256944</x:v>
      </x:c>
      <x:c r="F577" t="s">
        <x:v>82</x:v>
      </x:c>
      <x:c r="G577" s="6">
        <x:v>137.640370326584</x:v>
      </x:c>
      <x:c r="H577" t="s">
        <x:v>83</x:v>
      </x:c>
      <x:c r="I577" s="6">
        <x:v>32.4685206403487</x:v>
      </x:c>
      <x:c r="J577" t="s">
        <x:v>78</x:v>
      </x:c>
      <x:c r="K577" s="6">
        <x:v>1015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23.31</x:v>
      </x:c>
      <x:c r="R577" s="8">
        <x:v>172500.526982996</x:v>
      </x:c>
      <x:c r="S577" s="12">
        <x:v>351965.880530103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737070</x:v>
      </x:c>
      <x:c r="B578" s="1">
        <x:v>43211.4853651968</x:v>
      </x:c>
      <x:c r="C578" s="6">
        <x:v>9.604582565</x:v>
      </x:c>
      <x:c r="D578" s="14" t="s">
        <x:v>77</x:v>
      </x:c>
      <x:c r="E578" s="15">
        <x:v>43194.5201256944</x:v>
      </x:c>
      <x:c r="F578" t="s">
        <x:v>82</x:v>
      </x:c>
      <x:c r="G578" s="6">
        <x:v>137.664687745253</x:v>
      </x:c>
      <x:c r="H578" t="s">
        <x:v>83</x:v>
      </x:c>
      <x:c r="I578" s="6">
        <x:v>32.4682799739003</x:v>
      </x:c>
      <x:c r="J578" t="s">
        <x:v>78</x:v>
      </x:c>
      <x:c r="K578" s="6">
        <x:v>1015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23.308</x:v>
      </x:c>
      <x:c r="R578" s="8">
        <x:v>172499.501609191</x:v>
      </x:c>
      <x:c r="S578" s="12">
        <x:v>351951.761396698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737079</x:v>
      </x:c>
      <x:c r="B579" s="1">
        <x:v>43211.4853765393</x:v>
      </x:c>
      <x:c r="C579" s="6">
        <x:v>9.62091683166667</x:v>
      </x:c>
      <x:c r="D579" s="14" t="s">
        <x:v>77</x:v>
      </x:c>
      <x:c r="E579" s="15">
        <x:v>43194.5201256944</x:v>
      </x:c>
      <x:c r="F579" t="s">
        <x:v>82</x:v>
      </x:c>
      <x:c r="G579" s="6">
        <x:v>137.723084102608</x:v>
      </x:c>
      <x:c r="H579" t="s">
        <x:v>83</x:v>
      </x:c>
      <x:c r="I579" s="6">
        <x:v>32.4425287637591</x:v>
      </x:c>
      <x:c r="J579" t="s">
        <x:v>78</x:v>
      </x:c>
      <x:c r="K579" s="6">
        <x:v>1015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23.313</x:v>
      </x:c>
      <x:c r="R579" s="8">
        <x:v>172503.394753716</x:v>
      </x:c>
      <x:c r="S579" s="12">
        <x:v>351955.405095982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737091</x:v>
      </x:c>
      <x:c r="B580" s="1">
        <x:v>43211.4853880787</x:v>
      </x:c>
      <x:c r="C580" s="6">
        <x:v>9.63756778666667</x:v>
      </x:c>
      <x:c r="D580" s="14" t="s">
        <x:v>77</x:v>
      </x:c>
      <x:c r="E580" s="15">
        <x:v>43194.5201256944</x:v>
      </x:c>
      <x:c r="F580" t="s">
        <x:v>82</x:v>
      </x:c>
      <x:c r="G580" s="6">
        <x:v>137.562046448165</x:v>
      </x:c>
      <x:c r="H580" t="s">
        <x:v>83</x:v>
      </x:c>
      <x:c r="I580" s="6">
        <x:v>32.4807044018935</x:v>
      </x:c>
      <x:c r="J580" t="s">
        <x:v>78</x:v>
      </x:c>
      <x:c r="K580" s="6">
        <x:v>1015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23.312</x:v>
      </x:c>
      <x:c r="R580" s="8">
        <x:v>172497.342779453</x:v>
      </x:c>
      <x:c r="S580" s="12">
        <x:v>351945.128676739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737096</x:v>
      </x:c>
      <x:c r="B581" s="1">
        <x:v>43211.4853998495</x:v>
      </x:c>
      <x:c r="C581" s="6">
        <x:v>9.654485385</x:v>
      </x:c>
      <x:c r="D581" s="14" t="s">
        <x:v>77</x:v>
      </x:c>
      <x:c r="E581" s="15">
        <x:v>43194.5201256944</x:v>
      </x:c>
      <x:c r="F581" t="s">
        <x:v>82</x:v>
      </x:c>
      <x:c r="G581" s="6">
        <x:v>137.619278741412</x:v>
      </x:c>
      <x:c r="H581" t="s">
        <x:v>83</x:v>
      </x:c>
      <x:c r="I581" s="6">
        <x:v>32.4731835562015</x:v>
      </x:c>
      <x:c r="J581" t="s">
        <x:v>78</x:v>
      </x:c>
      <x:c r="K581" s="6">
        <x:v>1015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23.31</x:v>
      </x:c>
      <x:c r="R581" s="8">
        <x:v>172500.18359073</x:v>
      </x:c>
      <x:c r="S581" s="12">
        <x:v>351949.255894757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737112</x:v>
      </x:c>
      <x:c r="B582" s="1">
        <x:v>43211.4854109606</x:v>
      </x:c>
      <x:c r="C582" s="6">
        <x:v>9.67046965666667</x:v>
      </x:c>
      <x:c r="D582" s="14" t="s">
        <x:v>77</x:v>
      </x:c>
      <x:c r="E582" s="15">
        <x:v>43194.5201256944</x:v>
      </x:c>
      <x:c r="F582" t="s">
        <x:v>82</x:v>
      </x:c>
      <x:c r="G582" s="6">
        <x:v>137.608981316932</x:v>
      </x:c>
      <x:c r="H582" t="s">
        <x:v>83</x:v>
      </x:c>
      <x:c r="I582" s="6">
        <x:v>32.4780269788921</x:v>
      </x:c>
      <x:c r="J582" t="s">
        <x:v>78</x:v>
      </x:c>
      <x:c r="K582" s="6">
        <x:v>1015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23.309</x:v>
      </x:c>
      <x:c r="R582" s="8">
        <x:v>172493.404761535</x:v>
      </x:c>
      <x:c r="S582" s="12">
        <x:v>351949.449550799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737123</x:v>
      </x:c>
      <x:c r="B583" s="1">
        <x:v>43211.4854226852</x:v>
      </x:c>
      <x:c r="C583" s="6">
        <x:v>9.68738727833333</x:v>
      </x:c>
      <x:c r="D583" s="14" t="s">
        <x:v>77</x:v>
      </x:c>
      <x:c r="E583" s="15">
        <x:v>43194.5201256944</x:v>
      </x:c>
      <x:c r="F583" t="s">
        <x:v>82</x:v>
      </x:c>
      <x:c r="G583" s="6">
        <x:v>137.562496535352</x:v>
      </x:c>
      <x:c r="H583" t="s">
        <x:v>83</x:v>
      </x:c>
      <x:c r="I583" s="6">
        <x:v>32.4831712429564</x:v>
      </x:c>
      <x:c r="J583" t="s">
        <x:v>78</x:v>
      </x:c>
      <x:c r="K583" s="6">
        <x:v>1015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23.311</x:v>
      </x:c>
      <x:c r="R583" s="8">
        <x:v>172501.980869132</x:v>
      </x:c>
      <x:c r="S583" s="12">
        <x:v>351960.127870582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737126</x:v>
      </x:c>
      <x:c r="B584" s="1">
        <x:v>43211.4854343403</x:v>
      </x:c>
      <x:c r="C584" s="6">
        <x:v>9.70418822</x:v>
      </x:c>
      <x:c r="D584" s="14" t="s">
        <x:v>77</x:v>
      </x:c>
      <x:c r="E584" s="15">
        <x:v>43194.5201256944</x:v>
      </x:c>
      <x:c r="F584" t="s">
        <x:v>82</x:v>
      </x:c>
      <x:c r="G584" s="6">
        <x:v>137.60063689115</x:v>
      </x:c>
      <x:c r="H584" t="s">
        <x:v>83</x:v>
      </x:c>
      <x:c r="I584" s="6">
        <x:v>32.4773049775508</x:v>
      </x:c>
      <x:c r="J584" t="s">
        <x:v>78</x:v>
      </x:c>
      <x:c r="K584" s="6">
        <x:v>1015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23.31</x:v>
      </x:c>
      <x:c r="R584" s="8">
        <x:v>172491.183353732</x:v>
      </x:c>
      <x:c r="S584" s="12">
        <x:v>351954.117559627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737143</x:v>
      </x:c>
      <x:c r="B585" s="1">
        <x:v>43211.4854458681</x:v>
      </x:c>
      <x:c r="C585" s="6">
        <x:v>9.72075585833333</x:v>
      </x:c>
      <x:c r="D585" s="14" t="s">
        <x:v>77</x:v>
      </x:c>
      <x:c r="E585" s="15">
        <x:v>43194.5201256944</x:v>
      </x:c>
      <x:c r="F585" t="s">
        <x:v>82</x:v>
      </x:c>
      <x:c r="G585" s="6">
        <x:v>137.554427924517</x:v>
      </x:c>
      <x:c r="H585" t="s">
        <x:v>83</x:v>
      </x:c>
      <x:c r="I585" s="6">
        <x:v>32.482389073642</x:v>
      </x:c>
      <x:c r="J585" t="s">
        <x:v>78</x:v>
      </x:c>
      <x:c r="K585" s="6">
        <x:v>1015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23.312</x:v>
      </x:c>
      <x:c r="R585" s="8">
        <x:v>172500.041668647</x:v>
      </x:c>
      <x:c r="S585" s="12">
        <x:v>351955.196586594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737155</x:v>
      </x:c>
      <x:c r="B586" s="1">
        <x:v>43211.4854572569</x:v>
      </x:c>
      <x:c r="C586" s="6">
        <x:v>9.73719014666667</x:v>
      </x:c>
      <x:c r="D586" s="14" t="s">
        <x:v>77</x:v>
      </x:c>
      <x:c r="E586" s="15">
        <x:v>43194.5201256944</x:v>
      </x:c>
      <x:c r="F586" t="s">
        <x:v>82</x:v>
      </x:c>
      <x:c r="G586" s="6">
        <x:v>137.64199639869</x:v>
      </x:c>
      <x:c r="H586" t="s">
        <x:v>83</x:v>
      </x:c>
      <x:c r="I586" s="6">
        <x:v>32.4604583237287</x:v>
      </x:c>
      <x:c r="J586" t="s">
        <x:v>78</x:v>
      </x:c>
      <x:c r="K586" s="6">
        <x:v>1015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23.313</x:v>
      </x:c>
      <x:c r="R586" s="8">
        <x:v>172496.143239029</x:v>
      </x:c>
      <x:c r="S586" s="12">
        <x:v>351953.177961447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737162</x:v>
      </x:c>
      <x:c r="B587" s="1">
        <x:v>43211.4854690625</x:v>
      </x:c>
      <x:c r="C587" s="6">
        <x:v>9.75414110833333</x:v>
      </x:c>
      <x:c r="D587" s="14" t="s">
        <x:v>77</x:v>
      </x:c>
      <x:c r="E587" s="15">
        <x:v>43194.5201256944</x:v>
      </x:c>
      <x:c r="F587" t="s">
        <x:v>82</x:v>
      </x:c>
      <x:c r="G587" s="6">
        <x:v>137.609028617397</x:v>
      </x:c>
      <x:c r="H587" t="s">
        <x:v>83</x:v>
      </x:c>
      <x:c r="I587" s="6">
        <x:v>32.4728827227254</x:v>
      </x:c>
      <x:c r="J587" t="s">
        <x:v>78</x:v>
      </x:c>
      <x:c r="K587" s="6">
        <x:v>1015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23.311</x:v>
      </x:c>
      <x:c r="R587" s="8">
        <x:v>172490.871290347</x:v>
      </x:c>
      <x:c r="S587" s="12">
        <x:v>351957.514631426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737171</x:v>
      </x:c>
      <x:c r="B588" s="1">
        <x:v>43211.4854830671</x:v>
      </x:c>
      <x:c r="C588" s="6">
        <x:v>9.77432558166667</x:v>
      </x:c>
      <x:c r="D588" s="14" t="s">
        <x:v>77</x:v>
      </x:c>
      <x:c r="E588" s="15">
        <x:v>43194.5201256944</x:v>
      </x:c>
      <x:c r="F588" t="s">
        <x:v>82</x:v>
      </x:c>
      <x:c r="G588" s="6">
        <x:v>137.616602300212</x:v>
      </x:c>
      <x:c r="H588" t="s">
        <x:v>83</x:v>
      </x:c>
      <x:c r="I588" s="6">
        <x:v>32.4686409735791</x:v>
      </x:c>
      <x:c r="J588" t="s">
        <x:v>78</x:v>
      </x:c>
      <x:c r="K588" s="6">
        <x:v>1015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23.312</x:v>
      </x:c>
      <x:c r="R588" s="8">
        <x:v>172507.12086363</x:v>
      </x:c>
      <x:c r="S588" s="12">
        <x:v>351972.522716574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737179</x:v>
      </x:c>
      <x:c r="B589" s="1">
        <x:v>43211.4854924769</x:v>
      </x:c>
      <x:c r="C589" s="6">
        <x:v>9.78787634166667</x:v>
      </x:c>
      <x:c r="D589" s="14" t="s">
        <x:v>77</x:v>
      </x:c>
      <x:c r="E589" s="15">
        <x:v>43194.5201256944</x:v>
      </x:c>
      <x:c r="F589" t="s">
        <x:v>82</x:v>
      </x:c>
      <x:c r="G589" s="6">
        <x:v>137.6529832879</x:v>
      </x:c>
      <x:c r="H589" t="s">
        <x:v>83</x:v>
      </x:c>
      <x:c r="I589" s="6">
        <x:v>32.4708671391281</x:v>
      </x:c>
      <x:c r="J589" t="s">
        <x:v>78</x:v>
      </x:c>
      <x:c r="K589" s="6">
        <x:v>1015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23.308</x:v>
      </x:c>
      <x:c r="R589" s="8">
        <x:v>172496.041402788</x:v>
      </x:c>
      <x:c r="S589" s="12">
        <x:v>351946.763410724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737188</x:v>
      </x:c>
      <x:c r="B590" s="1">
        <x:v>43211.485503669</x:v>
      </x:c>
      <x:c r="C590" s="6">
        <x:v>9.80396063666667</x:v>
      </x:c>
      <x:c r="D590" s="14" t="s">
        <x:v>77</x:v>
      </x:c>
      <x:c r="E590" s="15">
        <x:v>43194.5201256944</x:v>
      </x:c>
      <x:c r="F590" t="s">
        <x:v>82</x:v>
      </x:c>
      <x:c r="G590" s="6">
        <x:v>137.571433641358</x:v>
      </x:c>
      <x:c r="H590" t="s">
        <x:v>83</x:v>
      </x:c>
      <x:c r="I590" s="6">
        <x:v>32.4786286467966</x:v>
      </x:c>
      <x:c r="J590" t="s">
        <x:v>78</x:v>
      </x:c>
      <x:c r="K590" s="6">
        <x:v>1015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23.312</x:v>
      </x:c>
      <x:c r="R590" s="8">
        <x:v>172496.951087839</x:v>
      </x:c>
      <x:c r="S590" s="12">
        <x:v>351942.909106994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737201</x:v>
      </x:c>
      <x:c r="B591" s="1">
        <x:v>43211.4855158218</x:v>
      </x:c>
      <x:c r="C591" s="6">
        <x:v>9.82149494166667</x:v>
      </x:c>
      <x:c r="D591" s="14" t="s">
        <x:v>77</x:v>
      </x:c>
      <x:c r="E591" s="15">
        <x:v>43194.5201256944</x:v>
      </x:c>
      <x:c r="F591" t="s">
        <x:v>82</x:v>
      </x:c>
      <x:c r="G591" s="6">
        <x:v>137.628119671224</x:v>
      </x:c>
      <x:c r="H591" t="s">
        <x:v>83</x:v>
      </x:c>
      <x:c r="I591" s="6">
        <x:v>32.4635268150814</x:v>
      </x:c>
      <x:c r="J591" t="s">
        <x:v>78</x:v>
      </x:c>
      <x:c r="K591" s="6">
        <x:v>1015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23.313</x:v>
      </x:c>
      <x:c r="R591" s="8">
        <x:v>172499.404427167</x:v>
      </x:c>
      <x:c r="S591" s="12">
        <x:v>351957.324720075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737215</x:v>
      </x:c>
      <x:c r="B592" s="1">
        <x:v>43211.4855267708</x:v>
      </x:c>
      <x:c r="C592" s="6">
        <x:v>9.83727918166667</x:v>
      </x:c>
      <x:c r="D592" s="14" t="s">
        <x:v>77</x:v>
      </x:c>
      <x:c r="E592" s="15">
        <x:v>43194.5201256944</x:v>
      </x:c>
      <x:c r="F592" t="s">
        <x:v>82</x:v>
      </x:c>
      <x:c r="G592" s="6">
        <x:v>137.549174457809</x:v>
      </x:c>
      <x:c r="H592" t="s">
        <x:v>83</x:v>
      </x:c>
      <x:c r="I592" s="6">
        <x:v>32.4784180630177</x:v>
      </x:c>
      <x:c r="J592" t="s">
        <x:v>78</x:v>
      </x:c>
      <x:c r="K592" s="6">
        <x:v>1015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23.314</x:v>
      </x:c>
      <x:c r="R592" s="8">
        <x:v>172498.064616118</x:v>
      </x:c>
      <x:c r="S592" s="12">
        <x:v>351940.357594576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737225</x:v>
      </x:c>
      <x:c r="B593" s="1">
        <x:v>43211.4855387384</x:v>
      </x:c>
      <x:c r="C593" s="6">
        <x:v>9.85448015166667</x:v>
      </x:c>
      <x:c r="D593" s="14" t="s">
        <x:v>77</x:v>
      </x:c>
      <x:c r="E593" s="15">
        <x:v>43194.5201256944</x:v>
      </x:c>
      <x:c r="F593" t="s">
        <x:v>82</x:v>
      </x:c>
      <x:c r="G593" s="6">
        <x:v>137.596510991678</x:v>
      </x:c>
      <x:c r="H593" t="s">
        <x:v>83</x:v>
      </x:c>
      <x:c r="I593" s="6">
        <x:v>32.4756503917283</x:v>
      </x:c>
      <x:c r="J593" t="s">
        <x:v>78</x:v>
      </x:c>
      <x:c r="K593" s="6">
        <x:v>1015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23.311</x:v>
      </x:c>
      <x:c r="R593" s="8">
        <x:v>172491.865369468</x:v>
      </x:c>
      <x:c r="S593" s="12">
        <x:v>351966.200487894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737235</x:v>
      </x:c>
      <x:c r="B594" s="1">
        <x:v>43211.4855498843</x:v>
      </x:c>
      <x:c r="C594" s="6">
        <x:v>9.87054776333333</x:v>
      </x:c>
      <x:c r="D594" s="14" t="s">
        <x:v>77</x:v>
      </x:c>
      <x:c r="E594" s="15">
        <x:v>43194.5201256944</x:v>
      </x:c>
      <x:c r="F594" t="s">
        <x:v>82</x:v>
      </x:c>
      <x:c r="G594" s="6">
        <x:v>137.569758011706</x:v>
      </x:c>
      <x:c r="H594" t="s">
        <x:v>83</x:v>
      </x:c>
      <x:c r="I594" s="6">
        <x:v>32.4764325594697</x:v>
      </x:c>
      <x:c r="J594" t="s">
        <x:v>78</x:v>
      </x:c>
      <x:c r="K594" s="6">
        <x:v>1015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23.313</x:v>
      </x:c>
      <x:c r="R594" s="8">
        <x:v>172491.152369504</x:v>
      </x:c>
      <x:c r="S594" s="12">
        <x:v>351949.928628053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737236</x:v>
      </x:c>
      <x:c r="B595" s="1">
        <x:v>43211.485561956</x:v>
      </x:c>
      <x:c r="C595" s="6">
        <x:v>9.88794877666667</x:v>
      </x:c>
      <x:c r="D595" s="14" t="s">
        <x:v>77</x:v>
      </x:c>
      <x:c r="E595" s="15">
        <x:v>43194.5201256944</x:v>
      </x:c>
      <x:c r="F595" t="s">
        <x:v>82</x:v>
      </x:c>
      <x:c r="G595" s="6">
        <x:v>137.634377778021</x:v>
      </x:c>
      <x:c r="H595" t="s">
        <x:v>83</x:v>
      </x:c>
      <x:c r="I595" s="6">
        <x:v>32.4621429853</x:v>
      </x:c>
      <x:c r="J595" t="s">
        <x:v>78</x:v>
      </x:c>
      <x:c r="K595" s="6">
        <x:v>1015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23.313</x:v>
      </x:c>
      <x:c r="R595" s="8">
        <x:v>172497.126445101</x:v>
      </x:c>
      <x:c r="S595" s="12">
        <x:v>351952.124506939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737251</x:v>
      </x:c>
      <x:c r="B596" s="1">
        <x:v>43211.4855731829</x:v>
      </x:c>
      <x:c r="C596" s="6">
        <x:v>9.90411635166667</x:v>
      </x:c>
      <x:c r="D596" s="14" t="s">
        <x:v>77</x:v>
      </x:c>
      <x:c r="E596" s="15">
        <x:v>43194.5201256944</x:v>
      </x:c>
      <x:c r="F596" t="s">
        <x:v>82</x:v>
      </x:c>
      <x:c r="G596" s="6">
        <x:v>137.665904256477</x:v>
      </x:c>
      <x:c r="H596" t="s">
        <x:v>83</x:v>
      </x:c>
      <x:c r="I596" s="6">
        <x:v>32.4603079075582</x:v>
      </x:c>
      <x:c r="J596" t="s">
        <x:v>78</x:v>
      </x:c>
      <x:c r="K596" s="6">
        <x:v>1015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23.311</x:v>
      </x:c>
      <x:c r="R596" s="8">
        <x:v>172502.040969271</x:v>
      </x:c>
      <x:c r="S596" s="12">
        <x:v>351952.736727623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737256</x:v>
      </x:c>
      <x:c r="B597" s="1">
        <x:v>43211.4855849884</x:v>
      </x:c>
      <x:c r="C597" s="6">
        <x:v>9.92108395</x:v>
      </x:c>
      <x:c r="D597" s="14" t="s">
        <x:v>77</x:v>
      </x:c>
      <x:c r="E597" s="15">
        <x:v>43194.5201256944</x:v>
      </x:c>
      <x:c r="F597" t="s">
        <x:v>82</x:v>
      </x:c>
      <x:c r="G597" s="6">
        <x:v>137.583045117425</x:v>
      </x:c>
      <x:c r="H597" t="s">
        <x:v>83</x:v>
      </x:c>
      <x:c r="I597" s="6">
        <x:v>32.4709273057852</x:v>
      </x:c>
      <x:c r="J597" t="s">
        <x:v>78</x:v>
      </x:c>
      <x:c r="K597" s="6">
        <x:v>1015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23.314</x:v>
      </x:c>
      <x:c r="R597" s="8">
        <x:v>172504.616649968</x:v>
      </x:c>
      <x:c r="S597" s="12">
        <x:v>351949.788210612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737270</x:v>
      </x:c>
      <x:c r="B598" s="1">
        <x:v>43211.4855964931</x:v>
      </x:c>
      <x:c r="C598" s="6">
        <x:v>9.93763491833333</x:v>
      </x:c>
      <x:c r="D598" s="14" t="s">
        <x:v>77</x:v>
      </x:c>
      <x:c r="E598" s="15">
        <x:v>43194.5201256944</x:v>
      </x:c>
      <x:c r="F598" t="s">
        <x:v>82</x:v>
      </x:c>
      <x:c r="G598" s="6">
        <x:v>137.727356262899</x:v>
      </x:c>
      <x:c r="H598" t="s">
        <x:v>83</x:v>
      </x:c>
      <x:c r="I598" s="6">
        <x:v>32.4441532501401</x:v>
      </x:c>
      <x:c r="J598" t="s">
        <x:v>78</x:v>
      </x:c>
      <x:c r="K598" s="6">
        <x:v>1015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23.312</x:v>
      </x:c>
      <x:c r="R598" s="8">
        <x:v>172500.194887298</x:v>
      </x:c>
      <x:c r="S598" s="12">
        <x:v>351947.078933823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737278</x:v>
      </x:c>
      <x:c r="B599" s="1">
        <x:v>43211.4856079051</x:v>
      </x:c>
      <x:c r="C599" s="6">
        <x:v>9.95410257</x:v>
      </x:c>
      <x:c r="D599" s="14" t="s">
        <x:v>77</x:v>
      </x:c>
      <x:c r="E599" s="15">
        <x:v>43194.5201256944</x:v>
      </x:c>
      <x:c r="F599" t="s">
        <x:v>82</x:v>
      </x:c>
      <x:c r="G599" s="6">
        <x:v>137.532130002584</x:v>
      </x:c>
      <x:c r="H599" t="s">
        <x:v>83</x:v>
      </x:c>
      <x:c r="I599" s="6">
        <x:v>32.4796213990735</x:v>
      </x:c>
      <x:c r="J599" t="s">
        <x:v>78</x:v>
      </x:c>
      <x:c r="K599" s="6">
        <x:v>1015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23.315</x:v>
      </x:c>
      <x:c r="R599" s="8">
        <x:v>172504.177702584</x:v>
      </x:c>
      <x:c r="S599" s="12">
        <x:v>351956.6529718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737286</x:v>
      </x:c>
      <x:c r="B600" s="1">
        <x:v>43211.4856196412</x:v>
      </x:c>
      <x:c r="C600" s="6">
        <x:v>9.97097018166667</x:v>
      </x:c>
      <x:c r="D600" s="14" t="s">
        <x:v>77</x:v>
      </x:c>
      <x:c r="E600" s="15">
        <x:v>43194.5201256944</x:v>
      </x:c>
      <x:c r="F600" t="s">
        <x:v>82</x:v>
      </x:c>
      <x:c r="G600" s="6">
        <x:v>137.606126245373</x:v>
      </x:c>
      <x:c r="H600" t="s">
        <x:v>83</x:v>
      </x:c>
      <x:c r="I600" s="6">
        <x:v>32.4709573891141</x:v>
      </x:c>
      <x:c r="J600" t="s">
        <x:v>78</x:v>
      </x:c>
      <x:c r="K600" s="6">
        <x:v>1015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23.312</x:v>
      </x:c>
      <x:c r="R600" s="8">
        <x:v>172495.332181916</x:v>
      </x:c>
      <x:c r="S600" s="12">
        <x:v>351941.140884348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737302</x:v>
      </x:c>
      <x:c r="B601" s="1">
        <x:v>43211.4856311343</x:v>
      </x:c>
      <x:c r="C601" s="6">
        <x:v>9.987554455</x:v>
      </x:c>
      <x:c r="D601" s="14" t="s">
        <x:v>77</x:v>
      </x:c>
      <x:c r="E601" s="15">
        <x:v>43194.5201256944</x:v>
      </x:c>
      <x:c r="F601" t="s">
        <x:v>82</x:v>
      </x:c>
      <x:c r="G601" s="6">
        <x:v>137.564306741742</x:v>
      </x:c>
      <x:c r="H601" t="s">
        <x:v>83</x:v>
      </x:c>
      <x:c r="I601" s="6">
        <x:v>32.4853372512403</x:v>
      </x:c>
      <x:c r="J601" t="s">
        <x:v>78</x:v>
      </x:c>
      <x:c r="K601" s="6">
        <x:v>1015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23.31</x:v>
      </x:c>
      <x:c r="R601" s="8">
        <x:v>172505.260315747</x:v>
      </x:c>
      <x:c r="S601" s="12">
        <x:v>351945.668297495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737308</x:v>
      </x:c>
      <x:c r="B602" s="1">
        <x:v>43211.4856431366</x:v>
      </x:c>
      <x:c r="C602" s="6">
        <x:v>10.004855435</x:v>
      </x:c>
      <x:c r="D602" s="14" t="s">
        <x:v>77</x:v>
      </x:c>
      <x:c r="E602" s="15">
        <x:v>43194.5201256944</x:v>
      </x:c>
      <x:c r="F602" t="s">
        <x:v>82</x:v>
      </x:c>
      <x:c r="G602" s="6">
        <x:v>137.602407448935</x:v>
      </x:c>
      <x:c r="H602" t="s">
        <x:v>83</x:v>
      </x:c>
      <x:c r="I602" s="6">
        <x:v>32.4692125564848</x:v>
      </x:c>
      <x:c r="J602" t="s">
        <x:v>78</x:v>
      </x:c>
      <x:c r="K602" s="6">
        <x:v>1015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23.313</x:v>
      </x:c>
      <x:c r="R602" s="8">
        <x:v>172495.302079317</x:v>
      </x:c>
      <x:c r="S602" s="12">
        <x:v>351954.98725279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737321</x:v>
      </x:c>
      <x:c r="B603" s="1">
        <x:v>43211.4856545486</x:v>
      </x:c>
      <x:c r="C603" s="6">
        <x:v>10.0212897233333</x:v>
      </x:c>
      <x:c r="D603" s="14" t="s">
        <x:v>77</x:v>
      </x:c>
      <x:c r="E603" s="15">
        <x:v>43194.5201256944</x:v>
      </x:c>
      <x:c r="F603" t="s">
        <x:v>82</x:v>
      </x:c>
      <x:c r="G603" s="6">
        <x:v>137.58594655081</x:v>
      </x:c>
      <x:c r="H603" t="s">
        <x:v>83</x:v>
      </x:c>
      <x:c r="I603" s="6">
        <x:v>32.4728526393787</x:v>
      </x:c>
      <x:c r="J603" t="s">
        <x:v>78</x:v>
      </x:c>
      <x:c r="K603" s="6">
        <x:v>1015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23.313</x:v>
      </x:c>
      <x:c r="R603" s="8">
        <x:v>172499.000967306</x:v>
      </x:c>
      <x:c r="S603" s="12">
        <x:v>351949.933523686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737330</x:v>
      </x:c>
      <x:c r="B604" s="1">
        <x:v>43211.4856659722</x:v>
      </x:c>
      <x:c r="C604" s="6">
        <x:v>10.037740635</x:v>
      </x:c>
      <x:c r="D604" s="14" t="s">
        <x:v>77</x:v>
      </x:c>
      <x:c r="E604" s="15">
        <x:v>43194.5201256944</x:v>
      </x:c>
      <x:c r="F604" t="s">
        <x:v>82</x:v>
      </x:c>
      <x:c r="G604" s="6">
        <x:v>137.544360682965</x:v>
      </x:c>
      <x:c r="H604" t="s">
        <x:v>83</x:v>
      </x:c>
      <x:c r="I604" s="6">
        <x:v>32.4846152483237</x:v>
      </x:c>
      <x:c r="J604" t="s">
        <x:v>78</x:v>
      </x:c>
      <x:c r="K604" s="6">
        <x:v>1015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23.312</x:v>
      </x:c>
      <x:c r="R604" s="8">
        <x:v>172496.289877926</x:v>
      </x:c>
      <x:c r="S604" s="12">
        <x:v>351952.835619751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737339</x:v>
      </x:c>
      <x:c r="B605" s="1">
        <x:v>43211.4856775463</x:v>
      </x:c>
      <x:c r="C605" s="6">
        <x:v>10.05437492</x:v>
      </x:c>
      <x:c r="D605" s="14" t="s">
        <x:v>77</x:v>
      </x:c>
      <x:c r="E605" s="15">
        <x:v>43194.5201256944</x:v>
      </x:c>
      <x:c r="F605" t="s">
        <x:v>82</x:v>
      </x:c>
      <x:c r="G605" s="6">
        <x:v>137.578964251127</x:v>
      </x:c>
      <x:c r="H605" t="s">
        <x:v>83</x:v>
      </x:c>
      <x:c r="I605" s="6">
        <x:v>32.4718298057692</x:v>
      </x:c>
      <x:c r="J605" t="s">
        <x:v>78</x:v>
      </x:c>
      <x:c r="K605" s="6">
        <x:v>1015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23.314</x:v>
      </x:c>
      <x:c r="R605" s="8">
        <x:v>172512.075215745</x:v>
      </x:c>
      <x:c r="S605" s="12">
        <x:v>351951.99418438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737348</x:v>
      </x:c>
      <x:c r="B606" s="1">
        <x:v>43211.4856890856</x:v>
      </x:c>
      <x:c r="C606" s="6">
        <x:v>10.07099257</x:v>
      </x:c>
      <x:c r="D606" s="14" t="s">
        <x:v>77</x:v>
      </x:c>
      <x:c r="E606" s="15">
        <x:v>43194.5201256944</x:v>
      </x:c>
      <x:c r="F606" t="s">
        <x:v>82</x:v>
      </x:c>
      <x:c r="G606" s="6">
        <x:v>137.59805155388</x:v>
      </x:c>
      <x:c r="H606" t="s">
        <x:v>83</x:v>
      </x:c>
      <x:c r="I606" s="6">
        <x:v>32.4778765619335</x:v>
      </x:c>
      <x:c r="J606" t="s">
        <x:v>78</x:v>
      </x:c>
      <x:c r="K606" s="6">
        <x:v>1015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23.31</x:v>
      </x:c>
      <x:c r="R606" s="8">
        <x:v>172513.263879559</x:v>
      </x:c>
      <x:c r="S606" s="12">
        <x:v>351966.875303721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737357</x:v>
      </x:c>
      <x:c r="B607" s="1">
        <x:v>43211.4857006944</x:v>
      </x:c>
      <x:c r="C607" s="6">
        <x:v>10.0877101483333</x:v>
      </x:c>
      <x:c r="D607" s="14" t="s">
        <x:v>77</x:v>
      </x:c>
      <x:c r="E607" s="15">
        <x:v>43194.5201256944</x:v>
      </x:c>
      <x:c r="F607" t="s">
        <x:v>82</x:v>
      </x:c>
      <x:c r="G607" s="6">
        <x:v>137.653696542838</x:v>
      </x:c>
      <x:c r="H607" t="s">
        <x:v>83</x:v>
      </x:c>
      <x:c r="I607" s="6">
        <x:v>32.4578711665358</x:v>
      </x:c>
      <x:c r="J607" t="s">
        <x:v>78</x:v>
      </x:c>
      <x:c r="K607" s="6">
        <x:v>1015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23.313</x:v>
      </x:c>
      <x:c r="R607" s="8">
        <x:v>172506.533655757</x:v>
      </x:c>
      <x:c r="S607" s="12">
        <x:v>351945.587732246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737375</x:v>
      </x:c>
      <x:c r="B608" s="1">
        <x:v>43211.4857122685</x:v>
      </x:c>
      <x:c r="C608" s="6">
        <x:v>10.1043778083333</x:v>
      </x:c>
      <x:c r="D608" s="14" t="s">
        <x:v>77</x:v>
      </x:c>
      <x:c r="E608" s="15">
        <x:v>43194.5201256944</x:v>
      </x:c>
      <x:c r="F608" t="s">
        <x:v>82</x:v>
      </x:c>
      <x:c r="G608" s="6">
        <x:v>137.59156917791</x:v>
      </x:c>
      <x:c r="H608" t="s">
        <x:v>83</x:v>
      </x:c>
      <x:c r="I608" s="6">
        <x:v>32.4664749760859</x:v>
      </x:c>
      <x:c r="J608" t="s">
        <x:v>78</x:v>
      </x:c>
      <x:c r="K608" s="6">
        <x:v>1015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23.315</x:v>
      </x:c>
      <x:c r="R608" s="8">
        <x:v>172505.677269214</x:v>
      </x:c>
      <x:c r="S608" s="12">
        <x:v>351949.480532479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737381</x:v>
      </x:c>
      <x:c r="B609" s="1">
        <x:v>43211.4857238426</x:v>
      </x:c>
      <x:c r="C609" s="6">
        <x:v>10.12104541</x:v>
      </x:c>
      <x:c r="D609" s="14" t="s">
        <x:v>77</x:v>
      </x:c>
      <x:c r="E609" s="15">
        <x:v>43194.5201256944</x:v>
      </x:c>
      <x:c r="F609" t="s">
        <x:v>82</x:v>
      </x:c>
      <x:c r="G609" s="6">
        <x:v>137.543827121011</x:v>
      </x:c>
      <x:c r="H609" t="s">
        <x:v>83</x:v>
      </x:c>
      <x:c r="I609" s="6">
        <x:v>32.4770342270872</x:v>
      </x:c>
      <x:c r="J609" t="s">
        <x:v>78</x:v>
      </x:c>
      <x:c r="K609" s="6">
        <x:v>1015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23.315</x:v>
      </x:c>
      <x:c r="R609" s="8">
        <x:v>172506.995307163</x:v>
      </x:c>
      <x:c r="S609" s="12">
        <x:v>351945.961854935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737390</x:v>
      </x:c>
      <x:c r="B610" s="1">
        <x:v>43211.4857355324</x:v>
      </x:c>
      <x:c r="C610" s="6">
        <x:v>10.1378963983333</x:v>
      </x:c>
      <x:c r="D610" s="14" t="s">
        <x:v>77</x:v>
      </x:c>
      <x:c r="E610" s="15">
        <x:v>43194.5201256944</x:v>
      </x:c>
      <x:c r="F610" t="s">
        <x:v>82</x:v>
      </x:c>
      <x:c r="G610" s="6">
        <x:v>137.483536208247</x:v>
      </x:c>
      <x:c r="H610" t="s">
        <x:v>83</x:v>
      </x:c>
      <x:c r="I610" s="6">
        <x:v>32.4878040957133</x:v>
      </x:c>
      <x:c r="J610" t="s">
        <x:v>78</x:v>
      </x:c>
      <x:c r="K610" s="6">
        <x:v>1015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23.316</x:v>
      </x:c>
      <x:c r="R610" s="8">
        <x:v>172504.873900476</x:v>
      </x:c>
      <x:c r="S610" s="12">
        <x:v>351930.56132115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737401</x:v>
      </x:c>
      <x:c r="B611" s="1">
        <x:v>43211.4857466782</x:v>
      </x:c>
      <x:c r="C611" s="6">
        <x:v>10.15391394</x:v>
      </x:c>
      <x:c r="D611" s="14" t="s">
        <x:v>77</x:v>
      </x:c>
      <x:c r="E611" s="15">
        <x:v>43194.5201256944</x:v>
      </x:c>
      <x:c r="F611" t="s">
        <x:v>82</x:v>
      </x:c>
      <x:c r="G611" s="6">
        <x:v>137.523330186439</x:v>
      </x:c>
      <x:c r="H611" t="s">
        <x:v>83</x:v>
      </x:c>
      <x:c r="I611" s="6">
        <x:v>32.4841339131317</x:v>
      </x:c>
      <x:c r="J611" t="s">
        <x:v>78</x:v>
      </x:c>
      <x:c r="K611" s="6">
        <x:v>1015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23.314</x:v>
      </x:c>
      <x:c r="R611" s="8">
        <x:v>172500.77805088</x:v>
      </x:c>
      <x:c r="S611" s="12">
        <x:v>351939.288237019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737408</x:v>
      </x:c>
      <x:c r="B612" s="1">
        <x:v>43211.4857582986</x:v>
      </x:c>
      <x:c r="C612" s="6">
        <x:v>10.1706815883333</x:v>
      </x:c>
      <x:c r="D612" s="14" t="s">
        <x:v>77</x:v>
      </x:c>
      <x:c r="E612" s="15">
        <x:v>43194.5201256944</x:v>
      </x:c>
      <x:c r="F612" t="s">
        <x:v>82</x:v>
      </x:c>
      <x:c r="G612" s="6">
        <x:v>137.587306944801</x:v>
      </x:c>
      <x:c r="H612" t="s">
        <x:v>83</x:v>
      </x:c>
      <x:c r="I612" s="6">
        <x:v>32.4725518059317</x:v>
      </x:c>
      <x:c r="J612" t="s">
        <x:v>78</x:v>
      </x:c>
      <x:c r="K612" s="6">
        <x:v>1015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23.313</x:v>
      </x:c>
      <x:c r="R612" s="8">
        <x:v>172504.062310261</x:v>
      </x:c>
      <x:c r="S612" s="12">
        <x:v>351937.892735887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737416</x:v>
      </x:c>
      <x:c r="B613" s="1">
        <x:v>43211.4857700579</x:v>
      </x:c>
      <x:c r="C613" s="6">
        <x:v>10.18759921</x:v>
      </x:c>
      <x:c r="D613" s="14" t="s">
        <x:v>77</x:v>
      </x:c>
      <x:c r="E613" s="15">
        <x:v>43194.5201256944</x:v>
      </x:c>
      <x:c r="F613" t="s">
        <x:v>82</x:v>
      </x:c>
      <x:c r="G613" s="6">
        <x:v>137.569081228827</x:v>
      </x:c>
      <x:c r="H613" t="s">
        <x:v>83</x:v>
      </x:c>
      <x:c r="I613" s="6">
        <x:v>32.468881640054</x:v>
      </x:c>
      <x:c r="J613" t="s">
        <x:v>78</x:v>
      </x:c>
      <x:c r="K613" s="6">
        <x:v>1015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23.316</x:v>
      </x:c>
      <x:c r="R613" s="8">
        <x:v>172507.993456285</x:v>
      </x:c>
      <x:c r="S613" s="12">
        <x:v>351946.020053236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737427</x:v>
      </x:c>
      <x:c r="B614" s="1">
        <x:v>43211.4857816782</x:v>
      </x:c>
      <x:c r="C614" s="6">
        <x:v>10.2043501633333</x:v>
      </x:c>
      <x:c r="D614" s="14" t="s">
        <x:v>77</x:v>
      </x:c>
      <x:c r="E614" s="15">
        <x:v>43194.5201256944</x:v>
      </x:c>
      <x:c r="F614" t="s">
        <x:v>82</x:v>
      </x:c>
      <x:c r="G614" s="6">
        <x:v>137.604357572197</x:v>
      </x:c>
      <x:c r="H614" t="s">
        <x:v>83</x:v>
      </x:c>
      <x:c r="I614" s="6">
        <x:v>32.4713484724139</x:v>
      </x:c>
      <x:c r="J614" t="s">
        <x:v>78</x:v>
      </x:c>
      <x:c r="K614" s="6">
        <x:v>1015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23.312</x:v>
      </x:c>
      <x:c r="R614" s="8">
        <x:v>172512.309606557</x:v>
      </x:c>
      <x:c r="S614" s="12">
        <x:v>351948.486981014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737439</x:v>
      </x:c>
      <x:c r="B615" s="1">
        <x:v>43211.4857929745</x:v>
      </x:c>
      <x:c r="C615" s="6">
        <x:v>10.220601125</x:v>
      </x:c>
      <x:c r="D615" s="14" t="s">
        <x:v>77</x:v>
      </x:c>
      <x:c r="E615" s="15">
        <x:v>43194.5201256944</x:v>
      </x:c>
      <x:c r="F615" t="s">
        <x:v>82</x:v>
      </x:c>
      <x:c r="G615" s="6">
        <x:v>137.632648313848</x:v>
      </x:c>
      <x:c r="H615" t="s">
        <x:v>83</x:v>
      </x:c>
      <x:c r="I615" s="6">
        <x:v>32.457389835186</x:v>
      </x:c>
      <x:c r="J615" t="s">
        <x:v>78</x:v>
      </x:c>
      <x:c r="K615" s="6">
        <x:v>1015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23.315</x:v>
      </x:c>
      <x:c r="R615" s="8">
        <x:v>172514.887839704</x:v>
      </x:c>
      <x:c r="S615" s="12">
        <x:v>351942.634518952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737448</x:v>
      </x:c>
      <x:c r="B616" s="1">
        <x:v>43211.4858050579</x:v>
      </x:c>
      <x:c r="C616" s="6">
        <x:v>10.2379687966667</x:v>
      </x:c>
      <x:c r="D616" s="14" t="s">
        <x:v>77</x:v>
      </x:c>
      <x:c r="E616" s="15">
        <x:v>43194.5201256944</x:v>
      </x:c>
      <x:c r="F616" t="s">
        <x:v>82</x:v>
      </x:c>
      <x:c r="G616" s="6">
        <x:v>137.587126001264</x:v>
      </x:c>
      <x:c r="H616" t="s">
        <x:v>83</x:v>
      </x:c>
      <x:c r="I616" s="6">
        <x:v>32.4700248060435</x:v>
      </x:c>
      <x:c r="J616" t="s">
        <x:v>78</x:v>
      </x:c>
      <x:c r="K616" s="6">
        <x:v>1015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23.314</x:v>
      </x:c>
      <x:c r="R616" s="8">
        <x:v>172512.343848271</x:v>
      </x:c>
      <x:c r="S616" s="12">
        <x:v>351953.288503756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737461</x:v>
      </x:c>
      <x:c r="B617" s="1">
        <x:v>43211.4858162847</x:v>
      </x:c>
      <x:c r="C617" s="6">
        <x:v>10.2541697016667</x:v>
      </x:c>
      <x:c r="D617" s="14" t="s">
        <x:v>77</x:v>
      </x:c>
      <x:c r="E617" s="15">
        <x:v>43194.5201256944</x:v>
      </x:c>
      <x:c r="F617" t="s">
        <x:v>82</x:v>
      </x:c>
      <x:c r="G617" s="6">
        <x:v>137.548228366123</x:v>
      </x:c>
      <x:c r="H617" t="s">
        <x:v>83</x:v>
      </x:c>
      <x:c r="I617" s="6">
        <x:v>32.4709273057852</x:v>
      </x:c>
      <x:c r="J617" t="s">
        <x:v>78</x:v>
      </x:c>
      <x:c r="K617" s="6">
        <x:v>1015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23.317</x:v>
      </x:c>
      <x:c r="R617" s="8">
        <x:v>172517.519133323</x:v>
      </x:c>
      <x:c r="S617" s="12">
        <x:v>351946.029668172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737469</x:v>
      </x:c>
      <x:c r="B618" s="1">
        <x:v>43211.4858276968</x:v>
      </x:c>
      <x:c r="C618" s="6">
        <x:v>10.27058732</x:v>
      </x:c>
      <x:c r="D618" s="14" t="s">
        <x:v>77</x:v>
      </x:c>
      <x:c r="E618" s="15">
        <x:v>43194.5201256944</x:v>
      </x:c>
      <x:c r="F618" t="s">
        <x:v>82</x:v>
      </x:c>
      <x:c r="G618" s="6">
        <x:v>137.536532864925</x:v>
      </x:c>
      <x:c r="H618" t="s">
        <x:v>83</x:v>
      </x:c>
      <x:c r="I618" s="6">
        <x:v>32.4735144730571</x:v>
      </x:c>
      <x:c r="J618" t="s">
        <x:v>78</x:v>
      </x:c>
      <x:c r="K618" s="6">
        <x:v>1015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23.317</x:v>
      </x:c>
      <x:c r="R618" s="8">
        <x:v>172510.166330548</x:v>
      </x:c>
      <x:c r="S618" s="12">
        <x:v>351932.308205967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737483</x:v>
      </x:c>
      <x:c r="B619" s="1">
        <x:v>43211.4858392708</x:v>
      </x:c>
      <x:c r="C619" s="6">
        <x:v>10.28725491</x:v>
      </x:c>
      <x:c r="D619" s="14" t="s">
        <x:v>77</x:v>
      </x:c>
      <x:c r="E619" s="15">
        <x:v>43194.5201256944</x:v>
      </x:c>
      <x:c r="F619" t="s">
        <x:v>82</x:v>
      </x:c>
      <x:c r="G619" s="6">
        <x:v>137.56042095423</x:v>
      </x:c>
      <x:c r="H619" t="s">
        <x:v>83</x:v>
      </x:c>
      <x:c r="I619" s="6">
        <x:v>32.4733640563004</x:v>
      </x:c>
      <x:c r="J619" t="s">
        <x:v>78</x:v>
      </x:c>
      <x:c r="K619" s="6">
        <x:v>1015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23.315</x:v>
      </x:c>
      <x:c r="R619" s="8">
        <x:v>172513.664068782</x:v>
      </x:c>
      <x:c r="S619" s="12">
        <x:v>351947.708865438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737494</x:v>
      </x:c>
      <x:c r="B620" s="1">
        <x:v>43211.4858508102</x:v>
      </x:c>
      <x:c r="C620" s="6">
        <x:v>10.30387256</x:v>
      </x:c>
      <x:c r="D620" s="14" t="s">
        <x:v>77</x:v>
      </x:c>
      <x:c r="E620" s="15">
        <x:v>43194.5201256944</x:v>
      </x:c>
      <x:c r="F620" t="s">
        <x:v>82</x:v>
      </x:c>
      <x:c r="G620" s="6">
        <x:v>137.592610859694</x:v>
      </x:c>
      <x:c r="H620" t="s">
        <x:v>83</x:v>
      </x:c>
      <x:c r="I620" s="6">
        <x:v>32.4636772313966</x:v>
      </x:c>
      <x:c r="J620" t="s">
        <x:v>78</x:v>
      </x:c>
      <x:c r="K620" s="6">
        <x:v>1015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23.316</x:v>
      </x:c>
      <x:c r="R620" s="8">
        <x:v>172520.685872148</x:v>
      </x:c>
      <x:c r="S620" s="12">
        <x:v>351947.131950251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737498</x:v>
      </x:c>
      <x:c r="B621" s="1">
        <x:v>43211.4858628472</x:v>
      </x:c>
      <x:c r="C621" s="6">
        <x:v>10.32122355</x:v>
      </x:c>
      <x:c r="D621" s="14" t="s">
        <x:v>77</x:v>
      </x:c>
      <x:c r="E621" s="15">
        <x:v>43194.5201256944</x:v>
      </x:c>
      <x:c r="F621" t="s">
        <x:v>82</x:v>
      </x:c>
      <x:c r="G621" s="6">
        <x:v>137.586762399756</x:v>
      </x:c>
      <x:c r="H621" t="s">
        <x:v>83</x:v>
      </x:c>
      <x:c r="I621" s="6">
        <x:v>32.4649708119846</x:v>
      </x:c>
      <x:c r="J621" t="s">
        <x:v>78</x:v>
      </x:c>
      <x:c r="K621" s="6">
        <x:v>1015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23.316</x:v>
      </x:c>
      <x:c r="R621" s="8">
        <x:v>172511.813431091</x:v>
      </x:c>
      <x:c r="S621" s="12">
        <x:v>351953.112897714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737508</x:v>
      </x:c>
      <x:c r="B622" s="1">
        <x:v>43211.4858741088</x:v>
      </x:c>
      <x:c r="C622" s="6">
        <x:v>10.33742449</x:v>
      </x:c>
      <x:c r="D622" s="14" t="s">
        <x:v>77</x:v>
      </x:c>
      <x:c r="E622" s="15">
        <x:v>43194.5201256944</x:v>
      </x:c>
      <x:c r="F622" t="s">
        <x:v>82</x:v>
      </x:c>
      <x:c r="G622" s="6">
        <x:v>137.556750982144</x:v>
      </x:c>
      <x:c r="H622" t="s">
        <x:v>83</x:v>
      </x:c>
      <x:c r="I622" s="6">
        <x:v>32.4664749760859</x:v>
      </x:c>
      <x:c r="J622" t="s">
        <x:v>78</x:v>
      </x:c>
      <x:c r="K622" s="6">
        <x:v>1015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23.318</x:v>
      </x:c>
      <x:c r="R622" s="8">
        <x:v>172510.501851918</x:v>
      </x:c>
      <x:c r="S622" s="12">
        <x:v>351950.633020004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737516</x:v>
      </x:c>
      <x:c r="B623" s="1">
        <x:v>43211.4858858796</x:v>
      </x:c>
      <x:c r="C623" s="6">
        <x:v>10.3543920633333</x:v>
      </x:c>
      <x:c r="D623" s="14" t="s">
        <x:v>77</x:v>
      </x:c>
      <x:c r="E623" s="15">
        <x:v>43194.5201256944</x:v>
      </x:c>
      <x:c r="F623" t="s">
        <x:v>82</x:v>
      </x:c>
      <x:c r="G623" s="6">
        <x:v>137.486040609845</x:v>
      </x:c>
      <x:c r="H623" t="s">
        <x:v>83</x:v>
      </x:c>
      <x:c r="I623" s="6">
        <x:v>32.4821183227687</x:v>
      </x:c>
      <x:c r="J623" t="s">
        <x:v>78</x:v>
      </x:c>
      <x:c r="K623" s="6">
        <x:v>1015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23.318</x:v>
      </x:c>
      <x:c r="R623" s="8">
        <x:v>172510.963238741</x:v>
      </x:c>
      <x:c r="S623" s="12">
        <x:v>351954.031912468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737534</x:v>
      </x:c>
      <x:c r="B624" s="1">
        <x:v>43211.4858972222</x:v>
      </x:c>
      <x:c r="C624" s="6">
        <x:v>10.3707263766667</x:v>
      </x:c>
      <x:c r="D624" s="14" t="s">
        <x:v>77</x:v>
      </x:c>
      <x:c r="E624" s="15">
        <x:v>43194.5201256944</x:v>
      </x:c>
      <x:c r="F624" t="s">
        <x:v>82</x:v>
      </x:c>
      <x:c r="G624" s="6">
        <x:v>137.533762150021</x:v>
      </x:c>
      <x:c r="H624" t="s">
        <x:v>83</x:v>
      </x:c>
      <x:c r="I624" s="6">
        <x:v>32.4792603982114</x:v>
      </x:c>
      <x:c r="J624" t="s">
        <x:v>78</x:v>
      </x:c>
      <x:c r="K624" s="6">
        <x:v>1015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23.315</x:v>
      </x:c>
      <x:c r="R624" s="8">
        <x:v>172509.072590427</x:v>
      </x:c>
      <x:c r="S624" s="12">
        <x:v>351932.461961998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737539</x:v>
      </x:c>
      <x:c r="B625" s="1">
        <x:v>43211.4859090625</x:v>
      </x:c>
      <x:c r="C625" s="6">
        <x:v>10.3877606666667</x:v>
      </x:c>
      <x:c r="D625" s="14" t="s">
        <x:v>77</x:v>
      </x:c>
      <x:c r="E625" s="15">
        <x:v>43194.5201256944</x:v>
      </x:c>
      <x:c r="F625" t="s">
        <x:v>82</x:v>
      </x:c>
      <x:c r="G625" s="6">
        <x:v>137.546688030976</x:v>
      </x:c>
      <x:c r="H625" t="s">
        <x:v>83</x:v>
      </x:c>
      <x:c r="I625" s="6">
        <x:v>32.4687011401961</x:v>
      </x:c>
      <x:c r="J625" t="s">
        <x:v>78</x:v>
      </x:c>
      <x:c r="K625" s="6">
        <x:v>1015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23.318</x:v>
      </x:c>
      <x:c r="R625" s="8">
        <x:v>172521.52110153</x:v>
      </x:c>
      <x:c r="S625" s="12">
        <x:v>351938.943368148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737553</x:v>
      </x:c>
      <x:c r="B626" s="1">
        <x:v>43211.4859210995</x:v>
      </x:c>
      <x:c r="C626" s="6">
        <x:v>10.4051116583333</x:v>
      </x:c>
      <x:c r="D626" s="14" t="s">
        <x:v>77</x:v>
      </x:c>
      <x:c r="E626" s="15">
        <x:v>43194.5201256944</x:v>
      </x:c>
      <x:c r="F626" t="s">
        <x:v>82</x:v>
      </x:c>
      <x:c r="G626" s="6">
        <x:v>137.563187938161</x:v>
      </x:c>
      <x:c r="H626" t="s">
        <x:v>83</x:v>
      </x:c>
      <x:c r="I626" s="6">
        <x:v>32.4676181412556</x:v>
      </x:c>
      <x:c r="J626" t="s">
        <x:v>78</x:v>
      </x:c>
      <x:c r="K626" s="6">
        <x:v>1015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23.317</x:v>
      </x:c>
      <x:c r="R626" s="8">
        <x:v>172520.291848487</x:v>
      </x:c>
      <x:c r="S626" s="12">
        <x:v>351949.349461348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737557</x:v>
      </x:c>
      <x:c r="B627" s="1">
        <x:v>43211.4859321412</x:v>
      </x:c>
      <x:c r="C627" s="6">
        <x:v>10.420995885</x:v>
      </x:c>
      <x:c r="D627" s="14" t="s">
        <x:v>77</x:v>
      </x:c>
      <x:c r="E627" s="15">
        <x:v>43194.5201256944</x:v>
      </x:c>
      <x:c r="F627" t="s">
        <x:v>82</x:v>
      </x:c>
      <x:c r="G627" s="6">
        <x:v>137.541928564245</x:v>
      </x:c>
      <x:c r="H627" t="s">
        <x:v>83</x:v>
      </x:c>
      <x:c r="I627" s="6">
        <x:v>32.4697540561692</x:v>
      </x:c>
      <x:c r="J627" t="s">
        <x:v>78</x:v>
      </x:c>
      <x:c r="K627" s="6">
        <x:v>1015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23.318</x:v>
      </x:c>
      <x:c r="R627" s="8">
        <x:v>172523.142280899</x:v>
      </x:c>
      <x:c r="S627" s="12">
        <x:v>351936.407205118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737571</x:v>
      </x:c>
      <x:c r="B628" s="1">
        <x:v>43211.4859434838</x:v>
      </x:c>
      <x:c r="C628" s="6">
        <x:v>10.4373468333333</x:v>
      </x:c>
      <x:c r="D628" s="14" t="s">
        <x:v>77</x:v>
      </x:c>
      <x:c r="E628" s="15">
        <x:v>43194.5201256944</x:v>
      </x:c>
      <x:c r="F628" t="s">
        <x:v>82</x:v>
      </x:c>
      <x:c r="G628" s="6">
        <x:v>137.54288045568</x:v>
      </x:c>
      <x:c r="H628" t="s">
        <x:v>83</x:v>
      </x:c>
      <x:c r="I628" s="6">
        <x:v>32.4695434729483</x:v>
      </x:c>
      <x:c r="J628" t="s">
        <x:v>78</x:v>
      </x:c>
      <x:c r="K628" s="6">
        <x:v>1015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23.318</x:v>
      </x:c>
      <x:c r="R628" s="8">
        <x:v>172513.934545861</x:v>
      </x:c>
      <x:c r="S628" s="12">
        <x:v>351931.571217806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737584</x:v>
      </x:c>
      <x:c r="B629" s="1">
        <x:v>43211.4859549769</x:v>
      </x:c>
      <x:c r="C629" s="6">
        <x:v>10.45389779</x:v>
      </x:c>
      <x:c r="D629" s="14" t="s">
        <x:v>77</x:v>
      </x:c>
      <x:c r="E629" s="15">
        <x:v>43194.5201256944</x:v>
      </x:c>
      <x:c r="F629" t="s">
        <x:v>82</x:v>
      </x:c>
      <x:c r="G629" s="6">
        <x:v>137.588622329731</x:v>
      </x:c>
      <x:c r="H629" t="s">
        <x:v>83</x:v>
      </x:c>
      <x:c r="I629" s="6">
        <x:v>32.4696938895331</x:v>
      </x:c>
      <x:c r="J629" t="s">
        <x:v>78</x:v>
      </x:c>
      <x:c r="K629" s="6">
        <x:v>1015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23.314</x:v>
      </x:c>
      <x:c r="R629" s="8">
        <x:v>172515.404678604</x:v>
      </x:c>
      <x:c r="S629" s="12">
        <x:v>351945.30229013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737589</x:v>
      </x:c>
      <x:c r="B630" s="1">
        <x:v>43211.4859668981</x:v>
      </x:c>
      <x:c r="C630" s="6">
        <x:v>10.471048795</x:v>
      </x:c>
      <x:c r="D630" s="14" t="s">
        <x:v>77</x:v>
      </x:c>
      <x:c r="E630" s="15">
        <x:v>43194.5201256944</x:v>
      </x:c>
      <x:c r="F630" t="s">
        <x:v>82</x:v>
      </x:c>
      <x:c r="G630" s="6">
        <x:v>137.517272820044</x:v>
      </x:c>
      <x:c r="H630" t="s">
        <x:v>83</x:v>
      </x:c>
      <x:c r="I630" s="6">
        <x:v>32.4726420559632</x:v>
      </x:c>
      <x:c r="J630" t="s">
        <x:v>78</x:v>
      </x:c>
      <x:c r="K630" s="6">
        <x:v>1015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23.319</x:v>
      </x:c>
      <x:c r="R630" s="8">
        <x:v>172523.081715293</x:v>
      </x:c>
      <x:c r="S630" s="12">
        <x:v>351943.206300585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737598</x:v>
      </x:c>
      <x:c r="B631" s="1">
        <x:v>43211.4859781597</x:v>
      </x:c>
      <x:c r="C631" s="6">
        <x:v>10.487249665</x:v>
      </x:c>
      <x:c r="D631" s="14" t="s">
        <x:v>77</x:v>
      </x:c>
      <x:c r="E631" s="15">
        <x:v>43194.5201256944</x:v>
      </x:c>
      <x:c r="F631" t="s">
        <x:v>82</x:v>
      </x:c>
      <x:c r="G631" s="6">
        <x:v>137.56581704871</x:v>
      </x:c>
      <x:c r="H631" t="s">
        <x:v>83</x:v>
      </x:c>
      <x:c r="I631" s="6">
        <x:v>32.4696036395812</x:v>
      </x:c>
      <x:c r="J631" t="s">
        <x:v>78</x:v>
      </x:c>
      <x:c r="K631" s="6">
        <x:v>1015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23.316</x:v>
      </x:c>
      <x:c r="R631" s="8">
        <x:v>172504.874028532</x:v>
      </x:c>
      <x:c r="S631" s="12">
        <x:v>351928.626088777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737610</x:v>
      </x:c>
      <x:c r="B632" s="1">
        <x:v>43211.4859897801</x:v>
      </x:c>
      <x:c r="C632" s="6">
        <x:v>10.5039839833333</x:v>
      </x:c>
      <x:c r="D632" s="14" t="s">
        <x:v>77</x:v>
      </x:c>
      <x:c r="E632" s="15">
        <x:v>43194.5201256944</x:v>
      </x:c>
      <x:c r="F632" t="s">
        <x:v>82</x:v>
      </x:c>
      <x:c r="G632" s="6">
        <x:v>137.547956376085</x:v>
      </x:c>
      <x:c r="H632" t="s">
        <x:v>83</x:v>
      </x:c>
      <x:c r="I632" s="6">
        <x:v>32.4709874724435</x:v>
      </x:c>
      <x:c r="J632" t="s">
        <x:v>78</x:v>
      </x:c>
      <x:c r="K632" s="6">
        <x:v>1015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23.317</x:v>
      </x:c>
      <x:c r="R632" s="8">
        <x:v>172518.248628023</x:v>
      </x:c>
      <x:c r="S632" s="12">
        <x:v>351938.38269962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737621</x:v>
      </x:c>
      <x:c r="B633" s="1">
        <x:v>43211.4860013542</x:v>
      </x:c>
      <x:c r="C633" s="6">
        <x:v>10.5206683016667</x:v>
      </x:c>
      <x:c r="D633" s="14" t="s">
        <x:v>77</x:v>
      </x:c>
      <x:c r="E633" s="15">
        <x:v>43194.5201256944</x:v>
      </x:c>
      <x:c r="F633" t="s">
        <x:v>82</x:v>
      </x:c>
      <x:c r="G633" s="6">
        <x:v>137.520307287267</x:v>
      </x:c>
      <x:c r="H633" t="s">
        <x:v>83</x:v>
      </x:c>
      <x:c r="I633" s="6">
        <x:v>32.4745373071805</x:v>
      </x:c>
      <x:c r="J633" t="s">
        <x:v>78</x:v>
      </x:c>
      <x:c r="K633" s="6">
        <x:v>1015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23.318</x:v>
      </x:c>
      <x:c r="R633" s="8">
        <x:v>172504.942576762</x:v>
      </x:c>
      <x:c r="S633" s="12">
        <x:v>351930.923681905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737626</x:v>
      </x:c>
      <x:c r="B634" s="1">
        <x:v>43211.4860132292</x:v>
      </x:c>
      <x:c r="C634" s="6">
        <x:v>10.5377858866667</x:v>
      </x:c>
      <x:c r="D634" s="14" t="s">
        <x:v>77</x:v>
      </x:c>
      <x:c r="E634" s="15">
        <x:v>43194.5201256944</x:v>
      </x:c>
      <x:c r="F634" t="s">
        <x:v>82</x:v>
      </x:c>
      <x:c r="G634" s="6">
        <x:v>137.495161353896</x:v>
      </x:c>
      <x:c r="H634" t="s">
        <x:v>83</x:v>
      </x:c>
      <x:c r="I634" s="6">
        <x:v>32.4724013892182</x:v>
      </x:c>
      <x:c r="J634" t="s">
        <x:v>78</x:v>
      </x:c>
      <x:c r="K634" s="6">
        <x:v>1015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23.321</x:v>
      </x:c>
      <x:c r="R634" s="8">
        <x:v>172515.179598303</x:v>
      </x:c>
      <x:c r="S634" s="12">
        <x:v>351936.308865003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737638</x:v>
      </x:c>
      <x:c r="B635" s="1">
        <x:v>43211.4860246875</x:v>
      </x:c>
      <x:c r="C635" s="6">
        <x:v>10.554286855</x:v>
      </x:c>
      <x:c r="D635" s="14" t="s">
        <x:v>77</x:v>
      </x:c>
      <x:c r="E635" s="15">
        <x:v>43194.5201256944</x:v>
      </x:c>
      <x:c r="F635" t="s">
        <x:v>82</x:v>
      </x:c>
      <x:c r="G635" s="6">
        <x:v>137.572295339033</x:v>
      </x:c>
      <x:c r="H635" t="s">
        <x:v>83</x:v>
      </x:c>
      <x:c r="I635" s="6">
        <x:v>32.4579012497479</x:v>
      </x:c>
      <x:c r="J635" t="s">
        <x:v>78</x:v>
      </x:c>
      <x:c r="K635" s="6">
        <x:v>1015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23.32</x:v>
      </x:c>
      <x:c r="R635" s="8">
        <x:v>172514.859597242</x:v>
      </x:c>
      <x:c r="S635" s="12">
        <x:v>351942.904355333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737652</x:v>
      </x:c>
      <x:c r="B636" s="1">
        <x:v>43211.4860364931</x:v>
      </x:c>
      <x:c r="C636" s="6">
        <x:v>10.5712545116667</x:v>
      </x:c>
      <x:c r="D636" s="14" t="s">
        <x:v>77</x:v>
      </x:c>
      <x:c r="E636" s="15">
        <x:v>43194.5201256944</x:v>
      </x:c>
      <x:c r="F636" t="s">
        <x:v>82</x:v>
      </x:c>
      <x:c r="G636" s="6">
        <x:v>137.640079931391</x:v>
      </x:c>
      <x:c r="H636" t="s">
        <x:v>83</x:v>
      </x:c>
      <x:c r="I636" s="6">
        <x:v>32.4531781888186</x:v>
      </x:c>
      <x:c r="J636" t="s">
        <x:v>78</x:v>
      </x:c>
      <x:c r="K636" s="6">
        <x:v>1015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23.316</x:v>
      </x:c>
      <x:c r="R636" s="8">
        <x:v>172519.774541144</x:v>
      </x:c>
      <x:c r="S636" s="12">
        <x:v>351948.098743015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737663</x:v>
      </x:c>
      <x:c r="B637" s="1">
        <x:v>43211.4860478819</x:v>
      </x:c>
      <x:c r="C637" s="6">
        <x:v>10.5876388233333</x:v>
      </x:c>
      <x:c r="D637" s="14" t="s">
        <x:v>77</x:v>
      </x:c>
      <x:c r="E637" s="15">
        <x:v>43194.5201256944</x:v>
      </x:c>
      <x:c r="F637" t="s">
        <x:v>82</x:v>
      </x:c>
      <x:c r="G637" s="6">
        <x:v>137.510014528845</x:v>
      </x:c>
      <x:c r="H637" t="s">
        <x:v>83</x:v>
      </x:c>
      <x:c r="I637" s="6">
        <x:v>32.4793807318279</x:v>
      </x:c>
      <x:c r="J637" t="s">
        <x:v>78</x:v>
      </x:c>
      <x:c r="K637" s="6">
        <x:v>1015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23.317</x:v>
      </x:c>
      <x:c r="R637" s="8">
        <x:v>172504.521181565</x:v>
      </x:c>
      <x:c r="S637" s="12">
        <x:v>351930.25954956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737674</x:v>
      </x:c>
      <x:c r="B638" s="1">
        <x:v>43211.486059375</x:v>
      </x:c>
      <x:c r="C638" s="6">
        <x:v>10.6042397333333</x:v>
      </x:c>
      <x:c r="D638" s="14" t="s">
        <x:v>77</x:v>
      </x:c>
      <x:c r="E638" s="15">
        <x:v>43194.5201256944</x:v>
      </x:c>
      <x:c r="F638" t="s">
        <x:v>82</x:v>
      </x:c>
      <x:c r="G638" s="6">
        <x:v>137.462806139891</x:v>
      </x:c>
      <x:c r="H638" t="s">
        <x:v>83</x:v>
      </x:c>
      <x:c r="I638" s="6">
        <x:v>32.4795612322605</x:v>
      </x:c>
      <x:c r="J638" t="s">
        <x:v>78</x:v>
      </x:c>
      <x:c r="K638" s="6">
        <x:v>1015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23.321</x:v>
      </x:c>
      <x:c r="R638" s="8">
        <x:v>172516.362746047</x:v>
      </x:c>
      <x:c r="S638" s="12">
        <x:v>351924.604597239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737678</x:v>
      </x:c>
      <x:c r="B639" s="1">
        <x:v>43211.4860709838</x:v>
      </x:c>
      <x:c r="C639" s="6">
        <x:v>10.6209573583333</x:v>
      </x:c>
      <x:c r="D639" s="14" t="s">
        <x:v>77</x:v>
      </x:c>
      <x:c r="E639" s="15">
        <x:v>43194.5201256944</x:v>
      </x:c>
      <x:c r="F639" t="s">
        <x:v>82</x:v>
      </x:c>
      <x:c r="G639" s="6">
        <x:v>137.455560882782</x:v>
      </x:c>
      <x:c r="H639" t="s">
        <x:v>83</x:v>
      </x:c>
      <x:c r="I639" s="6">
        <x:v>32.4785985633985</x:v>
      </x:c>
      <x:c r="J639" t="s">
        <x:v>78</x:v>
      </x:c>
      <x:c r="K639" s="6">
        <x:v>1015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23.322</x:v>
      </x:c>
      <x:c r="R639" s="8">
        <x:v>172513.29164031</x:v>
      </x:c>
      <x:c r="S639" s="12">
        <x:v>351931.736721521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737688</x:v>
      </x:c>
      <x:c r="B640" s="1">
        <x:v>43211.4860827894</x:v>
      </x:c>
      <x:c r="C640" s="6">
        <x:v>10.6379416716667</x:v>
      </x:c>
      <x:c r="D640" s="14" t="s">
        <x:v>77</x:v>
      </x:c>
      <x:c r="E640" s="15">
        <x:v>43194.5201256944</x:v>
      </x:c>
      <x:c r="F640" t="s">
        <x:v>82</x:v>
      </x:c>
      <x:c r="G640" s="6">
        <x:v>137.530277190819</x:v>
      </x:c>
      <x:c r="H640" t="s">
        <x:v>83</x:v>
      </x:c>
      <x:c r="I640" s="6">
        <x:v>32.4748983075337</x:v>
      </x:c>
      <x:c r="J640" t="s">
        <x:v>78</x:v>
      </x:c>
      <x:c r="K640" s="6">
        <x:v>1015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23.317</x:v>
      </x:c>
      <x:c r="R640" s="8">
        <x:v>172512.375351565</x:v>
      </x:c>
      <x:c r="S640" s="12">
        <x:v>351937.162750549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737698</x:v>
      </x:c>
      <x:c r="B641" s="1">
        <x:v>43211.4860942477</x:v>
      </x:c>
      <x:c r="C641" s="6">
        <x:v>10.6544592883333</x:v>
      </x:c>
      <x:c r="D641" s="14" t="s">
        <x:v>77</x:v>
      </x:c>
      <x:c r="E641" s="15">
        <x:v>43194.5201256944</x:v>
      </x:c>
      <x:c r="F641" t="s">
        <x:v>82</x:v>
      </x:c>
      <x:c r="G641" s="6">
        <x:v>137.536489202935</x:v>
      </x:c>
      <x:c r="H641" t="s">
        <x:v>83</x:v>
      </x:c>
      <x:c r="I641" s="6">
        <x:v>32.4709573891141</x:v>
      </x:c>
      <x:c r="J641" t="s">
        <x:v>78</x:v>
      </x:c>
      <x:c r="K641" s="6">
        <x:v>1015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23.318</x:v>
      </x:c>
      <x:c r="R641" s="8">
        <x:v>172518.703566392</x:v>
      </x:c>
      <x:c r="S641" s="12">
        <x:v>351916.811728977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737712</x:v>
      </x:c>
      <x:c r="B642" s="1">
        <x:v>43211.4861055208</x:v>
      </x:c>
      <x:c r="C642" s="6">
        <x:v>10.6706768283333</x:v>
      </x:c>
      <x:c r="D642" s="14" t="s">
        <x:v>77</x:v>
      </x:c>
      <x:c r="E642" s="15">
        <x:v>43194.5201256944</x:v>
      </x:c>
      <x:c r="F642" t="s">
        <x:v>82</x:v>
      </x:c>
      <x:c r="G642" s="6">
        <x:v>137.573430580019</x:v>
      </x:c>
      <x:c r="H642" t="s">
        <x:v>83</x:v>
      </x:c>
      <x:c r="I642" s="6">
        <x:v>32.4602176578592</x:v>
      </x:c>
      <x:c r="J642" t="s">
        <x:v>78</x:v>
      </x:c>
      <x:c r="K642" s="6">
        <x:v>1015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23.319</x:v>
      </x:c>
      <x:c r="R642" s="8">
        <x:v>172520.931440405</x:v>
      </x:c>
      <x:c r="S642" s="12">
        <x:v>351933.002227694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737721</x:v>
      </x:c>
      <x:c r="B643" s="1">
        <x:v>43211.4861174421</x:v>
      </x:c>
      <x:c r="C643" s="6">
        <x:v>10.6878444916667</x:v>
      </x:c>
      <x:c r="D643" s="14" t="s">
        <x:v>77</x:v>
      </x:c>
      <x:c r="E643" s="15">
        <x:v>43194.5201256944</x:v>
      </x:c>
      <x:c r="F643" t="s">
        <x:v>82</x:v>
      </x:c>
      <x:c r="G643" s="6">
        <x:v>137.513150511023</x:v>
      </x:c>
      <x:c r="H643" t="s">
        <x:v>83</x:v>
      </x:c>
      <x:c r="I643" s="6">
        <x:v>32.4709874724435</x:v>
      </x:c>
      <x:c r="J643" t="s">
        <x:v>78</x:v>
      </x:c>
      <x:c r="K643" s="6">
        <x:v>1015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23.32</x:v>
      </x:c>
      <x:c r="R643" s="8">
        <x:v>172523.842099343</x:v>
      </x:c>
      <x:c r="S643" s="12">
        <x:v>351921.89907404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737734</x:v>
      </x:c>
      <x:c r="B644" s="1">
        <x:v>43211.4861289352</x:v>
      </x:c>
      <x:c r="C644" s="6">
        <x:v>10.704395415</x:v>
      </x:c>
      <x:c r="D644" s="14" t="s">
        <x:v>77</x:v>
      </x:c>
      <x:c r="E644" s="15">
        <x:v>43194.5201256944</x:v>
      </x:c>
      <x:c r="F644" t="s">
        <x:v>82</x:v>
      </x:c>
      <x:c r="G644" s="6">
        <x:v>137.536988371194</x:v>
      </x:c>
      <x:c r="H644" t="s">
        <x:v>83</x:v>
      </x:c>
      <x:c r="I644" s="6">
        <x:v>32.4605786566699</x:v>
      </x:c>
      <x:c r="J644" t="s">
        <x:v>78</x:v>
      </x:c>
      <x:c r="K644" s="6">
        <x:v>1015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23.322</x:v>
      </x:c>
      <x:c r="R644" s="8">
        <x:v>172526.228484403</x:v>
      </x:c>
      <x:c r="S644" s="12">
        <x:v>351934.157937889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737743</x:v>
      </x:c>
      <x:c r="B645" s="1">
        <x:v>43211.4861405903</x:v>
      </x:c>
      <x:c r="C645" s="6">
        <x:v>10.7211297316667</x:v>
      </x:c>
      <x:c r="D645" s="14" t="s">
        <x:v>77</x:v>
      </x:c>
      <x:c r="E645" s="15">
        <x:v>43194.5201256944</x:v>
      </x:c>
      <x:c r="F645" t="s">
        <x:v>82</x:v>
      </x:c>
      <x:c r="G645" s="6">
        <x:v>137.576830067127</x:v>
      </x:c>
      <x:c r="H645" t="s">
        <x:v>83</x:v>
      </x:c>
      <x:c r="I645" s="6">
        <x:v>32.459465577128</x:v>
      </x:c>
      <x:c r="J645" t="s">
        <x:v>78</x:v>
      </x:c>
      <x:c r="K645" s="6">
        <x:v>1015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23.319</x:v>
      </x:c>
      <x:c r="R645" s="8">
        <x:v>172517.524391941</x:v>
      </x:c>
      <x:c r="S645" s="12">
        <x:v>351932.264267227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737754</x:v>
      </x:c>
      <x:c r="B646" s="1">
        <x:v>43211.4861517361</x:v>
      </x:c>
      <x:c r="C646" s="6">
        <x:v>10.73723065</x:v>
      </x:c>
      <x:c r="D646" s="14" t="s">
        <x:v>77</x:v>
      </x:c>
      <x:c r="E646" s="15">
        <x:v>43194.5201256944</x:v>
      </x:c>
      <x:c r="F646" t="s">
        <x:v>82</x:v>
      </x:c>
      <x:c r="G646" s="6">
        <x:v>137.507075036345</x:v>
      </x:c>
      <x:c r="H646" t="s">
        <x:v>83</x:v>
      </x:c>
      <x:c r="I646" s="6">
        <x:v>32.4748983075337</x:v>
      </x:c>
      <x:c r="J646" t="s">
        <x:v>78</x:v>
      </x:c>
      <x:c r="K646" s="6">
        <x:v>1015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23.319</x:v>
      </x:c>
      <x:c r="R646" s="8">
        <x:v>172513.10890624</x:v>
      </x:c>
      <x:c r="S646" s="12">
        <x:v>351919.455608605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737759</x:v>
      </x:c>
      <x:c r="B647" s="1">
        <x:v>43211.4861636574</x:v>
      </x:c>
      <x:c r="C647" s="6">
        <x:v>10.7543816316667</x:v>
      </x:c>
      <x:c r="D647" s="14" t="s">
        <x:v>77</x:v>
      </x:c>
      <x:c r="E647" s="15">
        <x:v>43194.5201256944</x:v>
      </x:c>
      <x:c r="F647" t="s">
        <x:v>82</x:v>
      </x:c>
      <x:c r="G647" s="6">
        <x:v>137.546912226268</x:v>
      </x:c>
      <x:c r="H647" t="s">
        <x:v>83</x:v>
      </x:c>
      <x:c r="I647" s="6">
        <x:v>32.4737852232361</x:v>
      </x:c>
      <x:c r="J647" t="s">
        <x:v>78</x:v>
      </x:c>
      <x:c r="K647" s="6">
        <x:v>1015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23.316</x:v>
      </x:c>
      <x:c r="R647" s="8">
        <x:v>172524.513759077</x:v>
      </x:c>
      <x:c r="S647" s="12">
        <x:v>351929.374460384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737772</x:v>
      </x:c>
      <x:c r="B648" s="1">
        <x:v>43211.4861752662</x:v>
      </x:c>
      <x:c r="C648" s="6">
        <x:v>10.77109928</x:v>
      </x:c>
      <x:c r="D648" s="14" t="s">
        <x:v>77</x:v>
      </x:c>
      <x:c r="E648" s="15">
        <x:v>43194.5201256944</x:v>
      </x:c>
      <x:c r="F648" t="s">
        <x:v>82</x:v>
      </x:c>
      <x:c r="G648" s="6">
        <x:v>137.464653428928</x:v>
      </x:c>
      <x:c r="H648" t="s">
        <x:v>83</x:v>
      </x:c>
      <x:c r="I648" s="6">
        <x:v>32.4842843303718</x:v>
      </x:c>
      <x:c r="J648" t="s">
        <x:v>78</x:v>
      </x:c>
      <x:c r="K648" s="6">
        <x:v>1015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23.319</x:v>
      </x:c>
      <x:c r="R648" s="8">
        <x:v>172518.91782277</x:v>
      </x:c>
      <x:c r="S648" s="12">
        <x:v>351919.818956572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737784</x:v>
      </x:c>
      <x:c r="B649" s="1">
        <x:v>43211.4861865393</x:v>
      </x:c>
      <x:c r="C649" s="6">
        <x:v>10.7873168316667</x:v>
      </x:c>
      <x:c r="D649" s="14" t="s">
        <x:v>77</x:v>
      </x:c>
      <x:c r="E649" s="15">
        <x:v>43194.5201256944</x:v>
      </x:c>
      <x:c r="F649" t="s">
        <x:v>82</x:v>
      </x:c>
      <x:c r="G649" s="6">
        <x:v>137.501463291231</x:v>
      </x:c>
      <x:c r="H649" t="s">
        <x:v>83</x:v>
      </x:c>
      <x:c r="I649" s="6">
        <x:v>32.4658733103643</x:v>
      </x:c>
      <x:c r="J649" t="s">
        <x:v>78</x:v>
      </x:c>
      <x:c r="K649" s="6">
        <x:v>1015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23.323</x:v>
      </x:c>
      <x:c r="R649" s="8">
        <x:v>172514.571019675</x:v>
      </x:c>
      <x:c r="S649" s="12">
        <x:v>351924.764539856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737792</x:v>
      </x:c>
      <x:c r="B650" s="1">
        <x:v>43211.4861982292</x:v>
      </x:c>
      <x:c r="C650" s="6">
        <x:v>10.8041844883333</x:v>
      </x:c>
      <x:c r="D650" s="14" t="s">
        <x:v>77</x:v>
      </x:c>
      <x:c r="E650" s="15">
        <x:v>43194.5201256944</x:v>
      </x:c>
      <x:c r="F650" t="s">
        <x:v>82</x:v>
      </x:c>
      <x:c r="G650" s="6">
        <x:v>137.564137211832</x:v>
      </x:c>
      <x:c r="H650" t="s">
        <x:v>83</x:v>
      </x:c>
      <x:c r="I650" s="6">
        <x:v>32.4597062429434</x:v>
      </x:c>
      <x:c r="J650" t="s">
        <x:v>78</x:v>
      </x:c>
      <x:c r="K650" s="6">
        <x:v>1015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23.32</x:v>
      </x:c>
      <x:c r="R650" s="8">
        <x:v>172523.530750206</x:v>
      </x:c>
      <x:c r="S650" s="12">
        <x:v>351933.919376197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737804</x:v>
      </x:c>
      <x:c r="B651" s="1">
        <x:v>43211.486209919</x:v>
      </x:c>
      <x:c r="C651" s="6">
        <x:v>10.8210020883333</x:v>
      </x:c>
      <x:c r="D651" s="14" t="s">
        <x:v>77</x:v>
      </x:c>
      <x:c r="E651" s="15">
        <x:v>43194.5201256944</x:v>
      </x:c>
      <x:c r="F651" t="s">
        <x:v>82</x:v>
      </x:c>
      <x:c r="G651" s="6">
        <x:v>137.49289255634</x:v>
      </x:c>
      <x:c r="H651" t="s">
        <x:v>83</x:v>
      </x:c>
      <x:c r="I651" s="6">
        <x:v>32.4754698915067</x:v>
      </x:c>
      <x:c r="J651" t="s">
        <x:v>78</x:v>
      </x:c>
      <x:c r="K651" s="6">
        <x:v>1015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23.32</x:v>
      </x:c>
      <x:c r="R651" s="8">
        <x:v>172526.961960382</x:v>
      </x:c>
      <x:c r="S651" s="12">
        <x:v>351920.903289973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737811</x:v>
      </x:c>
      <x:c r="B652" s="1">
        <x:v>43211.4862217593</x:v>
      </x:c>
      <x:c r="C652" s="6">
        <x:v>10.838069755</x:v>
      </x:c>
      <x:c r="D652" s="14" t="s">
        <x:v>77</x:v>
      </x:c>
      <x:c r="E652" s="15">
        <x:v>43194.5201256944</x:v>
      </x:c>
      <x:c r="F652" t="s">
        <x:v>82</x:v>
      </x:c>
      <x:c r="G652" s="6">
        <x:v>137.542155871998</x:v>
      </x:c>
      <x:c r="H652" t="s">
        <x:v>83</x:v>
      </x:c>
      <x:c r="I652" s="6">
        <x:v>32.4671368085051</x:v>
      </x:c>
      <x:c r="J652" t="s">
        <x:v>78</x:v>
      </x:c>
      <x:c r="K652" s="6">
        <x:v>1015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23.319</x:v>
      </x:c>
      <x:c r="R652" s="8">
        <x:v>172524.347990878</x:v>
      </x:c>
      <x:c r="S652" s="12">
        <x:v>351933.826148473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737824</x:v>
      </x:c>
      <x:c r="B653" s="1">
        <x:v>43211.4862331366</x:v>
      </x:c>
      <x:c r="C653" s="6">
        <x:v>10.8544539966667</x:v>
      </x:c>
      <x:c r="D653" s="14" t="s">
        <x:v>77</x:v>
      </x:c>
      <x:c r="E653" s="15">
        <x:v>43194.5201256944</x:v>
      </x:c>
      <x:c r="F653" t="s">
        <x:v>82</x:v>
      </x:c>
      <x:c r="G653" s="6">
        <x:v>137.511562047692</x:v>
      </x:c>
      <x:c r="H653" t="s">
        <x:v>83</x:v>
      </x:c>
      <x:c r="I653" s="6">
        <x:v>32.4739055566552</x:v>
      </x:c>
      <x:c r="J653" t="s">
        <x:v>78</x:v>
      </x:c>
      <x:c r="K653" s="6">
        <x:v>1015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23.319</x:v>
      </x:c>
      <x:c r="R653" s="8">
        <x:v>172520.799791246</x:v>
      </x:c>
      <x:c r="S653" s="12">
        <x:v>351926.933039147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737830</x:v>
      </x:c>
      <x:c r="B654" s="1">
        <x:v>43211.4862446412</x:v>
      </x:c>
      <x:c r="C654" s="6">
        <x:v>10.8709883066667</x:v>
      </x:c>
      <x:c r="D654" s="14" t="s">
        <x:v>77</x:v>
      </x:c>
      <x:c r="E654" s="15">
        <x:v>43194.5201256944</x:v>
      </x:c>
      <x:c r="F654" t="s">
        <x:v>82</x:v>
      </x:c>
      <x:c r="G654" s="6">
        <x:v>137.584173001042</x:v>
      </x:c>
      <x:c r="H654" t="s">
        <x:v>83</x:v>
      </x:c>
      <x:c r="I654" s="6">
        <x:v>32.4578410833246</x:v>
      </x:c>
      <x:c r="J654" t="s">
        <x:v>78</x:v>
      </x:c>
      <x:c r="K654" s="6">
        <x:v>1015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23.319</x:v>
      </x:c>
      <x:c r="R654" s="8">
        <x:v>172533.642477002</x:v>
      </x:c>
      <x:c r="S654" s="12">
        <x:v>351939.926648874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737836</x:v>
      </x:c>
      <x:c r="B655" s="1">
        <x:v>43211.4862562153</x:v>
      </x:c>
      <x:c r="C655" s="6">
        <x:v>10.88763925</x:v>
      </x:c>
      <x:c r="D655" s="14" t="s">
        <x:v>77</x:v>
      </x:c>
      <x:c r="E655" s="15">
        <x:v>43194.5201256944</x:v>
      </x:c>
      <x:c r="F655" t="s">
        <x:v>82</x:v>
      </x:c>
      <x:c r="G655" s="6">
        <x:v>137.505721563517</x:v>
      </x:c>
      <x:c r="H655" t="s">
        <x:v>83</x:v>
      </x:c>
      <x:c r="I655" s="6">
        <x:v>32.4674978080616</x:v>
      </x:c>
      <x:c r="J655" t="s">
        <x:v>78</x:v>
      </x:c>
      <x:c r="K655" s="6">
        <x:v>1015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23.322</x:v>
      </x:c>
      <x:c r="R655" s="8">
        <x:v>172515.043132105</x:v>
      </x:c>
      <x:c r="S655" s="12">
        <x:v>351941.180176512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737852</x:v>
      </x:c>
      <x:c r="B656" s="1">
        <x:v>43211.4862678588</x:v>
      </x:c>
      <x:c r="C656" s="6">
        <x:v>10.904456885</x:v>
      </x:c>
      <x:c r="D656" s="14" t="s">
        <x:v>77</x:v>
      </x:c>
      <x:c r="E656" s="15">
        <x:v>43194.5201256944</x:v>
      </x:c>
      <x:c r="F656" t="s">
        <x:v>82</x:v>
      </x:c>
      <x:c r="G656" s="6">
        <x:v>137.523755518743</x:v>
      </x:c>
      <x:c r="H656" t="s">
        <x:v>83</x:v>
      </x:c>
      <x:c r="I656" s="6">
        <x:v>32.4686409735791</x:v>
      </x:c>
      <x:c r="J656" t="s">
        <x:v>78</x:v>
      </x:c>
      <x:c r="K656" s="6">
        <x:v>1015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23.32</x:v>
      </x:c>
      <x:c r="R656" s="8">
        <x:v>172526.219484126</x:v>
      </x:c>
      <x:c r="S656" s="12">
        <x:v>351927.458450226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737862</x:v>
      </x:c>
      <x:c r="B657" s="1">
        <x:v>43211.4862795949</x:v>
      </x:c>
      <x:c r="C657" s="6">
        <x:v>10.921357825</x:v>
      </x:c>
      <x:c r="D657" s="14" t="s">
        <x:v>77</x:v>
      </x:c>
      <x:c r="E657" s="15">
        <x:v>43194.5201256944</x:v>
      </x:c>
      <x:c r="F657" t="s">
        <x:v>82</x:v>
      </x:c>
      <x:c r="G657" s="6">
        <x:v>137.480301050041</x:v>
      </x:c>
      <x:c r="H657" t="s">
        <x:v>83</x:v>
      </x:c>
      <x:c r="I657" s="6">
        <x:v>32.4731233895041</x:v>
      </x:c>
      <x:c r="J657" t="s">
        <x:v>78</x:v>
      </x:c>
      <x:c r="K657" s="6">
        <x:v>1015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23.322</x:v>
      </x:c>
      <x:c r="R657" s="8">
        <x:v>172528.943134703</x:v>
      </x:c>
      <x:c r="S657" s="12">
        <x:v>351943.556914425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737871</x:v>
      </x:c>
      <x:c r="B658" s="1">
        <x:v>43211.486290706</x:v>
      </x:c>
      <x:c r="C658" s="6">
        <x:v>10.93735879</x:v>
      </x:c>
      <x:c r="D658" s="14" t="s">
        <x:v>77</x:v>
      </x:c>
      <x:c r="E658" s="15">
        <x:v>43194.5201256944</x:v>
      </x:c>
      <x:c r="F658" t="s">
        <x:v>82</x:v>
      </x:c>
      <x:c r="G658" s="6">
        <x:v>137.449851704775</x:v>
      </x:c>
      <x:c r="H658" t="s">
        <x:v>83</x:v>
      </x:c>
      <x:c r="I658" s="6">
        <x:v>32.4798620663369</x:v>
      </x:c>
      <x:c r="J658" t="s">
        <x:v>78</x:v>
      </x:c>
      <x:c r="K658" s="6">
        <x:v>1015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23.322</x:v>
      </x:c>
      <x:c r="R658" s="8">
        <x:v>172529.299734788</x:v>
      </x:c>
      <x:c r="S658" s="12">
        <x:v>351940.172053959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737884</x:v>
      </x:c>
      <x:c r="B659" s="1">
        <x:v>43211.4863026968</x:v>
      </x:c>
      <x:c r="C659" s="6">
        <x:v>10.9545930883333</x:v>
      </x:c>
      <x:c r="D659" s="14" t="s">
        <x:v>77</x:v>
      </x:c>
      <x:c r="E659" s="15">
        <x:v>43194.5201256944</x:v>
      </x:c>
      <x:c r="F659" t="s">
        <x:v>82</x:v>
      </x:c>
      <x:c r="G659" s="6">
        <x:v>137.498967922079</x:v>
      </x:c>
      <x:c r="H659" t="s">
        <x:v>83</x:v>
      </x:c>
      <x:c r="I659" s="6">
        <x:v>32.4715590557485</x:v>
      </x:c>
      <x:c r="J659" t="s">
        <x:v>78</x:v>
      </x:c>
      <x:c r="K659" s="6">
        <x:v>1015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23.321</x:v>
      </x:c>
      <x:c r="R659" s="8">
        <x:v>172528.592802125</x:v>
      </x:c>
      <x:c r="S659" s="12">
        <x:v>351946.17441385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737890</x:v>
      </x:c>
      <x:c r="B660" s="1">
        <x:v>43211.4863144329</x:v>
      </x:c>
      <x:c r="C660" s="6">
        <x:v>10.9714940633333</x:v>
      </x:c>
      <x:c r="D660" s="14" t="s">
        <x:v>77</x:v>
      </x:c>
      <x:c r="E660" s="15">
        <x:v>43194.5201256944</x:v>
      </x:c>
      <x:c r="F660" t="s">
        <x:v>82</x:v>
      </x:c>
      <x:c r="G660" s="6">
        <x:v>137.455776751837</x:v>
      </x:c>
      <x:c r="H660" t="s">
        <x:v>83</x:v>
      </x:c>
      <x:c r="I660" s="6">
        <x:v>32.4836826614528</x:v>
      </x:c>
      <x:c r="J660" t="s">
        <x:v>78</x:v>
      </x:c>
      <x:c r="K660" s="6">
        <x:v>1015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23.32</x:v>
      </x:c>
      <x:c r="R660" s="8">
        <x:v>172528.009097326</x:v>
      </x:c>
      <x:c r="S660" s="12">
        <x:v>351941.27210289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737904</x:v>
      </x:c>
      <x:c r="B661" s="1">
        <x:v>43211.4863256597</x:v>
      </x:c>
      <x:c r="C661" s="6">
        <x:v>10.9876616383333</x:v>
      </x:c>
      <x:c r="D661" s="14" t="s">
        <x:v>77</x:v>
      </x:c>
      <x:c r="E661" s="15">
        <x:v>43194.5201256944</x:v>
      </x:c>
      <x:c r="F661" t="s">
        <x:v>82</x:v>
      </x:c>
      <x:c r="G661" s="6">
        <x:v>137.487913538785</x:v>
      </x:c>
      <x:c r="H661" t="s">
        <x:v>83</x:v>
      </x:c>
      <x:c r="I661" s="6">
        <x:v>32.471438722413</x:v>
      </x:c>
      <x:c r="J661" t="s">
        <x:v>78</x:v>
      </x:c>
      <x:c r="K661" s="6">
        <x:v>1015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23.322</x:v>
      </x:c>
      <x:c r="R661" s="8">
        <x:v>172532.131609555</x:v>
      </x:c>
      <x:c r="S661" s="12">
        <x:v>351937.021417241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737906</x:v>
      </x:c>
      <x:c r="B662" s="1">
        <x:v>43211.4863372338</x:v>
      </x:c>
      <x:c r="C662" s="6">
        <x:v>11.0043292533333</x:v>
      </x:c>
      <x:c r="D662" s="14" t="s">
        <x:v>77</x:v>
      </x:c>
      <x:c r="E662" s="15">
        <x:v>43194.5201256944</x:v>
      </x:c>
      <x:c r="F662" t="s">
        <x:v>82</x:v>
      </x:c>
      <x:c r="G662" s="6">
        <x:v>137.507532756314</x:v>
      </x:c>
      <x:c r="H662" t="s">
        <x:v>83</x:v>
      </x:c>
      <x:c r="I662" s="6">
        <x:v>32.4696638062151</x:v>
      </x:c>
      <x:c r="J662" t="s">
        <x:v>78</x:v>
      </x:c>
      <x:c r="K662" s="6">
        <x:v>1015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23.321</x:v>
      </x:c>
      <x:c r="R662" s="8">
        <x:v>172531.217219379</x:v>
      </x:c>
      <x:c r="S662" s="12">
        <x:v>351933.767415137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737923</x:v>
      </x:c>
      <x:c r="B663" s="1">
        <x:v>43211.4863489931</x:v>
      </x:c>
      <x:c r="C663" s="6">
        <x:v>11.0212802383333</x:v>
      </x:c>
      <x:c r="D663" s="14" t="s">
        <x:v>77</x:v>
      </x:c>
      <x:c r="E663" s="15">
        <x:v>43194.5201256944</x:v>
      </x:c>
      <x:c r="F663" t="s">
        <x:v>82</x:v>
      </x:c>
      <x:c r="G663" s="6">
        <x:v>137.535674899419</x:v>
      </x:c>
      <x:c r="H663" t="s">
        <x:v>83</x:v>
      </x:c>
      <x:c r="I663" s="6">
        <x:v>32.4634365652955</x:v>
      </x:c>
      <x:c r="J663" t="s">
        <x:v>78</x:v>
      </x:c>
      <x:c r="K663" s="6">
        <x:v>1015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23.321</x:v>
      </x:c>
      <x:c r="R663" s="8">
        <x:v>172538.104460121</x:v>
      </x:c>
      <x:c r="S663" s="12">
        <x:v>351932.176539119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737933</x:v>
      </x:c>
      <x:c r="B664" s="1">
        <x:v>43211.4863604514</x:v>
      </x:c>
      <x:c r="C664" s="6">
        <x:v>11.0377811733333</x:v>
      </x:c>
      <x:c r="D664" s="14" t="s">
        <x:v>77</x:v>
      </x:c>
      <x:c r="E664" s="15">
        <x:v>43194.5201256944</x:v>
      </x:c>
      <x:c r="F664" t="s">
        <x:v>82</x:v>
      </x:c>
      <x:c r="G664" s="6">
        <x:v>137.486418223678</x:v>
      </x:c>
      <x:c r="H664" t="s">
        <x:v>83</x:v>
      </x:c>
      <x:c r="I664" s="6">
        <x:v>32.4717696390962</x:v>
      </x:c>
      <x:c r="J664" t="s">
        <x:v>78</x:v>
      </x:c>
      <x:c r="K664" s="6">
        <x:v>1015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23.322</x:v>
      </x:c>
      <x:c r="R664" s="8">
        <x:v>172532.081842678</x:v>
      </x:c>
      <x:c r="S664" s="12">
        <x:v>351935.165698904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737942</x:v>
      </x:c>
      <x:c r="B665" s="1">
        <x:v>43211.486371794</x:v>
      </x:c>
      <x:c r="C665" s="6">
        <x:v>11.0541154166667</x:v>
      </x:c>
      <x:c r="D665" s="14" t="s">
        <x:v>77</x:v>
      </x:c>
      <x:c r="E665" s="15">
        <x:v>43194.5201256944</x:v>
      </x:c>
      <x:c r="F665" t="s">
        <x:v>82</x:v>
      </x:c>
      <x:c r="G665" s="6">
        <x:v>137.508576316153</x:v>
      </x:c>
      <x:c r="H665" t="s">
        <x:v>83</x:v>
      </x:c>
      <x:c r="I665" s="6">
        <x:v>32.4668660588636</x:v>
      </x:c>
      <x:c r="J665" t="s">
        <x:v>78</x:v>
      </x:c>
      <x:c r="K665" s="6">
        <x:v>1015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23.322</x:v>
      </x:c>
      <x:c r="R665" s="8">
        <x:v>172533.510364557</x:v>
      </x:c>
      <x:c r="S665" s="12">
        <x:v>351937.741094583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737950</x:v>
      </x:c>
      <x:c r="B666" s="1">
        <x:v>43211.4863837616</x:v>
      </x:c>
      <x:c r="C666" s="6">
        <x:v>11.071349785</x:v>
      </x:c>
      <x:c r="D666" s="14" t="s">
        <x:v>77</x:v>
      </x:c>
      <x:c r="E666" s="15">
        <x:v>43194.5201256944</x:v>
      </x:c>
      <x:c r="F666" t="s">
        <x:v>82</x:v>
      </x:c>
      <x:c r="G666" s="6">
        <x:v>137.495754245027</x:v>
      </x:c>
      <x:c r="H666" t="s">
        <x:v>83</x:v>
      </x:c>
      <x:c r="I666" s="6">
        <x:v>32.4671368085051</x:v>
      </x:c>
      <x:c r="J666" t="s">
        <x:v>78</x:v>
      </x:c>
      <x:c r="K666" s="6">
        <x:v>1015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23.323</x:v>
      </x:c>
      <x:c r="R666" s="8">
        <x:v>172541.957049657</x:v>
      </x:c>
      <x:c r="S666" s="12">
        <x:v>351938.569818634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737958</x:v>
      </x:c>
      <x:c r="B667" s="1">
        <x:v>43211.4863952199</x:v>
      </x:c>
      <x:c r="C667" s="6">
        <x:v>11.087817355</x:v>
      </x:c>
      <x:c r="D667" s="14" t="s">
        <x:v>77</x:v>
      </x:c>
      <x:c r="E667" s="15">
        <x:v>43194.5201256944</x:v>
      </x:c>
      <x:c r="F667" t="s">
        <x:v>82</x:v>
      </x:c>
      <x:c r="G667" s="6">
        <x:v>137.533227723335</x:v>
      </x:c>
      <x:c r="H667" t="s">
        <x:v>83</x:v>
      </x:c>
      <x:c r="I667" s="6">
        <x:v>32.4639780640468</x:v>
      </x:c>
      <x:c r="J667" t="s">
        <x:v>78</x:v>
      </x:c>
      <x:c r="K667" s="6">
        <x:v>1015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23.321</x:v>
      </x:c>
      <x:c r="R667" s="8">
        <x:v>172540.936348202</x:v>
      </x:c>
      <x:c r="S667" s="12">
        <x:v>351946.446811438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737967</x:v>
      </x:c>
      <x:c r="B668" s="1">
        <x:v>43211.4864063657</x:v>
      </x:c>
      <x:c r="C668" s="6">
        <x:v>11.103901625</x:v>
      </x:c>
      <x:c r="D668" s="14" t="s">
        <x:v>77</x:v>
      </x:c>
      <x:c r="E668" s="15">
        <x:v>43194.5201256944</x:v>
      </x:c>
      <x:c r="F668" t="s">
        <x:v>82</x:v>
      </x:c>
      <x:c r="G668" s="6">
        <x:v>137.569439986493</x:v>
      </x:c>
      <x:c r="H668" t="s">
        <x:v>83</x:v>
      </x:c>
      <x:c r="I668" s="6">
        <x:v>32.458532997256</x:v>
      </x:c>
      <x:c r="J668" t="s">
        <x:v>78</x:v>
      </x:c>
      <x:c r="K668" s="6">
        <x:v>1015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23.32</x:v>
      </x:c>
      <x:c r="R668" s="8">
        <x:v>172539.838728544</x:v>
      </x:c>
      <x:c r="S668" s="12">
        <x:v>351946.073965344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737984</x:v>
      </x:c>
      <x:c r="B669" s="1">
        <x:v>43211.4864179745</x:v>
      </x:c>
      <x:c r="C669" s="6">
        <x:v>11.12060258</x:v>
      </x:c>
      <x:c r="D669" s="14" t="s">
        <x:v>77</x:v>
      </x:c>
      <x:c r="E669" s="15">
        <x:v>43194.5201256944</x:v>
      </x:c>
      <x:c r="F669" t="s">
        <x:v>82</x:v>
      </x:c>
      <x:c r="G669" s="6">
        <x:v>137.463811406545</x:v>
      </x:c>
      <x:c r="H669" t="s">
        <x:v>83</x:v>
      </x:c>
      <x:c r="I669" s="6">
        <x:v>32.474206390224</x:v>
      </x:c>
      <x:c r="J669" t="s">
        <x:v>78</x:v>
      </x:c>
      <x:c r="K669" s="6">
        <x:v>1015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23.323</x:v>
      </x:c>
      <x:c r="R669" s="8">
        <x:v>172531.807657285</x:v>
      </x:c>
      <x:c r="S669" s="12">
        <x:v>351928.396831235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737994</x:v>
      </x:c>
      <x:c r="B670" s="1">
        <x:v>43211.4864295949</x:v>
      </x:c>
      <x:c r="C670" s="6">
        <x:v>11.1373202166667</x:v>
      </x:c>
      <x:c r="D670" s="14" t="s">
        <x:v>77</x:v>
      </x:c>
      <x:c r="E670" s="15">
        <x:v>43194.5201256944</x:v>
      </x:c>
      <x:c r="F670" t="s">
        <x:v>82</x:v>
      </x:c>
      <x:c r="G670" s="6">
        <x:v>137.532593115779</x:v>
      </x:c>
      <x:c r="H670" t="s">
        <x:v>83</x:v>
      </x:c>
      <x:c r="I670" s="6">
        <x:v>32.4666855591149</x:v>
      </x:c>
      <x:c r="J670" t="s">
        <x:v>78</x:v>
      </x:c>
      <x:c r="K670" s="6">
        <x:v>1015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23.32</x:v>
      </x:c>
      <x:c r="R670" s="8">
        <x:v>172539.856566414</x:v>
      </x:c>
      <x:c r="S670" s="12">
        <x:v>351943.692965712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737999</x:v>
      </x:c>
      <x:c r="B671" s="1">
        <x:v>43211.4864415856</x:v>
      </x:c>
      <x:c r="C671" s="6">
        <x:v>11.154604515</x:v>
      </x:c>
      <x:c r="D671" s="14" t="s">
        <x:v>77</x:v>
      </x:c>
      <x:c r="E671" s="15">
        <x:v>43194.5201256944</x:v>
      </x:c>
      <x:c r="F671" t="s">
        <x:v>82</x:v>
      </x:c>
      <x:c r="G671" s="6">
        <x:v>137.48727636834</x:v>
      </x:c>
      <x:c r="H671" t="s">
        <x:v>83</x:v>
      </x:c>
      <x:c r="I671" s="6">
        <x:v>32.4741462235079</x:v>
      </x:c>
      <x:c r="J671" t="s">
        <x:v>78</x:v>
      </x:c>
      <x:c r="K671" s="6">
        <x:v>1015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23.321</x:v>
      </x:c>
      <x:c r="R671" s="8">
        <x:v>172533.101119443</x:v>
      </x:c>
      <x:c r="S671" s="12">
        <x:v>351953.733607509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738014</x:v>
      </x:c>
      <x:c r="B672" s="1">
        <x:v>43211.4864536227</x:v>
      </x:c>
      <x:c r="C672" s="6">
        <x:v>11.17195561</x:v>
      </x:c>
      <x:c r="D672" s="14" t="s">
        <x:v>77</x:v>
      </x:c>
      <x:c r="E672" s="15">
        <x:v>43194.5201256944</x:v>
      </x:c>
      <x:c r="F672" t="s">
        <x:v>82</x:v>
      </x:c>
      <x:c r="G672" s="6">
        <x:v>137.496117691676</x:v>
      </x:c>
      <x:c r="H672" t="s">
        <x:v>83</x:v>
      </x:c>
      <x:c r="I672" s="6">
        <x:v>32.4644894796143</x:v>
      </x:c>
      <x:c r="J672" t="s">
        <x:v>78</x:v>
      </x:c>
      <x:c r="K672" s="6">
        <x:v>1015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23.324</x:v>
      </x:c>
      <x:c r="R672" s="8">
        <x:v>172546.951611688</x:v>
      </x:c>
      <x:c r="S672" s="12">
        <x:v>351952.059616642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738018</x:v>
      </x:c>
      <x:c r="B673" s="1">
        <x:v>43211.4864668634</x:v>
      </x:c>
      <x:c r="C673" s="6">
        <x:v>11.1910066666667</x:v>
      </x:c>
      <x:c r="D673" s="14" t="s">
        <x:v>77</x:v>
      </x:c>
      <x:c r="E673" s="15">
        <x:v>43194.5201256944</x:v>
      </x:c>
      <x:c r="F673" t="s">
        <x:v>82</x:v>
      </x:c>
      <x:c r="G673" s="6">
        <x:v>137.441887318424</x:v>
      </x:c>
      <x:c r="H673" t="s">
        <x:v>83</x:v>
      </x:c>
      <x:c r="I673" s="6">
        <x:v>32.4764927262268</x:v>
      </x:c>
      <x:c r="J673" t="s">
        <x:v>78</x:v>
      </x:c>
      <x:c r="K673" s="6">
        <x:v>1015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23.324</x:v>
      </x:c>
      <x:c r="R673" s="8">
        <x:v>172546.610097296</x:v>
      </x:c>
      <x:c r="S673" s="12">
        <x:v>351962.6360762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738034</x:v>
      </x:c>
      <x:c r="B674" s="1">
        <x:v>43211.4864760069</x:v>
      </x:c>
      <x:c r="C674" s="6">
        <x:v>11.2041907033333</x:v>
      </x:c>
      <x:c r="D674" s="14" t="s">
        <x:v>77</x:v>
      </x:c>
      <x:c r="E674" s="15">
        <x:v>43194.5201256944</x:v>
      </x:c>
      <x:c r="F674" t="s">
        <x:v>82</x:v>
      </x:c>
      <x:c r="G674" s="6">
        <x:v>137.506080571721</x:v>
      </x:c>
      <x:c r="H674" t="s">
        <x:v>83</x:v>
      </x:c>
      <x:c r="I674" s="6">
        <x:v>32.4725518059317</x:v>
      </x:c>
      <x:c r="J674" t="s">
        <x:v>78</x:v>
      </x:c>
      <x:c r="K674" s="6">
        <x:v>1015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23.32</x:v>
      </x:c>
      <x:c r="R674" s="8">
        <x:v>172537.785478438</x:v>
      </x:c>
      <x:c r="S674" s="12">
        <x:v>351920.790539866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738038</x:v>
      </x:c>
      <x:c r="B675" s="1">
        <x:v>43211.4864873843</x:v>
      </x:c>
      <x:c r="C675" s="6">
        <x:v>11.2205582766667</x:v>
      </x:c>
      <x:c r="D675" s="14" t="s">
        <x:v>77</x:v>
      </x:c>
      <x:c r="E675" s="15">
        <x:v>43194.5201256944</x:v>
      </x:c>
      <x:c r="F675" t="s">
        <x:v>82</x:v>
      </x:c>
      <x:c r="G675" s="6">
        <x:v>137.469154301594</x:v>
      </x:c>
      <x:c r="H675" t="s">
        <x:v>83</x:v>
      </x:c>
      <x:c r="I675" s="6">
        <x:v>32.4755902249872</x:v>
      </x:c>
      <x:c r="J675" t="s">
        <x:v>78</x:v>
      </x:c>
      <x:c r="K675" s="6">
        <x:v>1015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23.322</x:v>
      </x:c>
      <x:c r="R675" s="8">
        <x:v>172539.779949766</x:v>
      </x:c>
      <x:c r="S675" s="12">
        <x:v>351923.400387126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738047</x:v>
      </x:c>
      <x:c r="B676" s="1">
        <x:v>43211.4864990741</x:v>
      </x:c>
      <x:c r="C676" s="6">
        <x:v>11.2373759116667</x:v>
      </x:c>
      <x:c r="D676" s="14" t="s">
        <x:v>77</x:v>
      </x:c>
      <x:c r="E676" s="15">
        <x:v>43194.5201256944</x:v>
      </x:c>
      <x:c r="F676" t="s">
        <x:v>82</x:v>
      </x:c>
      <x:c r="G676" s="6">
        <x:v>137.398358575165</x:v>
      </x:c>
      <x:c r="H676" t="s">
        <x:v>83</x:v>
      </x:c>
      <x:c r="I676" s="6">
        <x:v>32.4835623276822</x:v>
      </x:c>
      <x:c r="J676" t="s">
        <x:v>78</x:v>
      </x:c>
      <x:c r="K676" s="6">
        <x:v>1015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23.325</x:v>
      </x:c>
      <x:c r="R676" s="8">
        <x:v>172546.630750789</x:v>
      </x:c>
      <x:c r="S676" s="12">
        <x:v>351939.014860811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738059</x:v>
      </x:c>
      <x:c r="B677" s="1">
        <x:v>43211.4865108449</x:v>
      </x:c>
      <x:c r="C677" s="6">
        <x:v>11.254310215</x:v>
      </x:c>
      <x:c r="D677" s="14" t="s">
        <x:v>77</x:v>
      </x:c>
      <x:c r="E677" s="15">
        <x:v>43194.5201256944</x:v>
      </x:c>
      <x:c r="F677" t="s">
        <x:v>82</x:v>
      </x:c>
      <x:c r="G677" s="6">
        <x:v>137.487326668272</x:v>
      </x:c>
      <x:c r="H677" t="s">
        <x:v>83</x:v>
      </x:c>
      <x:c r="I677" s="6">
        <x:v>32.469001973298</x:v>
      </x:c>
      <x:c r="J677" t="s">
        <x:v>78</x:v>
      </x:c>
      <x:c r="K677" s="6">
        <x:v>1015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23.323</x:v>
      </x:c>
      <x:c r="R677" s="8">
        <x:v>172551.793845976</x:v>
      </x:c>
      <x:c r="S677" s="12">
        <x:v>351940.795136947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738073</x:v>
      </x:c>
      <x:c r="B678" s="1">
        <x:v>43211.4865220718</x:v>
      </x:c>
      <x:c r="C678" s="6">
        <x:v>11.270477825</x:v>
      </x:c>
      <x:c r="D678" s="14" t="s">
        <x:v>77</x:v>
      </x:c>
      <x:c r="E678" s="15">
        <x:v>43194.5201256944</x:v>
      </x:c>
      <x:c r="F678" t="s">
        <x:v>82</x:v>
      </x:c>
      <x:c r="G678" s="6">
        <x:v>137.481938235641</x:v>
      </x:c>
      <x:c r="H678" t="s">
        <x:v>83</x:v>
      </x:c>
      <x:c r="I678" s="6">
        <x:v>32.4650610618114</x:v>
      </x:c>
      <x:c r="J678" t="s">
        <x:v>78</x:v>
      </x:c>
      <x:c r="K678" s="6">
        <x:v>1015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23.325</x:v>
      </x:c>
      <x:c r="R678" s="8">
        <x:v>172544.892954698</x:v>
      </x:c>
      <x:c r="S678" s="12">
        <x:v>351929.368167675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738084</x:v>
      </x:c>
      <x:c r="B679" s="1">
        <x:v>43211.4865340278</x:v>
      </x:c>
      <x:c r="C679" s="6">
        <x:v>11.2876954766667</x:v>
      </x:c>
      <x:c r="D679" s="14" t="s">
        <x:v>77</x:v>
      </x:c>
      <x:c r="E679" s="15">
        <x:v>43194.5201256944</x:v>
      </x:c>
      <x:c r="F679" t="s">
        <x:v>82</x:v>
      </x:c>
      <x:c r="G679" s="6">
        <x:v>137.429846155778</x:v>
      </x:c>
      <x:c r="H679" t="s">
        <x:v>83</x:v>
      </x:c>
      <x:c r="I679" s="6">
        <x:v>32.4740258900797</x:v>
      </x:c>
      <x:c r="J679" t="s">
        <x:v>78</x:v>
      </x:c>
      <x:c r="K679" s="6">
        <x:v>1015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23.326</x:v>
      </x:c>
      <x:c r="R679" s="8">
        <x:v>172545.604671627</x:v>
      </x:c>
      <x:c r="S679" s="12">
        <x:v>351929.942275192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738088</x:v>
      </x:c>
      <x:c r="B680" s="1">
        <x:v>43211.4865456366</x:v>
      </x:c>
      <x:c r="C680" s="6">
        <x:v>11.3044464416667</x:v>
      </x:c>
      <x:c r="D680" s="14" t="s">
        <x:v>77</x:v>
      </x:c>
      <x:c r="E680" s="15">
        <x:v>43194.5201256944</x:v>
      </x:c>
      <x:c r="F680" t="s">
        <x:v>82</x:v>
      </x:c>
      <x:c r="G680" s="6">
        <x:v>137.401212393681</x:v>
      </x:c>
      <x:c r="H680" t="s">
        <x:v>83</x:v>
      </x:c>
      <x:c r="I680" s="6">
        <x:v>32.4829305754561</x:v>
      </x:c>
      <x:c r="J680" t="s">
        <x:v>78</x:v>
      </x:c>
      <x:c r="K680" s="6">
        <x:v>1015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23.325</x:v>
      </x:c>
      <x:c r="R680" s="8">
        <x:v>172545.674703394</x:v>
      </x:c>
      <x:c r="S680" s="12">
        <x:v>351930.296671366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738102</x:v>
      </x:c>
      <x:c r="B681" s="1">
        <x:v>43211.4865572106</x:v>
      </x:c>
      <x:c r="C681" s="6">
        <x:v>11.3211140433333</x:v>
      </x:c>
      <x:c r="D681" s="14" t="s">
        <x:v>77</x:v>
      </x:c>
      <x:c r="E681" s="15">
        <x:v>43194.5201256944</x:v>
      </x:c>
      <x:c r="F681" t="s">
        <x:v>82</x:v>
      </x:c>
      <x:c r="G681" s="6">
        <x:v>137.422995760156</x:v>
      </x:c>
      <x:c r="H681" t="s">
        <x:v>83</x:v>
      </x:c>
      <x:c r="I681" s="6">
        <x:v>32.4806743184768</x:v>
      </x:c>
      <x:c r="J681" t="s">
        <x:v>78</x:v>
      </x:c>
      <x:c r="K681" s="6">
        <x:v>1015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23.324</x:v>
      </x:c>
      <x:c r="R681" s="8">
        <x:v>172551.489415812</x:v>
      </x:c>
      <x:c r="S681" s="12">
        <x:v>351924.949334738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738107</x:v>
      </x:c>
      <x:c r="B682" s="1">
        <x:v>43211.486568831</x:v>
      </x:c>
      <x:c r="C682" s="6">
        <x:v>11.3378483166667</x:v>
      </x:c>
      <x:c r="D682" s="14" t="s">
        <x:v>77</x:v>
      </x:c>
      <x:c r="E682" s="15">
        <x:v>43194.5201256944</x:v>
      </x:c>
      <x:c r="F682" t="s">
        <x:v>82</x:v>
      </x:c>
      <x:c r="G682" s="6">
        <x:v>137.486331530267</x:v>
      </x:c>
      <x:c r="H682" t="s">
        <x:v>83</x:v>
      </x:c>
      <x:c r="I682" s="6">
        <x:v>32.4666554758237</x:v>
      </x:c>
      <x:c r="J682" t="s">
        <x:v>78</x:v>
      </x:c>
      <x:c r="K682" s="6">
        <x:v>1015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23.324</x:v>
      </x:c>
      <x:c r="R682" s="8">
        <x:v>172548.436517781</x:v>
      </x:c>
      <x:c r="S682" s="12">
        <x:v>351928.164013194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738118</x:v>
      </x:c>
      <x:c r="B683" s="1">
        <x:v>43211.4865800926</x:v>
      </x:c>
      <x:c r="C683" s="6">
        <x:v>11.3540659483333</x:v>
      </x:c>
      <x:c r="D683" s="14" t="s">
        <x:v>77</x:v>
      </x:c>
      <x:c r="E683" s="15">
        <x:v>43194.5201256944</x:v>
      </x:c>
      <x:c r="F683" t="s">
        <x:v>82</x:v>
      </x:c>
      <x:c r="G683" s="6">
        <x:v>137.438897262637</x:v>
      </x:c>
      <x:c r="H683" t="s">
        <x:v>83</x:v>
      </x:c>
      <x:c r="I683" s="6">
        <x:v>32.4771545606236</x:v>
      </x:c>
      <x:c r="J683" t="s">
        <x:v>78</x:v>
      </x:c>
      <x:c r="K683" s="6">
        <x:v>1015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23.324</x:v>
      </x:c>
      <x:c r="R683" s="8">
        <x:v>172548.028288728</x:v>
      </x:c>
      <x:c r="S683" s="12">
        <x:v>351927.245250414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738132</x:v>
      </x:c>
      <x:c r="B684" s="1">
        <x:v>43211.4865918981</x:v>
      </x:c>
      <x:c r="C684" s="6">
        <x:v>11.3710668983333</x:v>
      </x:c>
      <x:c r="D684" s="14" t="s">
        <x:v>77</x:v>
      </x:c>
      <x:c r="E684" s="15">
        <x:v>43194.5201256944</x:v>
      </x:c>
      <x:c r="F684" t="s">
        <x:v>82</x:v>
      </x:c>
      <x:c r="G684" s="6">
        <x:v>137.458196879203</x:v>
      </x:c>
      <x:c r="H684" t="s">
        <x:v>83</x:v>
      </x:c>
      <x:c r="I684" s="6">
        <x:v>32.4728827227254</x:v>
      </x:c>
      <x:c r="J684" t="s">
        <x:v>78</x:v>
      </x:c>
      <x:c r="K684" s="6">
        <x:v>1015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23.324</x:v>
      </x:c>
      <x:c r="R684" s="8">
        <x:v>172544.275339683</x:v>
      </x:c>
      <x:c r="S684" s="12">
        <x:v>351927.672289182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738142</x:v>
      </x:c>
      <x:c r="B685" s="1">
        <x:v>43211.4866036227</x:v>
      </x:c>
      <x:c r="C685" s="6">
        <x:v>11.3879512133333</x:v>
      </x:c>
      <x:c r="D685" s="14" t="s">
        <x:v>77</x:v>
      </x:c>
      <x:c r="E685" s="15">
        <x:v>43194.5201256944</x:v>
      </x:c>
      <x:c r="F685" t="s">
        <x:v>82</x:v>
      </x:c>
      <x:c r="G685" s="6">
        <x:v>137.418238952034</x:v>
      </x:c>
      <x:c r="H685" t="s">
        <x:v>83</x:v>
      </x:c>
      <x:c r="I685" s="6">
        <x:v>32.4817272382111</x:v>
      </x:c>
      <x:c r="J685" t="s">
        <x:v>78</x:v>
      </x:c>
      <x:c r="K685" s="6">
        <x:v>1015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23.324</x:v>
      </x:c>
      <x:c r="R685" s="8">
        <x:v>172546.757295779</x:v>
      </x:c>
      <x:c r="S685" s="12">
        <x:v>351923.217806511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738151</x:v>
      </x:c>
      <x:c r="B686" s="1">
        <x:v>43211.4866147801</x:v>
      </x:c>
      <x:c r="C686" s="6">
        <x:v>11.4039854616667</x:v>
      </x:c>
      <x:c r="D686" s="14" t="s">
        <x:v>77</x:v>
      </x:c>
      <x:c r="E686" s="15">
        <x:v>43194.5201256944</x:v>
      </x:c>
      <x:c r="F686" t="s">
        <x:v>82</x:v>
      </x:c>
      <x:c r="G686" s="6">
        <x:v>137.475914222748</x:v>
      </x:c>
      <x:c r="H686" t="s">
        <x:v>83</x:v>
      </x:c>
      <x:c r="I686" s="6">
        <x:v>32.4638276477181</x:v>
      </x:c>
      <x:c r="J686" t="s">
        <x:v>78</x:v>
      </x:c>
      <x:c r="K686" s="6">
        <x:v>1015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23.326</x:v>
      </x:c>
      <x:c r="R686" s="8">
        <x:v>172560.968703848</x:v>
      </x:c>
      <x:c r="S686" s="12">
        <x:v>351919.328118558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738162</x:v>
      </x:c>
      <x:c r="B687" s="1">
        <x:v>43211.4866264236</x:v>
      </x:c>
      <x:c r="C687" s="6">
        <x:v>11.420753075</x:v>
      </x:c>
      <x:c r="D687" s="14" t="s">
        <x:v>77</x:v>
      </x:c>
      <x:c r="E687" s="15">
        <x:v>43194.5201256944</x:v>
      </x:c>
      <x:c r="F687" t="s">
        <x:v>82</x:v>
      </x:c>
      <x:c r="G687" s="6">
        <x:v>137.513923328388</x:v>
      </x:c>
      <x:c r="H687" t="s">
        <x:v>83</x:v>
      </x:c>
      <x:c r="I687" s="6">
        <x:v>32.4605485734342</x:v>
      </x:c>
      <x:c r="J687" t="s">
        <x:v>78</x:v>
      </x:c>
      <x:c r="K687" s="6">
        <x:v>1015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23.324</x:v>
      </x:c>
      <x:c r="R687" s="8">
        <x:v>172549.627250357</x:v>
      </x:c>
      <x:c r="S687" s="12">
        <x:v>351929.693644497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738171</x:v>
      </x:c>
      <x:c r="B688" s="1">
        <x:v>43211.4866383912</x:v>
      </x:c>
      <x:c r="C688" s="6">
        <x:v>11.4380040783333</x:v>
      </x:c>
      <x:c r="D688" s="14" t="s">
        <x:v>77</x:v>
      </x:c>
      <x:c r="E688" s="15">
        <x:v>43194.5201256944</x:v>
      </x:c>
      <x:c r="F688" t="s">
        <x:v>82</x:v>
      </x:c>
      <x:c r="G688" s="6">
        <x:v>137.481848620631</x:v>
      </x:c>
      <x:c r="H688" t="s">
        <x:v>83</x:v>
      </x:c>
      <x:c r="I688" s="6">
        <x:v>32.4599469087766</x:v>
      </x:c>
      <x:c r="J688" t="s">
        <x:v>78</x:v>
      </x:c>
      <x:c r="K688" s="6">
        <x:v>1015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23.327</x:v>
      </x:c>
      <x:c r="R688" s="8">
        <x:v>172550.948013315</x:v>
      </x:c>
      <x:c r="S688" s="12">
        <x:v>351932.739320156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738183</x:v>
      </x:c>
      <x:c r="B689" s="1">
        <x:v>43211.4866498495</x:v>
      </x:c>
      <x:c r="C689" s="6">
        <x:v>11.4545217066667</x:v>
      </x:c>
      <x:c r="D689" s="14" t="s">
        <x:v>77</x:v>
      </x:c>
      <x:c r="E689" s="15">
        <x:v>43194.5201256944</x:v>
      </x:c>
      <x:c r="F689" t="s">
        <x:v>82</x:v>
      </x:c>
      <x:c r="G689" s="6">
        <x:v>137.475098839251</x:v>
      </x:c>
      <x:c r="H689" t="s">
        <x:v>83</x:v>
      </x:c>
      <x:c r="I689" s="6">
        <x:v>32.4640081473131</x:v>
      </x:c>
      <x:c r="J689" t="s">
        <x:v>78</x:v>
      </x:c>
      <x:c r="K689" s="6">
        <x:v>1015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23.326</x:v>
      </x:c>
      <x:c r="R689" s="8">
        <x:v>172544.619716193</x:v>
      </x:c>
      <x:c r="S689" s="12">
        <x:v>351913.968527826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738187</x:v>
      </x:c>
      <x:c r="B690" s="1">
        <x:v>43211.4866614931</x:v>
      </x:c>
      <x:c r="C690" s="6">
        <x:v>11.4712559433333</x:v>
      </x:c>
      <x:c r="D690" s="14" t="s">
        <x:v>77</x:v>
      </x:c>
      <x:c r="E690" s="15">
        <x:v>43194.5201256944</x:v>
      </x:c>
      <x:c r="F690" t="s">
        <x:v>82</x:v>
      </x:c>
      <x:c r="G690" s="6">
        <x:v>137.487827732018</x:v>
      </x:c>
      <x:c r="H690" t="s">
        <x:v>83</x:v>
      </x:c>
      <x:c r="I690" s="6">
        <x:v>32.4586232469096</x:v>
      </x:c>
      <x:c r="J690" t="s">
        <x:v>78</x:v>
      </x:c>
      <x:c r="K690" s="6">
        <x:v>1015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23.327</x:v>
      </x:c>
      <x:c r="R690" s="8">
        <x:v>172547.483007055</x:v>
      </x:c>
      <x:c r="S690" s="12">
        <x:v>351908.561910135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738204</x:v>
      </x:c>
      <x:c r="B691" s="1">
        <x:v>43211.4866729167</x:v>
      </x:c>
      <x:c r="C691" s="6">
        <x:v>11.4877068783333</x:v>
      </x:c>
      <x:c r="D691" s="14" t="s">
        <x:v>77</x:v>
      </x:c>
      <x:c r="E691" s="15">
        <x:v>43194.5201256944</x:v>
      </x:c>
      <x:c r="F691" t="s">
        <x:v>82</x:v>
      </x:c>
      <x:c r="G691" s="6">
        <x:v>137.446974806357</x:v>
      </x:c>
      <x:c r="H691" t="s">
        <x:v>83</x:v>
      </x:c>
      <x:c r="I691" s="6">
        <x:v>32.4625340675716</x:v>
      </x:c>
      <x:c r="J691" t="s">
        <x:v>78</x:v>
      </x:c>
      <x:c r="K691" s="6">
        <x:v>1015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23.329</x:v>
      </x:c>
      <x:c r="R691" s="8">
        <x:v>172546.037589933</x:v>
      </x:c>
      <x:c r="S691" s="12">
        <x:v>351912.629875077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738215</x:v>
      </x:c>
      <x:c r="B692" s="1">
        <x:v>43211.486684919</x:v>
      </x:c>
      <x:c r="C692" s="6">
        <x:v>11.5050245633333</x:v>
      </x:c>
      <x:c r="D692" s="14" t="s">
        <x:v>77</x:v>
      </x:c>
      <x:c r="E692" s="15">
        <x:v>43194.5201256944</x:v>
      </x:c>
      <x:c r="F692" t="s">
        <x:v>82</x:v>
      </x:c>
      <x:c r="G692" s="6">
        <x:v>137.523255132325</x:v>
      </x:c>
      <x:c r="H692" t="s">
        <x:v>83</x:v>
      </x:c>
      <x:c r="I692" s="6">
        <x:v>32.4559157583549</x:v>
      </x:c>
      <x:c r="J692" t="s">
        <x:v>78</x:v>
      </x:c>
      <x:c r="K692" s="6">
        <x:v>1015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23.325</x:v>
      </x:c>
      <x:c r="R692" s="8">
        <x:v>172543.5900177</x:v>
      </x:c>
      <x:c r="S692" s="12">
        <x:v>351919.926147573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738224</x:v>
      </x:c>
      <x:c r="B693" s="1">
        <x:v>43211.4866958333</x:v>
      </x:c>
      <x:c r="C693" s="6">
        <x:v>11.5207421116667</x:v>
      </x:c>
      <x:c r="D693" s="14" t="s">
        <x:v>77</x:v>
      </x:c>
      <x:c r="E693" s="15">
        <x:v>43194.5201256944</x:v>
      </x:c>
      <x:c r="F693" t="s">
        <x:v>82</x:v>
      </x:c>
      <x:c r="G693" s="6">
        <x:v>137.49593685019</x:v>
      </x:c>
      <x:c r="H693" t="s">
        <x:v>83</x:v>
      </x:c>
      <x:c r="I693" s="6">
        <x:v>32.4619624858055</x:v>
      </x:c>
      <x:c r="J693" t="s">
        <x:v>78</x:v>
      </x:c>
      <x:c r="K693" s="6">
        <x:v>1015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23.325</x:v>
      </x:c>
      <x:c r="R693" s="8">
        <x:v>172545.377097727</x:v>
      </x:c>
      <x:c r="S693" s="12">
        <x:v>351924.454459403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738231</x:v>
      </x:c>
      <x:c r="B694" s="1">
        <x:v>43211.4867073727</x:v>
      </x:c>
      <x:c r="C694" s="6">
        <x:v>11.53735976</x:v>
      </x:c>
      <x:c r="D694" s="14" t="s">
        <x:v>77</x:v>
      </x:c>
      <x:c r="E694" s="15">
        <x:v>43194.5201256944</x:v>
      </x:c>
      <x:c r="F694" t="s">
        <x:v>82</x:v>
      </x:c>
      <x:c r="G694" s="6">
        <x:v>137.341893831505</x:v>
      </x:c>
      <x:c r="H694" t="s">
        <x:v>83</x:v>
      </x:c>
      <x:c r="I694" s="6">
        <x:v>32.4909327791202</x:v>
      </x:c>
      <x:c r="J694" t="s">
        <x:v>78</x:v>
      </x:c>
      <x:c r="K694" s="6">
        <x:v>1015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23.327</x:v>
      </x:c>
      <x:c r="R694" s="8">
        <x:v>172550.722742205</x:v>
      </x:c>
      <x:c r="S694" s="12">
        <x:v>351931.067694669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738236</x:v>
      </x:c>
      <x:c r="B695" s="1">
        <x:v>43211.4867190625</x:v>
      </x:c>
      <x:c r="C695" s="6">
        <x:v>11.5541440083333</x:v>
      </x:c>
      <x:c r="D695" s="14" t="s">
        <x:v>77</x:v>
      </x:c>
      <x:c r="E695" s="15">
        <x:v>43194.5201256944</x:v>
      </x:c>
      <x:c r="F695" t="s">
        <x:v>82</x:v>
      </x:c>
      <x:c r="G695" s="6">
        <x:v>137.325555232128</x:v>
      </x:c>
      <x:c r="H695" t="s">
        <x:v>83</x:v>
      </x:c>
      <x:c r="I695" s="6">
        <x:v>32.4919857020777</x:v>
      </x:c>
      <x:c r="J695" t="s">
        <x:v>78</x:v>
      </x:c>
      <x:c r="K695" s="6">
        <x:v>1015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23.328</x:v>
      </x:c>
      <x:c r="R695" s="8">
        <x:v>172542.264942533</x:v>
      </x:c>
      <x:c r="S695" s="12">
        <x:v>351913.576536365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738251</x:v>
      </x:c>
      <x:c r="B696" s="1">
        <x:v>43211.4867308681</x:v>
      </x:c>
      <x:c r="C696" s="6">
        <x:v>11.571178345</x:v>
      </x:c>
      <x:c r="D696" s="14" t="s">
        <x:v>77</x:v>
      </x:c>
      <x:c r="E696" s="15">
        <x:v>43194.5201256944</x:v>
      </x:c>
      <x:c r="F696" t="s">
        <x:v>82</x:v>
      </x:c>
      <x:c r="G696" s="6">
        <x:v>137.37182259508</x:v>
      </x:c>
      <x:c r="H696" t="s">
        <x:v>83</x:v>
      </x:c>
      <x:c r="I696" s="6">
        <x:v>32.4868715079551</x:v>
      </x:c>
      <x:c r="J696" t="s">
        <x:v>78</x:v>
      </x:c>
      <x:c r="K696" s="6">
        <x:v>1015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23.326</x:v>
      </x:c>
      <x:c r="R696" s="8">
        <x:v>172549.99286016</x:v>
      </x:c>
      <x:c r="S696" s="12">
        <x:v>351917.883205568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738257</x:v>
      </x:c>
      <x:c r="B697" s="1">
        <x:v>43211.4867426273</x:v>
      </x:c>
      <x:c r="C697" s="6">
        <x:v>11.5881126483333</x:v>
      </x:c>
      <x:c r="D697" s="14" t="s">
        <x:v>77</x:v>
      </x:c>
      <x:c r="E697" s="15">
        <x:v>43194.5201256944</x:v>
      </x:c>
      <x:c r="F697" t="s">
        <x:v>82</x:v>
      </x:c>
      <x:c r="G697" s="6">
        <x:v>137.432658276011</x:v>
      </x:c>
      <x:c r="H697" t="s">
        <x:v>83</x:v>
      </x:c>
      <x:c r="I697" s="6">
        <x:v>32.4708370558005</x:v>
      </x:c>
      <x:c r="J697" t="s">
        <x:v>78</x:v>
      </x:c>
      <x:c r="K697" s="6">
        <x:v>1015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23.327</x:v>
      </x:c>
      <x:c r="R697" s="8">
        <x:v>172549.501057685</x:v>
      </x:c>
      <x:c r="S697" s="12">
        <x:v>351924.172023785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738274</x:v>
      </x:c>
      <x:c r="B698" s="1">
        <x:v>43211.4867544792</x:v>
      </x:c>
      <x:c r="C698" s="6">
        <x:v>11.6051635983333</x:v>
      </x:c>
      <x:c r="D698" s="14" t="s">
        <x:v>77</x:v>
      </x:c>
      <x:c r="E698" s="15">
        <x:v>43194.5201256944</x:v>
      </x:c>
      <x:c r="F698" t="s">
        <x:v>82</x:v>
      </x:c>
      <x:c r="G698" s="6">
        <x:v>137.47614132236</x:v>
      </x:c>
      <x:c r="H698" t="s">
        <x:v>83</x:v>
      </x:c>
      <x:c r="I698" s="6">
        <x:v>32.4612104046828</x:v>
      </x:c>
      <x:c r="J698" t="s">
        <x:v>78</x:v>
      </x:c>
      <x:c r="K698" s="6">
        <x:v>1015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23.327</x:v>
      </x:c>
      <x:c r="R698" s="8">
        <x:v>172544.831522179</x:v>
      </x:c>
      <x:c r="S698" s="12">
        <x:v>351917.59754358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738283</x:v>
      </x:c>
      <x:c r="B699" s="1">
        <x:v>43211.486765544</x:v>
      </x:c>
      <x:c r="C699" s="6">
        <x:v>11.6210978366667</x:v>
      </x:c>
      <x:c r="D699" s="14" t="s">
        <x:v>77</x:v>
      </x:c>
      <x:c r="E699" s="15">
        <x:v>43194.5201256944</x:v>
      </x:c>
      <x:c r="F699" t="s">
        <x:v>82</x:v>
      </x:c>
      <x:c r="G699" s="6">
        <x:v>137.421692748619</x:v>
      </x:c>
      <x:c r="H699" t="s">
        <x:v>83</x:v>
      </x:c>
      <x:c r="I699" s="6">
        <x:v>32.4758308919609</x:v>
      </x:c>
      <x:c r="J699" t="s">
        <x:v>78</x:v>
      </x:c>
      <x:c r="K699" s="6">
        <x:v>1015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23.326</x:v>
      </x:c>
      <x:c r="R699" s="8">
        <x:v>172543.455488</x:v>
      </x:c>
      <x:c r="S699" s="12">
        <x:v>351909.736960113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738291</x:v>
      </x:c>
      <x:c r="B700" s="1">
        <x:v>43211.4867768519</x:v>
      </x:c>
      <x:c r="C700" s="6">
        <x:v>11.6373988083333</x:v>
      </x:c>
      <x:c r="D700" s="14" t="s">
        <x:v>77</x:v>
      </x:c>
      <x:c r="E700" s="15">
        <x:v>43194.5201256944</x:v>
      </x:c>
      <x:c r="F700" t="s">
        <x:v>82</x:v>
      </x:c>
      <x:c r="G700" s="6">
        <x:v>137.478768070525</x:v>
      </x:c>
      <x:c r="H700" t="s">
        <x:v>83</x:v>
      </x:c>
      <x:c r="I700" s="6">
        <x:v>32.4631958992122</x:v>
      </x:c>
      <x:c r="J700" t="s">
        <x:v>78</x:v>
      </x:c>
      <x:c r="K700" s="6">
        <x:v>1015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23.326</x:v>
      </x:c>
      <x:c r="R700" s="8">
        <x:v>172553.702391701</x:v>
      </x:c>
      <x:c r="S700" s="12">
        <x:v>351925.548769643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738303</x:v>
      </x:c>
      <x:c r="B701" s="1">
        <x:v>43211.4867886921</x:v>
      </x:c>
      <x:c r="C701" s="6">
        <x:v>11.6544331216667</x:v>
      </x:c>
      <x:c r="D701" s="14" t="s">
        <x:v>77</x:v>
      </x:c>
      <x:c r="E701" s="15">
        <x:v>43194.5201256944</x:v>
      </x:c>
      <x:c r="F701" t="s">
        <x:v>82</x:v>
      </x:c>
      <x:c r="G701" s="6">
        <x:v>137.438730342226</x:v>
      </x:c>
      <x:c r="H701" t="s">
        <x:v>83</x:v>
      </x:c>
      <x:c r="I701" s="6">
        <x:v>32.4669262254492</x:v>
      </x:c>
      <x:c r="J701" t="s">
        <x:v>78</x:v>
      </x:c>
      <x:c r="K701" s="6">
        <x:v>1015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23.328</x:v>
      </x:c>
      <x:c r="R701" s="8">
        <x:v>172546.594898131</x:v>
      </x:c>
      <x:c r="S701" s="12">
        <x:v>351912.713141169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738313</x:v>
      </x:c>
      <x:c r="B702" s="1">
        <x:v>43211.4868003125</x:v>
      </x:c>
      <x:c r="C702" s="6">
        <x:v>11.6711673933333</x:v>
      </x:c>
      <x:c r="D702" s="14" t="s">
        <x:v>77</x:v>
      </x:c>
      <x:c r="E702" s="15">
        <x:v>43194.5201256944</x:v>
      </x:c>
      <x:c r="F702" t="s">
        <x:v>82</x:v>
      </x:c>
      <x:c r="G702" s="6">
        <x:v>137.423690145966</x:v>
      </x:c>
      <x:c r="H702" t="s">
        <x:v>83</x:v>
      </x:c>
      <x:c r="I702" s="6">
        <x:v>32.472822556033</x:v>
      </x:c>
      <x:c r="J702" t="s">
        <x:v>78</x:v>
      </x:c>
      <x:c r="K702" s="6">
        <x:v>1015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23.327</x:v>
      </x:c>
      <x:c r="R702" s="8">
        <x:v>172546.334953218</x:v>
      </x:c>
      <x:c r="S702" s="12">
        <x:v>351907.338834477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738319</x:v>
      </x:c>
      <x:c r="B703" s="1">
        <x:v>43211.4868118056</x:v>
      </x:c>
      <x:c r="C703" s="6">
        <x:v>11.6877349966667</x:v>
      </x:c>
      <x:c r="D703" s="14" t="s">
        <x:v>77</x:v>
      </x:c>
      <x:c r="E703" s="15">
        <x:v>43194.5201256944</x:v>
      </x:c>
      <x:c r="F703" t="s">
        <x:v>82</x:v>
      </x:c>
      <x:c r="G703" s="6">
        <x:v>137.428351359227</x:v>
      </x:c>
      <x:c r="H703" t="s">
        <x:v>83</x:v>
      </x:c>
      <x:c r="I703" s="6">
        <x:v>32.4743568070185</x:v>
      </x:c>
      <x:c r="J703" t="s">
        <x:v>78</x:v>
      </x:c>
      <x:c r="K703" s="6">
        <x:v>1015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23.326</x:v>
      </x:c>
      <x:c r="R703" s="8">
        <x:v>172543.225781345</x:v>
      </x:c>
      <x:c r="S703" s="12">
        <x:v>351919.21219818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738331</x:v>
      </x:c>
      <x:c r="B704" s="1">
        <x:v>43211.4868230671</x:v>
      </x:c>
      <x:c r="C704" s="6">
        <x:v>11.7039525833333</x:v>
      </x:c>
      <x:c r="D704" s="14" t="s">
        <x:v>77</x:v>
      </x:c>
      <x:c r="E704" s="15">
        <x:v>43194.5201256944</x:v>
      </x:c>
      <x:c r="F704" t="s">
        <x:v>82</x:v>
      </x:c>
      <x:c r="G704" s="6">
        <x:v>137.401366121848</x:v>
      </x:c>
      <x:c r="H704" t="s">
        <x:v>83</x:v>
      </x:c>
      <x:c r="I704" s="6">
        <x:v>32.4751991411918</x:v>
      </x:c>
      <x:c r="J704" t="s">
        <x:v>78</x:v>
      </x:c>
      <x:c r="K704" s="6">
        <x:v>1015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23.328</x:v>
      </x:c>
      <x:c r="R704" s="8">
        <x:v>172543.640658543</x:v>
      </x:c>
      <x:c r="S704" s="12">
        <x:v>351918.712273784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738338</x:v>
      </x:c>
      <x:c r="B705" s="1">
        <x:v>43211.4868350347</x:v>
      </x:c>
      <x:c r="C705" s="6">
        <x:v>11.7211369183333</x:v>
      </x:c>
      <x:c r="D705" s="14" t="s">
        <x:v>77</x:v>
      </x:c>
      <x:c r="E705" s="15">
        <x:v>43194.5201256944</x:v>
      </x:c>
      <x:c r="F705" t="s">
        <x:v>82</x:v>
      </x:c>
      <x:c r="G705" s="6">
        <x:v>137.416568801931</x:v>
      </x:c>
      <x:c r="H705" t="s">
        <x:v>83</x:v>
      </x:c>
      <x:c r="I705" s="6">
        <x:v>32.4795311488542</x:v>
      </x:c>
      <x:c r="J705" t="s">
        <x:v>78</x:v>
      </x:c>
      <x:c r="K705" s="6">
        <x:v>1015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23.325</x:v>
      </x:c>
      <x:c r="R705" s="8">
        <x:v>172547.816529985</x:v>
      </x:c>
      <x:c r="S705" s="12">
        <x:v>351921.379071738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738351</x:v>
      </x:c>
      <x:c r="B706" s="1">
        <x:v>43211.4868466782</x:v>
      </x:c>
      <x:c r="C706" s="6">
        <x:v>11.7379211783333</x:v>
      </x:c>
      <x:c r="D706" s="14" t="s">
        <x:v>77</x:v>
      </x:c>
      <x:c r="E706" s="15">
        <x:v>43194.5201256944</x:v>
      </x:c>
      <x:c r="F706" t="s">
        <x:v>82</x:v>
      </x:c>
      <x:c r="G706" s="6">
        <x:v>137.386187973887</x:v>
      </x:c>
      <x:c r="H706" t="s">
        <x:v>83</x:v>
      </x:c>
      <x:c r="I706" s="6">
        <x:v>32.4811255697518</x:v>
      </x:c>
      <x:c r="J706" t="s">
        <x:v>78</x:v>
      </x:c>
      <x:c r="K706" s="6">
        <x:v>1015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23.327</x:v>
      </x:c>
      <x:c r="R706" s="8">
        <x:v>172540.994806616</x:v>
      </x:c>
      <x:c r="S706" s="12">
        <x:v>351908.251743135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738357</x:v>
      </x:c>
      <x:c r="B707" s="1">
        <x:v>43211.4868578356</x:v>
      </x:c>
      <x:c r="C707" s="6">
        <x:v>11.7540221416667</x:v>
      </x:c>
      <x:c r="D707" s="14" t="s">
        <x:v>77</x:v>
      </x:c>
      <x:c r="E707" s="15">
        <x:v>43194.5201256944</x:v>
      </x:c>
      <x:c r="F707" t="s">
        <x:v>82</x:v>
      </x:c>
      <x:c r="G707" s="6">
        <x:v>137.453899114905</x:v>
      </x:c>
      <x:c r="H707" t="s">
        <x:v>83</x:v>
      </x:c>
      <x:c r="I707" s="6">
        <x:v>32.4687011401961</x:v>
      </x:c>
      <x:c r="J707" t="s">
        <x:v>78</x:v>
      </x:c>
      <x:c r="K707" s="6">
        <x:v>1015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23.326</x:v>
      </x:c>
      <x:c r="R707" s="8">
        <x:v>172542.371622181</x:v>
      </x:c>
      <x:c r="S707" s="12">
        <x:v>351912.12144044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738369</x:v>
      </x:c>
      <x:c r="B708" s="1">
        <x:v>43211.4868695255</x:v>
      </x:c>
      <x:c r="C708" s="6">
        <x:v>11.77083973</x:v>
      </x:c>
      <x:c r="D708" s="14" t="s">
        <x:v>77</x:v>
      </x:c>
      <x:c r="E708" s="15">
        <x:v>43194.5201256944</x:v>
      </x:c>
      <x:c r="F708" t="s">
        <x:v>82</x:v>
      </x:c>
      <x:c r="G708" s="6">
        <x:v>137.436785056952</x:v>
      </x:c>
      <x:c r="H708" t="s">
        <x:v>83</x:v>
      </x:c>
      <x:c r="I708" s="6">
        <x:v>32.4647903123373</x:v>
      </x:c>
      <x:c r="J708" t="s">
        <x:v>78</x:v>
      </x:c>
      <x:c r="K708" s="6">
        <x:v>1015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23.329</x:v>
      </x:c>
      <x:c r="R708" s="8">
        <x:v>172542.592784182</x:v>
      </x:c>
      <x:c r="S708" s="12">
        <x:v>351903.394934304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738384</x:v>
      </x:c>
      <x:c r="B709" s="1">
        <x:v>43211.4868810995</x:v>
      </x:c>
      <x:c r="C709" s="6">
        <x:v>11.78749072</x:v>
      </x:c>
      <x:c r="D709" s="14" t="s">
        <x:v>77</x:v>
      </x:c>
      <x:c r="E709" s="15">
        <x:v>43194.5201256944</x:v>
      </x:c>
      <x:c r="F709" t="s">
        <x:v>82</x:v>
      </x:c>
      <x:c r="G709" s="6">
        <x:v>137.364508912781</x:v>
      </x:c>
      <x:c r="H709" t="s">
        <x:v>83</x:v>
      </x:c>
      <x:c r="I709" s="6">
        <x:v>32.4807946521441</x:v>
      </x:c>
      <x:c r="J709" t="s">
        <x:v>78</x:v>
      </x:c>
      <x:c r="K709" s="6">
        <x:v>1015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23.329</x:v>
      </x:c>
      <x:c r="R709" s="8">
        <x:v>172542.835590621</x:v>
      </x:c>
      <x:c r="S709" s="12">
        <x:v>351909.180454788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738393</x:v>
      </x:c>
      <x:c r="B710" s="1">
        <x:v>43211.4868928241</x:v>
      </x:c>
      <x:c r="C710" s="6">
        <x:v>11.8044083416667</x:v>
      </x:c>
      <x:c r="D710" s="14" t="s">
        <x:v>77</x:v>
      </x:c>
      <x:c r="E710" s="15">
        <x:v>43194.5201256944</x:v>
      </x:c>
      <x:c r="F710" t="s">
        <x:v>82</x:v>
      </x:c>
      <x:c r="G710" s="6">
        <x:v>137.456752896302</x:v>
      </x:c>
      <x:c r="H710" t="s">
        <x:v>83</x:v>
      </x:c>
      <x:c r="I710" s="6">
        <x:v>32.4680693907721</x:v>
      </x:c>
      <x:c r="J710" t="s">
        <x:v>78</x:v>
      </x:c>
      <x:c r="K710" s="6">
        <x:v>1015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23.326</x:v>
      </x:c>
      <x:c r="R710" s="8">
        <x:v>172548.045113428</x:v>
      </x:c>
      <x:c r="S710" s="12">
        <x:v>351911.693991345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738397</x:v>
      </x:c>
      <x:c r="B711" s="1">
        <x:v>43211.4869040162</x:v>
      </x:c>
      <x:c r="C711" s="6">
        <x:v>11.8205092366667</x:v>
      </x:c>
      <x:c r="D711" s="14" t="s">
        <x:v>77</x:v>
      </x:c>
      <x:c r="E711" s="15">
        <x:v>43194.5201256944</x:v>
      </x:c>
      <x:c r="F711" t="s">
        <x:v>82</x:v>
      </x:c>
      <x:c r="G711" s="6">
        <x:v>137.438186852104</x:v>
      </x:c>
      <x:c r="H711" t="s">
        <x:v>83</x:v>
      </x:c>
      <x:c r="I711" s="6">
        <x:v>32.4670465586219</x:v>
      </x:c>
      <x:c r="J711" t="s">
        <x:v>78</x:v>
      </x:c>
      <x:c r="K711" s="6">
        <x:v>1015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23.328</x:v>
      </x:c>
      <x:c r="R711" s="8">
        <x:v>172542.753819184</x:v>
      </x:c>
      <x:c r="S711" s="12">
        <x:v>351907.261580969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738413</x:v>
      </x:c>
      <x:c r="B712" s="1">
        <x:v>43211.486915706</x:v>
      </x:c>
      <x:c r="C712" s="6">
        <x:v>11.8373435416667</x:v>
      </x:c>
      <x:c r="D712" s="14" t="s">
        <x:v>77</x:v>
      </x:c>
      <x:c r="E712" s="15">
        <x:v>43194.5201256944</x:v>
      </x:c>
      <x:c r="F712" t="s">
        <x:v>82</x:v>
      </x:c>
      <x:c r="G712" s="6">
        <x:v>137.490499209188</x:v>
      </x:c>
      <x:c r="H712" t="s">
        <x:v>83</x:v>
      </x:c>
      <x:c r="I712" s="6">
        <x:v>32.4554645104749</x:v>
      </x:c>
      <x:c r="J712" t="s">
        <x:v>78</x:v>
      </x:c>
      <x:c r="K712" s="6">
        <x:v>1015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23.328</x:v>
      </x:c>
      <x:c r="R712" s="8">
        <x:v>172544.253894733</x:v>
      </x:c>
      <x:c r="S712" s="12">
        <x:v>351905.219384949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738422</x:v>
      </x:c>
      <x:c r="B713" s="1">
        <x:v>43211.4869274653</x:v>
      </x:c>
      <x:c r="C713" s="6">
        <x:v>11.8542445616667</x:v>
      </x:c>
      <x:c r="D713" s="14" t="s">
        <x:v>77</x:v>
      </x:c>
      <x:c r="E713" s="15">
        <x:v>43194.5201256944</x:v>
      </x:c>
      <x:c r="F713" t="s">
        <x:v>82</x:v>
      </x:c>
      <x:c r="G713" s="6">
        <x:v>137.453040705259</x:v>
      </x:c>
      <x:c r="H713" t="s">
        <x:v>83</x:v>
      </x:c>
      <x:c r="I713" s="6">
        <x:v>32.4663245596457</x:v>
      </x:c>
      <x:c r="J713" t="s">
        <x:v>78</x:v>
      </x:c>
      <x:c r="K713" s="6">
        <x:v>1015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23.327</x:v>
      </x:c>
      <x:c r="R713" s="8">
        <x:v>172544.542419226</x:v>
      </x:c>
      <x:c r="S713" s="12">
        <x:v>351903.633738646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738432</x:v>
      </x:c>
      <x:c r="B714" s="1">
        <x:v>43211.4869393866</x:v>
      </x:c>
      <x:c r="C714" s="6">
        <x:v>11.8714121916667</x:v>
      </x:c>
      <x:c r="D714" s="14" t="s">
        <x:v>77</x:v>
      </x:c>
      <x:c r="E714" s="15">
        <x:v>43194.5201256944</x:v>
      </x:c>
      <x:c r="F714" t="s">
        <x:v>82</x:v>
      </x:c>
      <x:c r="G714" s="6">
        <x:v>137.415998308458</x:v>
      </x:c>
      <x:c r="H714" t="s">
        <x:v>83</x:v>
      </x:c>
      <x:c r="I714" s="6">
        <x:v>32.4693930563694</x:v>
      </x:c>
      <x:c r="J714" t="s">
        <x:v>78</x:v>
      </x:c>
      <x:c r="K714" s="6">
        <x:v>1015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23.329</x:v>
      </x:c>
      <x:c r="R714" s="8">
        <x:v>172552.978643414</x:v>
      </x:c>
      <x:c r="S714" s="12">
        <x:v>351912.538257544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738440</x:v>
      </x:c>
      <x:c r="B715" s="1">
        <x:v>43211.4869508102</x:v>
      </x:c>
      <x:c r="C715" s="6">
        <x:v>11.8878964666667</x:v>
      </x:c>
      <x:c r="D715" s="14" t="s">
        <x:v>77</x:v>
      </x:c>
      <x:c r="E715" s="15">
        <x:v>43194.5201256944</x:v>
      </x:c>
      <x:c r="F715" t="s">
        <x:v>82</x:v>
      </x:c>
      <x:c r="G715" s="6">
        <x:v>137.400061825867</x:v>
      </x:c>
      <x:c r="H715" t="s">
        <x:v>83</x:v>
      </x:c>
      <x:c r="I715" s="6">
        <x:v>32.4703557225876</x:v>
      </x:c>
      <x:c r="J715" t="s">
        <x:v>78</x:v>
      </x:c>
      <x:c r="K715" s="6">
        <x:v>1015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23.33</x:v>
      </x:c>
      <x:c r="R715" s="8">
        <x:v>172548.70193926</x:v>
      </x:c>
      <x:c r="S715" s="12">
        <x:v>351906.036518856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738447</x:v>
      </x:c>
      <x:c r="B716" s="1">
        <x:v>43211.4869631134</x:v>
      </x:c>
      <x:c r="C716" s="6">
        <x:v>11.9055974866667</x:v>
      </x:c>
      <x:c r="D716" s="14" t="s">
        <x:v>77</x:v>
      </x:c>
      <x:c r="E716" s="15">
        <x:v>43194.5201256944</x:v>
      </x:c>
      <x:c r="F716" t="s">
        <x:v>82</x:v>
      </x:c>
      <x:c r="G716" s="6">
        <x:v>137.387643631949</x:v>
      </x:c>
      <x:c r="H716" t="s">
        <x:v>83</x:v>
      </x:c>
      <x:c r="I716" s="6">
        <x:v>32.4782375626464</x:v>
      </x:c>
      <x:c r="J716" t="s">
        <x:v>78</x:v>
      </x:c>
      <x:c r="K716" s="6">
        <x:v>1015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23.328</x:v>
      </x:c>
      <x:c r="R716" s="8">
        <x:v>172548.856244922</x:v>
      </x:c>
      <x:c r="S716" s="12">
        <x:v>351915.438873458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738460</x:v>
      </x:c>
      <x:c r="B717" s="1">
        <x:v>43211.4869736921</x:v>
      </x:c>
      <x:c r="C717" s="6">
        <x:v>11.9208150083333</x:v>
      </x:c>
      <x:c r="D717" s="14" t="s">
        <x:v>77</x:v>
      </x:c>
      <x:c r="E717" s="15">
        <x:v>43194.5201256944</x:v>
      </x:c>
      <x:c r="F717" t="s">
        <x:v>82</x:v>
      </x:c>
      <x:c r="G717" s="6">
        <x:v>137.368622686122</x:v>
      </x:c>
      <x:c r="H717" t="s">
        <x:v>83</x:v>
      </x:c>
      <x:c r="I717" s="6">
        <x:v>32.482449240506</x:v>
      </x:c>
      <x:c r="J717" t="s">
        <x:v>78</x:v>
      </x:c>
      <x:c r="K717" s="6">
        <x:v>1015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23.328</x:v>
      </x:c>
      <x:c r="R717" s="8">
        <x:v>172549.618643968</x:v>
      </x:c>
      <x:c r="S717" s="12">
        <x:v>351898.028356054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738468</x:v>
      </x:c>
      <x:c r="B718" s="1">
        <x:v>43211.4869853009</x:v>
      </x:c>
      <x:c r="C718" s="6">
        <x:v>11.93753261</x:v>
      </x:c>
      <x:c r="D718" s="14" t="s">
        <x:v>77</x:v>
      </x:c>
      <x:c r="E718" s="15">
        <x:v>43194.5201256944</x:v>
      </x:c>
      <x:c r="F718" t="s">
        <x:v>82</x:v>
      </x:c>
      <x:c r="G718" s="6">
        <x:v>137.414857979496</x:v>
      </x:c>
      <x:c r="H718" t="s">
        <x:v>83</x:v>
      </x:c>
      <x:c r="I718" s="6">
        <x:v>32.4747779740783</x:v>
      </x:c>
      <x:c r="J718" t="s">
        <x:v>78</x:v>
      </x:c>
      <x:c r="K718" s="6">
        <x:v>1015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23.327</x:v>
      </x:c>
      <x:c r="R718" s="8">
        <x:v>172545.65100862</x:v>
      </x:c>
      <x:c r="S718" s="12">
        <x:v>351914.718216063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738484</x:v>
      </x:c>
      <x:c r="B719" s="1">
        <x:v>43211.4869969097</x:v>
      </x:c>
      <x:c r="C719" s="6">
        <x:v>11.9542668933333</x:v>
      </x:c>
      <x:c r="D719" s="14" t="s">
        <x:v>77</x:v>
      </x:c>
      <x:c r="E719" s="15">
        <x:v>43194.5201256944</x:v>
      </x:c>
      <x:c r="F719" t="s">
        <x:v>82</x:v>
      </x:c>
      <x:c r="G719" s="6">
        <x:v>137.371339940839</x:v>
      </x:c>
      <x:c r="H719" t="s">
        <x:v>83</x:v>
      </x:c>
      <x:c r="I719" s="6">
        <x:v>32.4818475719162</x:v>
      </x:c>
      <x:c r="J719" t="s">
        <x:v>78</x:v>
      </x:c>
      <x:c r="K719" s="6">
        <x:v>1015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23.328</x:v>
      </x:c>
      <x:c r="R719" s="8">
        <x:v>172556.487085729</x:v>
      </x:c>
      <x:c r="S719" s="12">
        <x:v>351902.482422326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738490</x:v>
      </x:c>
      <x:c r="B720" s="1">
        <x:v>43211.4870085648</x:v>
      </x:c>
      <x:c r="C720" s="6">
        <x:v>11.9710345166667</x:v>
      </x:c>
      <x:c r="D720" s="14" t="s">
        <x:v>77</x:v>
      </x:c>
      <x:c r="E720" s="15">
        <x:v>43194.5201256944</x:v>
      </x:c>
      <x:c r="F720" t="s">
        <x:v>82</x:v>
      </x:c>
      <x:c r="G720" s="6">
        <x:v>137.40400141522</x:v>
      </x:c>
      <x:c r="H720" t="s">
        <x:v>83</x:v>
      </x:c>
      <x:c r="I720" s="6">
        <x:v>32.4694833063154</x:v>
      </x:c>
      <x:c r="J720" t="s">
        <x:v>78</x:v>
      </x:c>
      <x:c r="K720" s="6">
        <x:v>1015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23.33</x:v>
      </x:c>
      <x:c r="R720" s="8">
        <x:v>172545.947881438</x:v>
      </x:c>
      <x:c r="S720" s="12">
        <x:v>351900.157921216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738504</x:v>
      </x:c>
      <x:c r="B721" s="1">
        <x:v>43211.4870202546</x:v>
      </x:c>
      <x:c r="C721" s="6">
        <x:v>11.9878855033333</x:v>
      </x:c>
      <x:c r="D721" s="14" t="s">
        <x:v>77</x:v>
      </x:c>
      <x:c r="E721" s="15">
        <x:v>43194.5201256944</x:v>
      </x:c>
      <x:c r="F721" t="s">
        <x:v>82</x:v>
      </x:c>
      <x:c r="G721" s="6">
        <x:v>137.447021283021</x:v>
      </x:c>
      <x:c r="H721" t="s">
        <x:v>83</x:v>
      </x:c>
      <x:c r="I721" s="6">
        <x:v>32.457389835186</x:v>
      </x:c>
      <x:c r="J721" t="s">
        <x:v>78</x:v>
      </x:c>
      <x:c r="K721" s="6">
        <x:v>1015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23.331</x:v>
      </x:c>
      <x:c r="R721" s="8">
        <x:v>172556.190590564</x:v>
      </x:c>
      <x:c r="S721" s="12">
        <x:v>351917.207670087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738512</x:v>
      </x:c>
      <x:c r="B722" s="1">
        <x:v>43211.4870321759</x:v>
      </x:c>
      <x:c r="C722" s="6">
        <x:v>12.0050531216667</x:v>
      </x:c>
      <x:c r="D722" s="14" t="s">
        <x:v>77</x:v>
      </x:c>
      <x:c r="E722" s="15">
        <x:v>43194.5201256944</x:v>
      </x:c>
      <x:c r="F722" t="s">
        <x:v>82</x:v>
      </x:c>
      <x:c r="G722" s="6">
        <x:v>137.400510439393</x:v>
      </x:c>
      <x:c r="H722" t="s">
        <x:v>83</x:v>
      </x:c>
      <x:c r="I722" s="6">
        <x:v>32.472822556033</x:v>
      </x:c>
      <x:c r="J722" t="s">
        <x:v>78</x:v>
      </x:c>
      <x:c r="K722" s="6">
        <x:v>1015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23.329</x:v>
      </x:c>
      <x:c r="R722" s="8">
        <x:v>172568.10266988</x:v>
      </x:c>
      <x:c r="S722" s="12">
        <x:v>351906.583766117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738519</x:v>
      </x:c>
      <x:c r="B723" s="1">
        <x:v>43211.487043206</x:v>
      </x:c>
      <x:c r="C723" s="6">
        <x:v>12.020937395</x:v>
      </x:c>
      <x:c r="D723" s="14" t="s">
        <x:v>77</x:v>
      </x:c>
      <x:c r="E723" s="15">
        <x:v>43194.5201256944</x:v>
      </x:c>
      <x:c r="F723" t="s">
        <x:v>82</x:v>
      </x:c>
      <x:c r="G723" s="6">
        <x:v>137.366643898227</x:v>
      </x:c>
      <x:c r="H723" t="s">
        <x:v>83</x:v>
      </x:c>
      <x:c r="I723" s="6">
        <x:v>32.4777562283712</x:v>
      </x:c>
      <x:c r="J723" t="s">
        <x:v>78</x:v>
      </x:c>
      <x:c r="K723" s="6">
        <x:v>1015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23.33</x:v>
      </x:c>
      <x:c r="R723" s="8">
        <x:v>172562.777271955</x:v>
      </x:c>
      <x:c r="S723" s="12">
        <x:v>351919.736885715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738533</x:v>
      </x:c>
      <x:c r="B724" s="1">
        <x:v>43211.4870549421</x:v>
      </x:c>
      <x:c r="C724" s="6">
        <x:v>12.03780504</x:v>
      </x:c>
      <x:c r="D724" s="14" t="s">
        <x:v>77</x:v>
      </x:c>
      <x:c r="E724" s="15">
        <x:v>43194.5201256944</x:v>
      </x:c>
      <x:c r="F724" t="s">
        <x:v>82</x:v>
      </x:c>
      <x:c r="G724" s="6">
        <x:v>137.319879202677</x:v>
      </x:c>
      <x:c r="H724" t="s">
        <x:v>83</x:v>
      </x:c>
      <x:c r="I724" s="6">
        <x:v>32.4855478354539</x:v>
      </x:c>
      <x:c r="J724" t="s">
        <x:v>78</x:v>
      </x:c>
      <x:c r="K724" s="6">
        <x:v>1015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23.331</x:v>
      </x:c>
      <x:c r="R724" s="8">
        <x:v>172558.130613098</x:v>
      </x:c>
      <x:c r="S724" s="12">
        <x:v>351915.947264489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738537</x:v>
      </x:c>
      <x:c r="B725" s="1">
        <x:v>43211.4870665856</x:v>
      </x:c>
      <x:c r="C725" s="6">
        <x:v>12.0546226516667</x:v>
      </x:c>
      <x:c r="D725" s="14" t="s">
        <x:v>77</x:v>
      </x:c>
      <x:c r="E725" s="15">
        <x:v>43194.5201256944</x:v>
      </x:c>
      <x:c r="F725" t="s">
        <x:v>82</x:v>
      </x:c>
      <x:c r="G725" s="6">
        <x:v>137.354748253213</x:v>
      </x:c>
      <x:c r="H725" t="s">
        <x:v>83</x:v>
      </x:c>
      <x:c r="I725" s="6">
        <x:v>32.4752593079261</x:v>
      </x:c>
      <x:c r="J725" t="s">
        <x:v>78</x:v>
      </x:c>
      <x:c r="K725" s="6">
        <x:v>1015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23.332</x:v>
      </x:c>
      <x:c r="R725" s="8">
        <x:v>172561.722627828</x:v>
      </x:c>
      <x:c r="S725" s="12">
        <x:v>351911.551633574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738550</x:v>
      </x:c>
      <x:c r="B726" s="1">
        <x:v>43211.4870778588</x:v>
      </x:c>
      <x:c r="C726" s="6">
        <x:v>12.070840215</x:v>
      </x:c>
      <x:c r="D726" s="14" t="s">
        <x:v>77</x:v>
      </x:c>
      <x:c r="E726" s="15">
        <x:v>43194.5201256944</x:v>
      </x:c>
      <x:c r="F726" t="s">
        <x:v>82</x:v>
      </x:c>
      <x:c r="G726" s="6">
        <x:v>137.406174988766</x:v>
      </x:c>
      <x:c r="H726" t="s">
        <x:v>83</x:v>
      </x:c>
      <x:c r="I726" s="6">
        <x:v>32.469001973298</x:v>
      </x:c>
      <x:c r="J726" t="s">
        <x:v>78</x:v>
      </x:c>
      <x:c r="K726" s="6">
        <x:v>1015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23.33</x:v>
      </x:c>
      <x:c r="R726" s="8">
        <x:v>172562.045271487</x:v>
      </x:c>
      <x:c r="S726" s="12">
        <x:v>351906.339840492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738559</x:v>
      </x:c>
      <x:c r="B727" s="1">
        <x:v>43211.4870893519</x:v>
      </x:c>
      <x:c r="C727" s="6">
        <x:v>12.0873745366667</x:v>
      </x:c>
      <x:c r="D727" s="14" t="s">
        <x:v>77</x:v>
      </x:c>
      <x:c r="E727" s="15">
        <x:v>43194.5201256944</x:v>
      </x:c>
      <x:c r="F727" t="s">
        <x:v>82</x:v>
      </x:c>
      <x:c r="G727" s="6">
        <x:v>137.384247006607</x:v>
      </x:c>
      <x:c r="H727" t="s">
        <x:v>83</x:v>
      </x:c>
      <x:c r="I727" s="6">
        <x:v>32.47898964759</x:v>
      </x:c>
      <x:c r="J727" t="s">
        <x:v>78</x:v>
      </x:c>
      <x:c r="K727" s="6">
        <x:v>1015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23.328</x:v>
      </x:c>
      <x:c r="R727" s="8">
        <x:v>172564.53411512</x:v>
      </x:c>
      <x:c r="S727" s="12">
        <x:v>351898.120743841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738566</x:v>
      </x:c>
      <x:c r="B728" s="1">
        <x:v>43211.4871012731</x:v>
      </x:c>
      <x:c r="C728" s="6">
        <x:v>12.1045755066667</x:v>
      </x:c>
      <x:c r="D728" s="14" t="s">
        <x:v>77</x:v>
      </x:c>
      <x:c r="E728" s="15">
        <x:v>43194.5201256944</x:v>
      </x:c>
      <x:c r="F728" t="s">
        <x:v>82</x:v>
      </x:c>
      <x:c r="G728" s="6">
        <x:v>137.420617546466</x:v>
      </x:c>
      <x:c r="H728" t="s">
        <x:v>83</x:v>
      </x:c>
      <x:c r="I728" s="6">
        <x:v>32.4683702238158</x:v>
      </x:c>
      <x:c r="J728" t="s">
        <x:v>78</x:v>
      </x:c>
      <x:c r="K728" s="6">
        <x:v>1015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23.329</x:v>
      </x:c>
      <x:c r="R728" s="8">
        <x:v>172559.115136574</x:v>
      </x:c>
      <x:c r="S728" s="12">
        <x:v>351904.622547865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738583</x:v>
      </x:c>
      <x:c r="B729" s="1">
        <x:v>43211.4871127662</x:v>
      </x:c>
      <x:c r="C729" s="6">
        <x:v>12.1211098166667</x:v>
      </x:c>
      <x:c r="D729" s="14" t="s">
        <x:v>77</x:v>
      </x:c>
      <x:c r="E729" s="15">
        <x:v>43194.5201256944</x:v>
      </x:c>
      <x:c r="F729" t="s">
        <x:v>82</x:v>
      </x:c>
      <x:c r="G729" s="6">
        <x:v>137.391775156873</x:v>
      </x:c>
      <x:c r="H729" t="s">
        <x:v>83</x:v>
      </x:c>
      <x:c r="I729" s="6">
        <x:v>32.4721908058309</x:v>
      </x:c>
      <x:c r="J729" t="s">
        <x:v>78</x:v>
      </x:c>
      <x:c r="K729" s="6">
        <x:v>1015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23.33</x:v>
      </x:c>
      <x:c r="R729" s="8">
        <x:v>172553.405889506</x:v>
      </x:c>
      <x:c r="S729" s="12">
        <x:v>351899.822886027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738592</x:v>
      </x:c>
      <x:c r="B730" s="1">
        <x:v>43211.4871240741</x:v>
      </x:c>
      <x:c r="C730" s="6">
        <x:v>12.13737739</x:v>
      </x:c>
      <x:c r="D730" s="14" t="s">
        <x:v>77</x:v>
      </x:c>
      <x:c r="E730" s="15">
        <x:v>43194.5201256944</x:v>
      </x:c>
      <x:c r="F730" t="s">
        <x:v>82</x:v>
      </x:c>
      <x:c r="G730" s="6">
        <x:v>137.391869953336</x:v>
      </x:c>
      <x:c r="H730" t="s">
        <x:v>83</x:v>
      </x:c>
      <x:c r="I730" s="6">
        <x:v>32.4696036395812</x:v>
      </x:c>
      <x:c r="J730" t="s">
        <x:v>78</x:v>
      </x:c>
      <x:c r="K730" s="6">
        <x:v>1015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23.331</x:v>
      </x:c>
      <x:c r="R730" s="8">
        <x:v>172554.474436285</x:v>
      </x:c>
      <x:c r="S730" s="12">
        <x:v>351893.544218173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738604</x:v>
      </x:c>
      <x:c r="B731" s="1">
        <x:v>43211.4871355324</x:v>
      </x:c>
      <x:c r="C731" s="6">
        <x:v>12.1538616316667</x:v>
      </x:c>
      <x:c r="D731" s="14" t="s">
        <x:v>77</x:v>
      </x:c>
      <x:c r="E731" s="15">
        <x:v>43194.5201256944</x:v>
      </x:c>
      <x:c r="F731" t="s">
        <x:v>82</x:v>
      </x:c>
      <x:c r="G731" s="6">
        <x:v>137.493080933072</x:v>
      </x:c>
      <x:c r="H731" t="s">
        <x:v>83</x:v>
      </x:c>
      <x:c r="I731" s="6">
        <x:v>32.4548929299144</x:v>
      </x:c>
      <x:c r="J731" t="s">
        <x:v>78</x:v>
      </x:c>
      <x:c r="K731" s="6">
        <x:v>1015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23.328</x:v>
      </x:c>
      <x:c r="R731" s="8">
        <x:v>172565.100002549</x:v>
      </x:c>
      <x:c r="S731" s="12">
        <x:v>351895.032505809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738608</x:v>
      </x:c>
      <x:c r="B732" s="1">
        <x:v>43211.4871470718</x:v>
      </x:c>
      <x:c r="C732" s="6">
        <x:v>12.1705125983333</x:v>
      </x:c>
      <x:c r="D732" s="14" t="s">
        <x:v>77</x:v>
      </x:c>
      <x:c r="E732" s="15">
        <x:v>43194.5201256944</x:v>
      </x:c>
      <x:c r="F732" t="s">
        <x:v>82</x:v>
      </x:c>
      <x:c r="G732" s="6">
        <x:v>137.344833318013</x:v>
      </x:c>
      <x:c r="H732" t="s">
        <x:v>83</x:v>
      </x:c>
      <x:c r="I732" s="6">
        <x:v>32.4774553944835</x:v>
      </x:c>
      <x:c r="J732" t="s">
        <x:v>78</x:v>
      </x:c>
      <x:c r="K732" s="6">
        <x:v>1015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23.332</x:v>
      </x:c>
      <x:c r="R732" s="8">
        <x:v>172554.280488865</x:v>
      </x:c>
      <x:c r="S732" s="12">
        <x:v>351897.016519166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738623</x:v>
      </x:c>
      <x:c r="B733" s="1">
        <x:v>43211.4871589931</x:v>
      </x:c>
      <x:c r="C733" s="6">
        <x:v>12.1876302283333</x:v>
      </x:c>
      <x:c r="D733" s="14" t="s">
        <x:v>77</x:v>
      </x:c>
      <x:c r="E733" s="15">
        <x:v>43194.5201256944</x:v>
      </x:c>
      <x:c r="F733" t="s">
        <x:v>82</x:v>
      </x:c>
      <x:c r="G733" s="6">
        <x:v>137.341747514903</x:v>
      </x:c>
      <x:c r="H733" t="s">
        <x:v>83</x:v>
      </x:c>
      <x:c r="I733" s="6">
        <x:v>32.4807044018935</x:v>
      </x:c>
      <x:c r="J733" t="s">
        <x:v>78</x:v>
      </x:c>
      <x:c r="K733" s="6">
        <x:v>1015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23.331</x:v>
      </x:c>
      <x:c r="R733" s="8">
        <x:v>172559.028966382</x:v>
      </x:c>
      <x:c r="S733" s="12">
        <x:v>351909.378038493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738630</x:v>
      </x:c>
      <x:c r="B734" s="1">
        <x:v>43211.4871703356</x:v>
      </x:c>
      <x:c r="C734" s="6">
        <x:v>12.20396454</x:v>
      </x:c>
      <x:c r="D734" s="14" t="s">
        <x:v>77</x:v>
      </x:c>
      <x:c r="E734" s="15">
        <x:v>43194.5201256944</x:v>
      </x:c>
      <x:c r="F734" t="s">
        <x:v>82</x:v>
      </x:c>
      <x:c r="G734" s="6">
        <x:v>137.312472067321</x:v>
      </x:c>
      <x:c r="H734" t="s">
        <x:v>83</x:v>
      </x:c>
      <x:c r="I734" s="6">
        <x:v>32.4820581559106</x:v>
      </x:c>
      <x:c r="J734" t="s">
        <x:v>78</x:v>
      </x:c>
      <x:c r="K734" s="6">
        <x:v>1015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23.333</x:v>
      </x:c>
      <x:c r="R734" s="8">
        <x:v>172560.921817294</x:v>
      </x:c>
      <x:c r="S734" s="12">
        <x:v>351903.727588145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738642</x:v>
      </x:c>
      <x:c r="B735" s="1">
        <x:v>43211.4871825579</x:v>
      </x:c>
      <x:c r="C735" s="6">
        <x:v>12.2215988566667</x:v>
      </x:c>
      <x:c r="D735" s="14" t="s">
        <x:v>77</x:v>
      </x:c>
      <x:c r="E735" s="15">
        <x:v>43194.5201256944</x:v>
      </x:c>
      <x:c r="F735" t="s">
        <x:v>82</x:v>
      </x:c>
      <x:c r="G735" s="6">
        <x:v>137.329152011294</x:v>
      </x:c>
      <x:c r="H735" t="s">
        <x:v>83</x:v>
      </x:c>
      <x:c r="I735" s="6">
        <x:v>32.4860592543132</x:v>
      </x:c>
      <x:c r="J735" t="s">
        <x:v>78</x:v>
      </x:c>
      <x:c r="K735" s="6">
        <x:v>1015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23.33</x:v>
      </x:c>
      <x:c r="R735" s="8">
        <x:v>172556.92564606</x:v>
      </x:c>
      <x:c r="S735" s="12">
        <x:v>351906.205462311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738646</x:v>
      </x:c>
      <x:c r="B736" s="1">
        <x:v>43211.4871935185</x:v>
      </x:c>
      <x:c r="C736" s="6">
        <x:v>12.237366415</x:v>
      </x:c>
      <x:c r="D736" s="14" t="s">
        <x:v>77</x:v>
      </x:c>
      <x:c r="E736" s="15">
        <x:v>43194.5201256944</x:v>
      </x:c>
      <x:c r="F736" t="s">
        <x:v>82</x:v>
      </x:c>
      <x:c r="G736" s="6">
        <x:v>137.362625946748</x:v>
      </x:c>
      <x:c r="H736" t="s">
        <x:v>83</x:v>
      </x:c>
      <x:c r="I736" s="6">
        <x:v>32.4735144730571</x:v>
      </x:c>
      <x:c r="J736" t="s">
        <x:v>78</x:v>
      </x:c>
      <x:c r="K736" s="6">
        <x:v>1015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23.332</x:v>
      </x:c>
      <x:c r="R736" s="8">
        <x:v>172555.769466656</x:v>
      </x:c>
      <x:c r="S736" s="12">
        <x:v>351894.485198758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738659</x:v>
      </x:c>
      <x:c r="B737" s="1">
        <x:v>43211.4872052431</x:v>
      </x:c>
      <x:c r="C737" s="6">
        <x:v>12.2542507083333</x:v>
      </x:c>
      <x:c r="D737" s="14" t="s">
        <x:v>77</x:v>
      </x:c>
      <x:c r="E737" s="15">
        <x:v>43194.5201256944</x:v>
      </x:c>
      <x:c r="F737" t="s">
        <x:v>82</x:v>
      </x:c>
      <x:c r="G737" s="6">
        <x:v>137.340855944423</x:v>
      </x:c>
      <x:c r="H737" t="s">
        <x:v>83</x:v>
      </x:c>
      <x:c r="I737" s="6">
        <x:v>32.4757707252156</x:v>
      </x:c>
      <x:c r="J737" t="s">
        <x:v>78</x:v>
      </x:c>
      <x:c r="K737" s="6">
        <x:v>1015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23.333</x:v>
      </x:c>
      <x:c r="R737" s="8">
        <x:v>172557.08302622</x:v>
      </x:c>
      <x:c r="S737" s="12">
        <x:v>351904.766086209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738669</x:v>
      </x:c>
      <x:c r="B738" s="1">
        <x:v>43211.4872169792</x:v>
      </x:c>
      <x:c r="C738" s="6">
        <x:v>12.2711850333333</x:v>
      </x:c>
      <x:c r="D738" s="14" t="s">
        <x:v>77</x:v>
      </x:c>
      <x:c r="E738" s="15">
        <x:v>43194.5201256944</x:v>
      </x:c>
      <x:c r="F738" t="s">
        <x:v>82</x:v>
      </x:c>
      <x:c r="G738" s="6">
        <x:v>137.305138571609</x:v>
      </x:c>
      <x:c r="H738" t="s">
        <x:v>83</x:v>
      </x:c>
      <x:c r="I738" s="6">
        <x:v>32.4836826614528</x:v>
      </x:c>
      <x:c r="J738" t="s">
        <x:v>78</x:v>
      </x:c>
      <x:c r="K738" s="6">
        <x:v>1015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23.333</x:v>
      </x:c>
      <x:c r="R738" s="8">
        <x:v>172555.554211452</x:v>
      </x:c>
      <x:c r="S738" s="12">
        <x:v>351897.10442481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738683</x:v>
      </x:c>
      <x:c r="B739" s="1">
        <x:v>43211.4872282755</x:v>
      </x:c>
      <x:c r="C739" s="6">
        <x:v>12.28741929</x:v>
      </x:c>
      <x:c r="D739" s="14" t="s">
        <x:v>77</x:v>
      </x:c>
      <x:c r="E739" s="15">
        <x:v>43194.5201256944</x:v>
      </x:c>
      <x:c r="F739" t="s">
        <x:v>82</x:v>
      </x:c>
      <x:c r="G739" s="6">
        <x:v>137.412465965173</x:v>
      </x:c>
      <x:c r="H739" t="s">
        <x:v>83</x:v>
      </x:c>
      <x:c r="I739" s="6">
        <x:v>32.4701752226506</x:v>
      </x:c>
      <x:c r="J739" t="s">
        <x:v>78</x:v>
      </x:c>
      <x:c r="K739" s="6">
        <x:v>1015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23.329</x:v>
      </x:c>
      <x:c r="R739" s="8">
        <x:v>172554.894974425</x:v>
      </x:c>
      <x:c r="S739" s="12">
        <x:v>351892.94515338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738690</x:v>
      </x:c>
      <x:c r="B740" s="1">
        <x:v>43211.4872399653</x:v>
      </x:c>
      <x:c r="C740" s="6">
        <x:v>12.3042535833333</x:v>
      </x:c>
      <x:c r="D740" s="14" t="s">
        <x:v>77</x:v>
      </x:c>
      <x:c r="E740" s="15">
        <x:v>43194.5201256944</x:v>
      </x:c>
      <x:c r="F740" t="s">
        <x:v>82</x:v>
      </x:c>
      <x:c r="G740" s="6">
        <x:v>137.392099966758</x:v>
      </x:c>
      <x:c r="H740" t="s">
        <x:v>83</x:v>
      </x:c>
      <x:c r="I740" s="6">
        <x:v>32.4669863920349</x:v>
      </x:c>
      <x:c r="J740" t="s">
        <x:v>78</x:v>
      </x:c>
      <x:c r="K740" s="6">
        <x:v>1015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23.332</x:v>
      </x:c>
      <x:c r="R740" s="8">
        <x:v>172564.751285161</x:v>
      </x:c>
      <x:c r="S740" s="12">
        <x:v>351896.098867193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738704</x:v>
      </x:c>
      <x:c r="B741" s="1">
        <x:v>43211.4872515394</x:v>
      </x:c>
      <x:c r="C741" s="6">
        <x:v>12.32092121</x:v>
      </x:c>
      <x:c r="D741" s="14" t="s">
        <x:v>77</x:v>
      </x:c>
      <x:c r="E741" s="15">
        <x:v>43194.5201256944</x:v>
      </x:c>
      <x:c r="F741" t="s">
        <x:v>82</x:v>
      </x:c>
      <x:c r="G741" s="6">
        <x:v>137.398755517577</x:v>
      </x:c>
      <x:c r="H741" t="s">
        <x:v>83</x:v>
      </x:c>
      <x:c r="I741" s="6">
        <x:v>32.4655123109837</x:v>
      </x:c>
      <x:c r="J741" t="s">
        <x:v>78</x:v>
      </x:c>
      <x:c r="K741" s="6">
        <x:v>1015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23.332</x:v>
      </x:c>
      <x:c r="R741" s="8">
        <x:v>172567.596660347</x:v>
      </x:c>
      <x:c r="S741" s="12">
        <x:v>351907.533371352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738712</x:v>
      </x:c>
      <x:c r="B742" s="1">
        <x:v>43211.4872629282</x:v>
      </x:c>
      <x:c r="C742" s="6">
        <x:v>12.3373221566667</x:v>
      </x:c>
      <x:c r="D742" s="14" t="s">
        <x:v>77</x:v>
      </x:c>
      <x:c r="E742" s="15">
        <x:v>43194.5201256944</x:v>
      </x:c>
      <x:c r="F742" t="s">
        <x:v>82</x:v>
      </x:c>
      <x:c r="G742" s="6">
        <x:v>137.386436498771</x:v>
      </x:c>
      <x:c r="H742" t="s">
        <x:v>83</x:v>
      </x:c>
      <x:c r="I742" s="6">
        <x:v>32.4708069724725</x:v>
      </x:c>
      <x:c r="J742" t="s">
        <x:v>78</x:v>
      </x:c>
      <x:c r="K742" s="6">
        <x:v>1015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23.331</x:v>
      </x:c>
      <x:c r="R742" s="8">
        <x:v>172562.817107998</x:v>
      </x:c>
      <x:c r="S742" s="12">
        <x:v>351906.173200905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738724</x:v>
      </x:c>
      <x:c r="B743" s="1">
        <x:v>43211.4872748843</x:v>
      </x:c>
      <x:c r="C743" s="6">
        <x:v>12.3545731033333</x:v>
      </x:c>
      <x:c r="D743" s="14" t="s">
        <x:v>77</x:v>
      </x:c>
      <x:c r="E743" s="15">
        <x:v>43194.5201256944</x:v>
      </x:c>
      <x:c r="F743" t="s">
        <x:v>82</x:v>
      </x:c>
      <x:c r="G743" s="6">
        <x:v>137.357639709082</x:v>
      </x:c>
      <x:c r="H743" t="s">
        <x:v>83</x:v>
      </x:c>
      <x:c r="I743" s="6">
        <x:v>32.477184644009</x:v>
      </x:c>
      <x:c r="J743" t="s">
        <x:v>78</x:v>
      </x:c>
      <x:c r="K743" s="6">
        <x:v>1015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23.331</x:v>
      </x:c>
      <x:c r="R743" s="8">
        <x:v>172560.44009263</x:v>
      </x:c>
      <x:c r="S743" s="12">
        <x:v>351904.545619912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738726</x:v>
      </x:c>
      <x:c r="B744" s="1">
        <x:v>43211.4872860764</x:v>
      </x:c>
      <x:c r="C744" s="6">
        <x:v>12.3706573616667</x:v>
      </x:c>
      <x:c r="D744" s="14" t="s">
        <x:v>77</x:v>
      </x:c>
      <x:c r="E744" s="15">
        <x:v>43194.5201256944</x:v>
      </x:c>
      <x:c r="F744" t="s">
        <x:v>82</x:v>
      </x:c>
      <x:c r="G744" s="6">
        <x:v>137.418994113034</x:v>
      </x:c>
      <x:c r="H744" t="s">
        <x:v>83</x:v>
      </x:c>
      <x:c r="I744" s="6">
        <x:v>32.4610299052388</x:v>
      </x:c>
      <x:c r="J744" t="s">
        <x:v>78</x:v>
      </x:c>
      <x:c r="K744" s="6">
        <x:v>1015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23.332</x:v>
      </x:c>
      <x:c r="R744" s="8">
        <x:v>172566.473239389</x:v>
      </x:c>
      <x:c r="S744" s="12">
        <x:v>351898.302982404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738743</x:v>
      </x:c>
      <x:c r="B745" s="1">
        <x:v>43211.4872978819</x:v>
      </x:c>
      <x:c r="C745" s="6">
        <x:v>12.3876916983333</x:v>
      </x:c>
      <x:c r="D745" s="14" t="s">
        <x:v>77</x:v>
      </x:c>
      <x:c r="E745" s="15">
        <x:v>43194.5201256944</x:v>
      </x:c>
      <x:c r="F745" t="s">
        <x:v>82</x:v>
      </x:c>
      <x:c r="G745" s="6">
        <x:v>137.381599834917</x:v>
      </x:c>
      <x:c r="H745" t="s">
        <x:v>83</x:v>
      </x:c>
      <x:c r="I745" s="6">
        <x:v>32.4667457256965</x:v>
      </x:c>
      <x:c r="J745" t="s">
        <x:v>78</x:v>
      </x:c>
      <x:c r="K745" s="6">
        <x:v>1015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23.333</x:v>
      </x:c>
      <x:c r="R745" s="8">
        <x:v>172567.862818348</x:v>
      </x:c>
      <x:c r="S745" s="12">
        <x:v>351910.88190295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738749</x:v>
      </x:c>
      <x:c r="B746" s="1">
        <x:v>43211.487309294</x:v>
      </x:c>
      <x:c r="C746" s="6">
        <x:v>12.4040926116667</x:v>
      </x:c>
      <x:c r="D746" s="14" t="s">
        <x:v>77</x:v>
      </x:c>
      <x:c r="E746" s="15">
        <x:v>43194.5201256944</x:v>
      </x:c>
      <x:c r="F746" t="s">
        <x:v>82</x:v>
      </x:c>
      <x:c r="G746" s="6">
        <x:v>137.419624086032</x:v>
      </x:c>
      <x:c r="H746" t="s">
        <x:v>83</x:v>
      </x:c>
      <x:c r="I746" s="6">
        <x:v>32.4660237267849</x:v>
      </x:c>
      <x:c r="J746" t="s">
        <x:v>78</x:v>
      </x:c>
      <x:c r="K746" s="6">
        <x:v>1015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23.33</x:v>
      </x:c>
      <x:c r="R746" s="8">
        <x:v>172573.367492724</x:v>
      </x:c>
      <x:c r="S746" s="12">
        <x:v>351912.884422554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738757</x:v>
      </x:c>
      <x:c r="B747" s="1">
        <x:v>43211.4873212153</x:v>
      </x:c>
      <x:c r="C747" s="6">
        <x:v>12.4212769683333</x:v>
      </x:c>
      <x:c r="D747" s="14" t="s">
        <x:v>77</x:v>
      </x:c>
      <x:c r="E747" s="15">
        <x:v>43194.5201256944</x:v>
      </x:c>
      <x:c r="F747" t="s">
        <x:v>82</x:v>
      </x:c>
      <x:c r="G747" s="6">
        <x:v>137.384629506282</x:v>
      </x:c>
      <x:c r="H747" t="s">
        <x:v>83</x:v>
      </x:c>
      <x:c r="I747" s="6">
        <x:v>32.4686409735791</x:v>
      </x:c>
      <x:c r="J747" t="s">
        <x:v>78</x:v>
      </x:c>
      <x:c r="K747" s="6">
        <x:v>1015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23.332</x:v>
      </x:c>
      <x:c r="R747" s="8">
        <x:v>172571.915773013</x:v>
      </x:c>
      <x:c r="S747" s="12">
        <x:v>351927.074208152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738769</x:v>
      </x:c>
      <x:c r="B748" s="1">
        <x:v>43211.4873324884</x:v>
      </x:c>
      <x:c r="C748" s="6">
        <x:v>12.43746118</x:v>
      </x:c>
      <x:c r="D748" s="14" t="s">
        <x:v>77</x:v>
      </x:c>
      <x:c r="E748" s="15">
        <x:v>43194.5201256944</x:v>
      </x:c>
      <x:c r="F748" t="s">
        <x:v>82</x:v>
      </x:c>
      <x:c r="G748" s="6">
        <x:v>137.302286671851</x:v>
      </x:c>
      <x:c r="H748" t="s">
        <x:v>83</x:v>
      </x:c>
      <x:c r="I748" s="6">
        <x:v>32.4843144138208</x:v>
      </x:c>
      <x:c r="J748" t="s">
        <x:v>78</x:v>
      </x:c>
      <x:c r="K748" s="6">
        <x:v>1015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23.333</x:v>
      </x:c>
      <x:c r="R748" s="8">
        <x:v>172569.52374233</x:v>
      </x:c>
      <x:c r="S748" s="12">
        <x:v>351907.295019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738784</x:v>
      </x:c>
      <x:c r="B749" s="1">
        <x:v>43211.4873440625</x:v>
      </x:c>
      <x:c r="C749" s="6">
        <x:v>12.45414551</x:v>
      </x:c>
      <x:c r="D749" s="14" t="s">
        <x:v>77</x:v>
      </x:c>
      <x:c r="E749" s="15">
        <x:v>43194.5201256944</x:v>
      </x:c>
      <x:c r="F749" t="s">
        <x:v>82</x:v>
      </x:c>
      <x:c r="G749" s="6">
        <x:v>137.32254214845</x:v>
      </x:c>
      <x:c r="H749" t="s">
        <x:v>83</x:v>
      </x:c>
      <x:c r="I749" s="6">
        <x:v>32.4721306391516</x:v>
      </x:c>
      <x:c r="J749" t="s">
        <x:v>78</x:v>
      </x:c>
      <x:c r="K749" s="6">
        <x:v>1015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23.336</x:v>
      </x:c>
      <x:c r="R749" s="8">
        <x:v>172573.814829144</x:v>
      </x:c>
      <x:c r="S749" s="12">
        <x:v>351900.854730106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738792</x:v>
      </x:c>
      <x:c r="B750" s="1">
        <x:v>43211.4873556713</x:v>
      </x:c>
      <x:c r="C750" s="6">
        <x:v>12.4708964416667</x:v>
      </x:c>
      <x:c r="D750" s="14" t="s">
        <x:v>77</x:v>
      </x:c>
      <x:c r="E750" s="15">
        <x:v>43194.5201256944</x:v>
      </x:c>
      <x:c r="F750" t="s">
        <x:v>82</x:v>
      </x:c>
      <x:c r="G750" s="6">
        <x:v>137.401429162561</x:v>
      </x:c>
      <x:c r="H750" t="s">
        <x:v>83</x:v>
      </x:c>
      <x:c r="I750" s="6">
        <x:v>32.4623535680557</x:v>
      </x:c>
      <x:c r="J750" t="s">
        <x:v>78</x:v>
      </x:c>
      <x:c r="K750" s="6">
        <x:v>1015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23.333</x:v>
      </x:c>
      <x:c r="R750" s="8">
        <x:v>172578.900702143</x:v>
      </x:c>
      <x:c r="S750" s="12">
        <x:v>351912.842652996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738798</x:v>
      </x:c>
      <x:c r="B751" s="1">
        <x:v>43211.4873669792</x:v>
      </x:c>
      <x:c r="C751" s="6">
        <x:v>12.48718072</x:v>
      </x:c>
      <x:c r="D751" s="14" t="s">
        <x:v>77</x:v>
      </x:c>
      <x:c r="E751" s="15">
        <x:v>43194.5201256944</x:v>
      </x:c>
      <x:c r="F751" t="s">
        <x:v>82</x:v>
      </x:c>
      <x:c r="G751" s="6">
        <x:v>137.395181521292</x:v>
      </x:c>
      <x:c r="H751" t="s">
        <x:v>83</x:v>
      </x:c>
      <x:c r="I751" s="6">
        <x:v>32.4637373979249</x:v>
      </x:c>
      <x:c r="J751" t="s">
        <x:v>78</x:v>
      </x:c>
      <x:c r="K751" s="6">
        <x:v>1015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23.333</x:v>
      </x:c>
      <x:c r="R751" s="8">
        <x:v>172572.851739292</x:v>
      </x:c>
      <x:c r="S751" s="12">
        <x:v>351909.787997482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738814</x:v>
      </x:c>
      <x:c r="B752" s="1">
        <x:v>43211.4873786227</x:v>
      </x:c>
      <x:c r="C752" s="6">
        <x:v>12.503915015</x:v>
      </x:c>
      <x:c r="D752" s="14" t="s">
        <x:v>77</x:v>
      </x:c>
      <x:c r="E752" s="15">
        <x:v>43194.5201256944</x:v>
      </x:c>
      <x:c r="F752" t="s">
        <x:v>82</x:v>
      </x:c>
      <x:c r="G752" s="6">
        <x:v>137.338080123166</x:v>
      </x:c>
      <x:c r="H752" t="s">
        <x:v>83</x:v>
      </x:c>
      <x:c r="I752" s="6">
        <x:v>32.481516654238</x:v>
      </x:c>
      <x:c r="J752" t="s">
        <x:v>78</x:v>
      </x:c>
      <x:c r="K752" s="6">
        <x:v>1015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23.331</x:v>
      </x:c>
      <x:c r="R752" s="8">
        <x:v>172575.51143036</x:v>
      </x:c>
      <x:c r="S752" s="12">
        <x:v>351910.627056746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738820</x:v>
      </x:c>
      <x:c r="B753" s="1">
        <x:v>43211.4873903125</x:v>
      </x:c>
      <x:c r="C753" s="6">
        <x:v>12.520749285</x:v>
      </x:c>
      <x:c r="D753" s="14" t="s">
        <x:v>77</x:v>
      </x:c>
      <x:c r="E753" s="15">
        <x:v>43194.5201256944</x:v>
      </x:c>
      <x:c r="F753" t="s">
        <x:v>82</x:v>
      </x:c>
      <x:c r="G753" s="6">
        <x:v>137.32814854009</x:v>
      </x:c>
      <x:c r="H753" t="s">
        <x:v>83</x:v>
      </x:c>
      <x:c r="I753" s="6">
        <x:v>32.4734543063537</x:v>
      </x:c>
      <x:c r="J753" t="s">
        <x:v>78</x:v>
      </x:c>
      <x:c r="K753" s="6">
        <x:v>1015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23.335</x:v>
      </x:c>
      <x:c r="R753" s="8">
        <x:v>172578.252816769</x:v>
      </x:c>
      <x:c r="S753" s="12">
        <x:v>351906.122099134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738830</x:v>
      </x:c>
      <x:c r="B754" s="1">
        <x:v>43211.4874018519</x:v>
      </x:c>
      <x:c r="C754" s="6">
        <x:v>12.5374002516667</x:v>
      </x:c>
      <x:c r="D754" s="14" t="s">
        <x:v>77</x:v>
      </x:c>
      <x:c r="E754" s="15">
        <x:v>43194.5201256944</x:v>
      </x:c>
      <x:c r="F754" t="s">
        <x:v>82</x:v>
      </x:c>
      <x:c r="G754" s="6">
        <x:v>137.243624189024</x:v>
      </x:c>
      <x:c r="H754" t="s">
        <x:v>83</x:v>
      </x:c>
      <x:c r="I754" s="6">
        <x:v>32.4870520087911</x:v>
      </x:c>
      <x:c r="J754" t="s">
        <x:v>78</x:v>
      </x:c>
      <x:c r="K754" s="6">
        <x:v>1015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23.337</x:v>
      </x:c>
      <x:c r="R754" s="8">
        <x:v>172568.974652049</x:v>
      </x:c>
      <x:c r="S754" s="12">
        <x:v>351891.182052902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738841</x:v>
      </x:c>
      <x:c r="B755" s="1">
        <x:v>43211.4874137731</x:v>
      </x:c>
      <x:c r="C755" s="6">
        <x:v>12.5545679283333</x:v>
      </x:c>
      <x:c r="D755" s="14" t="s">
        <x:v>77</x:v>
      </x:c>
      <x:c r="E755" s="15">
        <x:v>43194.5201256944</x:v>
      </x:c>
      <x:c r="F755" t="s">
        <x:v>82</x:v>
      </x:c>
      <x:c r="G755" s="6">
        <x:v>137.319941426559</x:v>
      </x:c>
      <x:c r="H755" t="s">
        <x:v>83</x:v>
      </x:c>
      <x:c r="I755" s="6">
        <x:v>32.4804035677416</x:v>
      </x:c>
      <x:c r="J755" t="s">
        <x:v>78</x:v>
      </x:c>
      <x:c r="K755" s="6">
        <x:v>1015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23.333</x:v>
      </x:c>
      <x:c r="R755" s="8">
        <x:v>172582.376606133</x:v>
      </x:c>
      <x:c r="S755" s="12">
        <x:v>351910.982588056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738848</x:v>
      </x:c>
      <x:c r="B756" s="1">
        <x:v>43211.487425463</x:v>
      </x:c>
      <x:c r="C756" s="6">
        <x:v>12.5713688583333</x:v>
      </x:c>
      <x:c r="D756" s="14" t="s">
        <x:v>77</x:v>
      </x:c>
      <x:c r="E756" s="15">
        <x:v>43194.5201256944</x:v>
      </x:c>
      <x:c r="F756" t="s">
        <x:v>82</x:v>
      </x:c>
      <x:c r="G756" s="6">
        <x:v>137.356106471574</x:v>
      </x:c>
      <x:c r="H756" t="s">
        <x:v>83</x:v>
      </x:c>
      <x:c r="I756" s="6">
        <x:v>32.4749584742631</x:v>
      </x:c>
      <x:c r="J756" t="s">
        <x:v>78</x:v>
      </x:c>
      <x:c r="K756" s="6">
        <x:v>1015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23.332</x:v>
      </x:c>
      <x:c r="R756" s="8">
        <x:v>172574.520943313</x:v>
      </x:c>
      <x:c r="S756" s="12">
        <x:v>351915.776414154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738857</x:v>
      </x:c>
      <x:c r="B757" s="1">
        <x:v>43211.4874365393</x:v>
      </x:c>
      <x:c r="C757" s="6">
        <x:v>12.58730313</x:v>
      </x:c>
      <x:c r="D757" s="14" t="s">
        <x:v>77</x:v>
      </x:c>
      <x:c r="E757" s="15">
        <x:v>43194.5201256944</x:v>
      </x:c>
      <x:c r="F757" t="s">
        <x:v>82</x:v>
      </x:c>
      <x:c r="G757" s="6">
        <x:v>137.352455053528</x:v>
      </x:c>
      <x:c r="H757" t="s">
        <x:v>83</x:v>
      </x:c>
      <x:c r="I757" s="6">
        <x:v>32.4680693907721</x:v>
      </x:c>
      <x:c r="J757" t="s">
        <x:v>78</x:v>
      </x:c>
      <x:c r="K757" s="6">
        <x:v>1015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23.335</x:v>
      </x:c>
      <x:c r="R757" s="8">
        <x:v>172577.259957077</x:v>
      </x:c>
      <x:c r="S757" s="12">
        <x:v>351900.755527874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738869</x:v>
      </x:c>
      <x:c r="B758" s="1">
        <x:v>43211.4874484954</x:v>
      </x:c>
      <x:c r="C758" s="6">
        <x:v>12.6045707466667</x:v>
      </x:c>
      <x:c r="D758" s="14" t="s">
        <x:v>77</x:v>
      </x:c>
      <x:c r="E758" s="15">
        <x:v>43194.5201256944</x:v>
      </x:c>
      <x:c r="F758" t="s">
        <x:v>82</x:v>
      </x:c>
      <x:c r="G758" s="6">
        <x:v>137.252990893813</x:v>
      </x:c>
      <x:c r="H758" t="s">
        <x:v>83</x:v>
      </x:c>
      <x:c r="I758" s="6">
        <x:v>32.495234723574</x:v>
      </x:c>
      <x:c r="J758" t="s">
        <x:v>78</x:v>
      </x:c>
      <x:c r="K758" s="6">
        <x:v>1015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23.333</x:v>
      </x:c>
      <x:c r="R758" s="8">
        <x:v>172574.794258996</x:v>
      </x:c>
      <x:c r="S758" s="12">
        <x:v>351905.551931195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738884</x:v>
      </x:c>
      <x:c r="B759" s="1">
        <x:v>43211.4874600347</x:v>
      </x:c>
      <x:c r="C759" s="6">
        <x:v>12.6211550316667</x:v>
      </x:c>
      <x:c r="D759" s="14" t="s">
        <x:v>77</x:v>
      </x:c>
      <x:c r="E759" s="15">
        <x:v>43194.5201256944</x:v>
      </x:c>
      <x:c r="F759" t="s">
        <x:v>82</x:v>
      </x:c>
      <x:c r="G759" s="6">
        <x:v>137.328459009579</x:v>
      </x:c>
      <x:c r="H759" t="s">
        <x:v>83</x:v>
      </x:c>
      <x:c r="I759" s="6">
        <x:v>32.4759512254536</x:v>
      </x:c>
      <x:c r="J759" t="s">
        <x:v>78</x:v>
      </x:c>
      <x:c r="K759" s="6">
        <x:v>1015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23.334</x:v>
      </x:c>
      <x:c r="R759" s="8">
        <x:v>172569.839912317</x:v>
      </x:c>
      <x:c r="S759" s="12">
        <x:v>351912.598648663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738890</x:v>
      </x:c>
      <x:c r="B760" s="1">
        <x:v>43211.4874712963</x:v>
      </x:c>
      <x:c r="C760" s="6">
        <x:v>12.6373893233333</x:v>
      </x:c>
      <x:c r="D760" s="14" t="s">
        <x:v>77</x:v>
      </x:c>
      <x:c r="E760" s="15">
        <x:v>43194.5201256944</x:v>
      </x:c>
      <x:c r="F760" t="s">
        <x:v>82</x:v>
      </x:c>
      <x:c r="G760" s="6">
        <x:v>137.341591730244</x:v>
      </x:c>
      <x:c r="H760" t="s">
        <x:v>83</x:v>
      </x:c>
      <x:c r="I760" s="6">
        <x:v>32.4704760558843</x:v>
      </x:c>
      <x:c r="J760" t="s">
        <x:v>78</x:v>
      </x:c>
      <x:c r="K760" s="6">
        <x:v>1015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23.335</x:v>
      </x:c>
      <x:c r="R760" s="8">
        <x:v>172575.01017683</x:v>
      </x:c>
      <x:c r="S760" s="12">
        <x:v>351897.439613238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738898</x:v>
      </x:c>
      <x:c r="B761" s="1">
        <x:v>43211.4874829861</x:v>
      </x:c>
      <x:c r="C761" s="6">
        <x:v>12.6542235933333</x:v>
      </x:c>
      <x:c r="D761" s="14" t="s">
        <x:v>77</x:v>
      </x:c>
      <x:c r="E761" s="15">
        <x:v>43194.5201256944</x:v>
      </x:c>
      <x:c r="F761" t="s">
        <x:v>82</x:v>
      </x:c>
      <x:c r="G761" s="6">
        <x:v>137.275091664608</x:v>
      </x:c>
      <x:c r="H761" t="s">
        <x:v>83</x:v>
      </x:c>
      <x:c r="I761" s="6">
        <x:v>32.4877740122333</x:v>
      </x:c>
      <x:c r="J761" t="s">
        <x:v>78</x:v>
      </x:c>
      <x:c r="K761" s="6">
        <x:v>1015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23.334</x:v>
      </x:c>
      <x:c r="R761" s="8">
        <x:v>172579.111126473</x:v>
      </x:c>
      <x:c r="S761" s="12">
        <x:v>351904.04155438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738908</x:v>
      </x:c>
      <x:c r="B762" s="1">
        <x:v>43211.4874949074</x:v>
      </x:c>
      <x:c r="C762" s="6">
        <x:v>12.67140794</x:v>
      </x:c>
      <x:c r="D762" s="14" t="s">
        <x:v>77</x:v>
      </x:c>
      <x:c r="E762" s="15">
        <x:v>43194.5201256944</x:v>
      </x:c>
      <x:c r="F762" t="s">
        <x:v>82</x:v>
      </x:c>
      <x:c r="G762" s="6">
        <x:v>137.271357357133</x:v>
      </x:c>
      <x:c r="H762" t="s">
        <x:v>83</x:v>
      </x:c>
      <x:c r="I762" s="6">
        <x:v>32.4937305465637</x:v>
      </x:c>
      <x:c r="J762" t="s">
        <x:v>78</x:v>
      </x:c>
      <x:c r="K762" s="6">
        <x:v>1015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23.332</x:v>
      </x:c>
      <x:c r="R762" s="8">
        <x:v>172577.069965789</x:v>
      </x:c>
      <x:c r="S762" s="12">
        <x:v>351905.485002627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738919</x:v>
      </x:c>
      <x:c r="B763" s="1">
        <x:v>43211.4875069444</x:v>
      </x:c>
      <x:c r="C763" s="6">
        <x:v>12.6887257283333</x:v>
      </x:c>
      <x:c r="D763" s="14" t="s">
        <x:v>77</x:v>
      </x:c>
      <x:c r="E763" s="15">
        <x:v>43194.5201256944</x:v>
      </x:c>
      <x:c r="F763" t="s">
        <x:v>82</x:v>
      </x:c>
      <x:c r="G763" s="6">
        <x:v>137.305260031509</x:v>
      </x:c>
      <x:c r="H763" t="s">
        <x:v>83</x:v>
      </x:c>
      <x:c r="I763" s="6">
        <x:v>32.4733941396512</x:v>
      </x:c>
      <x:c r="J763" t="s">
        <x:v>78</x:v>
      </x:c>
      <x:c r="K763" s="6">
        <x:v>1015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23.337</x:v>
      </x:c>
      <x:c r="R763" s="8">
        <x:v>172567.23121589</x:v>
      </x:c>
      <x:c r="S763" s="12">
        <x:v>351898.204685147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738929</x:v>
      </x:c>
      <x:c r="B764" s="1">
        <x:v>43211.4875179051</x:v>
      </x:c>
      <x:c r="C764" s="6">
        <x:v>12.7044764666667</x:v>
      </x:c>
      <x:c r="D764" s="14" t="s">
        <x:v>77</x:v>
      </x:c>
      <x:c r="E764" s="15">
        <x:v>43194.5201256944</x:v>
      </x:c>
      <x:c r="F764" t="s">
        <x:v>82</x:v>
      </x:c>
      <x:c r="G764" s="6">
        <x:v>137.379163409415</x:v>
      </x:c>
      <x:c r="H764" t="s">
        <x:v>83</x:v>
      </x:c>
      <x:c r="I764" s="6">
        <x:v>32.4595859100336</x:v>
      </x:c>
      <x:c r="J764" t="s">
        <x:v>78</x:v>
      </x:c>
      <x:c r="K764" s="6">
        <x:v>1015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23.336</x:v>
      </x:c>
      <x:c r="R764" s="8">
        <x:v>172575.596383455</x:v>
      </x:c>
      <x:c r="S764" s="12">
        <x:v>351909.029476234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738945</x:v>
      </x:c>
      <x:c r="B765" s="1">
        <x:v>43211.4875294792</x:v>
      </x:c>
      <x:c r="C765" s="6">
        <x:v>12.7211607616667</x:v>
      </x:c>
      <x:c r="D765" s="14" t="s">
        <x:v>77</x:v>
      </x:c>
      <x:c r="E765" s="15">
        <x:v>43194.5201256944</x:v>
      </x:c>
      <x:c r="F765" t="s">
        <x:v>82</x:v>
      </x:c>
      <x:c r="G765" s="6">
        <x:v>137.364455932163</x:v>
      </x:c>
      <x:c r="H765" t="s">
        <x:v>83</x:v>
      </x:c>
      <x:c r="I765" s="6">
        <x:v>32.4602778243247</x:v>
      </x:c>
      <x:c r="J765" t="s">
        <x:v>78</x:v>
      </x:c>
      <x:c r="K765" s="6">
        <x:v>1015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23.337</x:v>
      </x:c>
      <x:c r="R765" s="8">
        <x:v>172577.146514834</x:v>
      </x:c>
      <x:c r="S765" s="12">
        <x:v>351893.648063962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738949</x:v>
      </x:c>
      <x:c r="B766" s="1">
        <x:v>43211.4875422801</x:v>
      </x:c>
      <x:c r="C766" s="6">
        <x:v>12.739578465</x:v>
      </x:c>
      <x:c r="D766" s="14" t="s">
        <x:v>77</x:v>
      </x:c>
      <x:c r="E766" s="15">
        <x:v>43194.5201256944</x:v>
      </x:c>
      <x:c r="F766" t="s">
        <x:v>82</x:v>
      </x:c>
      <x:c r="G766" s="6">
        <x:v>137.37961390747</x:v>
      </x:c>
      <x:c r="H766" t="s">
        <x:v>83</x:v>
      </x:c>
      <x:c r="I766" s="6">
        <x:v>32.4620527355519</x:v>
      </x:c>
      <x:c r="J766" t="s">
        <x:v>78</x:v>
      </x:c>
      <x:c r="K766" s="6">
        <x:v>1015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23.335</x:v>
      </x:c>
      <x:c r="R766" s="8">
        <x:v>172581.018616749</x:v>
      </x:c>
      <x:c r="S766" s="12">
        <x:v>351918.418915006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738958</x:v>
      </x:c>
      <x:c r="B767" s="1">
        <x:v>43211.4875522338</x:v>
      </x:c>
      <x:c r="C767" s="6">
        <x:v>12.7539459533333</x:v>
      </x:c>
      <x:c r="D767" s="14" t="s">
        <x:v>77</x:v>
      </x:c>
      <x:c r="E767" s="15">
        <x:v>43194.5201256944</x:v>
      </x:c>
      <x:c r="F767" t="s">
        <x:v>82</x:v>
      </x:c>
      <x:c r="G767" s="6">
        <x:v>137.434162046087</x:v>
      </x:c>
      <x:c r="H767" t="s">
        <x:v>83</x:v>
      </x:c>
      <x:c r="I767" s="6">
        <x:v>32.4551035122149</x:v>
      </x:c>
      <x:c r="J767" t="s">
        <x:v>78</x:v>
      </x:c>
      <x:c r="K767" s="6">
        <x:v>1015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23.333</x:v>
      </x:c>
      <x:c r="R767" s="8">
        <x:v>172578.21442266</x:v>
      </x:c>
      <x:c r="S767" s="12">
        <x:v>351891.49618587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738975</x:v>
      </x:c>
      <x:c r="B768" s="1">
        <x:v>43211.4875640856</x:v>
      </x:c>
      <x:c r="C768" s="6">
        <x:v>12.770963595</x:v>
      </x:c>
      <x:c r="D768" s="14" t="s">
        <x:v>77</x:v>
      </x:c>
      <x:c r="E768" s="15">
        <x:v>43194.5201256944</x:v>
      </x:c>
      <x:c r="F768" t="s">
        <x:v>82</x:v>
      </x:c>
      <x:c r="G768" s="6">
        <x:v>137.456709009239</x:v>
      </x:c>
      <x:c r="H768" t="s">
        <x:v>83</x:v>
      </x:c>
      <x:c r="I768" s="6">
        <x:v>32.4501097069406</x:v>
      </x:c>
      <x:c r="J768" t="s">
        <x:v>78</x:v>
      </x:c>
      <x:c r="K768" s="6">
        <x:v>1015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23.333</x:v>
      </x:c>
      <x:c r="R768" s="8">
        <x:v>172572.392513623</x:v>
      </x:c>
      <x:c r="S768" s="12">
        <x:v>351891.171501035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738979</x:v>
      </x:c>
      <x:c r="B769" s="1">
        <x:v>43211.4875755787</x:v>
      </x:c>
      <x:c r="C769" s="6">
        <x:v>12.7875645516667</x:v>
      </x:c>
      <x:c r="D769" s="14" t="s">
        <x:v>77</x:v>
      </x:c>
      <x:c r="E769" s="15">
        <x:v>43194.5201256944</x:v>
      </x:c>
      <x:c r="F769" t="s">
        <x:v>82</x:v>
      </x:c>
      <x:c r="G769" s="6">
        <x:v>137.352590845858</x:v>
      </x:c>
      <x:c r="H769" t="s">
        <x:v>83</x:v>
      </x:c>
      <x:c r="I769" s="6">
        <x:v>32.4680393074691</x:v>
      </x:c>
      <x:c r="J769" t="s">
        <x:v>78</x:v>
      </x:c>
      <x:c r="K769" s="6">
        <x:v>1015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23.335</x:v>
      </x:c>
      <x:c r="R769" s="8">
        <x:v>172579.499584191</x:v>
      </x:c>
      <x:c r="S769" s="12">
        <x:v>351889.060435455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738987</x:v>
      </x:c>
      <x:c r="B770" s="1">
        <x:v>43211.4875868866</x:v>
      </x:c>
      <x:c r="C770" s="6">
        <x:v>12.8038154666667</x:v>
      </x:c>
      <x:c r="D770" s="14" t="s">
        <x:v>77</x:v>
      </x:c>
      <x:c r="E770" s="15">
        <x:v>43194.5201256944</x:v>
      </x:c>
      <x:c r="F770" t="s">
        <x:v>82</x:v>
      </x:c>
      <x:c r="G770" s="6">
        <x:v>137.287647756787</x:v>
      </x:c>
      <x:c r="H770" t="s">
        <x:v>83</x:v>
      </x:c>
      <x:c r="I770" s="6">
        <x:v>32.4798620663369</x:v>
      </x:c>
      <x:c r="J770" t="s">
        <x:v>78</x:v>
      </x:c>
      <x:c r="K770" s="6">
        <x:v>1015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23.336</x:v>
      </x:c>
      <x:c r="R770" s="8">
        <x:v>172577.280412079</x:v>
      </x:c>
      <x:c r="S770" s="12">
        <x:v>351888.199476552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739004</x:v>
      </x:c>
      <x:c r="B771" s="1">
        <x:v>43211.4875984606</x:v>
      </x:c>
      <x:c r="C771" s="6">
        <x:v>12.820516445</x:v>
      </x:c>
      <x:c r="D771" s="14" t="s">
        <x:v>77</x:v>
      </x:c>
      <x:c r="E771" s="15">
        <x:v>43194.5201256944</x:v>
      </x:c>
      <x:c r="F771" t="s">
        <x:v>82</x:v>
      </x:c>
      <x:c r="G771" s="6">
        <x:v>137.261953573482</x:v>
      </x:c>
      <x:c r="H771" t="s">
        <x:v>83</x:v>
      </x:c>
      <x:c r="I771" s="6">
        <x:v>32.4932492100625</x:v>
      </x:c>
      <x:c r="J771" t="s">
        <x:v>78</x:v>
      </x:c>
      <x:c r="K771" s="6">
        <x:v>1015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23.333</x:v>
      </x:c>
      <x:c r="R771" s="8">
        <x:v>172588.270217649</x:v>
      </x:c>
      <x:c r="S771" s="12">
        <x:v>351903.594607437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739007</x:v>
      </x:c>
      <x:c r="B772" s="1">
        <x:v>43211.4876114583</x:v>
      </x:c>
      <x:c r="C772" s="6">
        <x:v>12.8392008483333</x:v>
      </x:c>
      <x:c r="D772" s="14" t="s">
        <x:v>77</x:v>
      </x:c>
      <x:c r="E772" s="15">
        <x:v>43194.5201256944</x:v>
      </x:c>
      <x:c r="F772" t="s">
        <x:v>82</x:v>
      </x:c>
      <x:c r="G772" s="6">
        <x:v>137.263073097631</x:v>
      </x:c>
      <x:c r="H772" t="s">
        <x:v>83</x:v>
      </x:c>
      <x:c r="I772" s="6">
        <x:v>32.4853071677826</x:v>
      </x:c>
      <x:c r="J772" t="s">
        <x:v>78</x:v>
      </x:c>
      <x:c r="K772" s="6">
        <x:v>1015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23.336</x:v>
      </x:c>
      <x:c r="R772" s="8">
        <x:v>172587.644891354</x:v>
      </x:c>
      <x:c r="S772" s="12">
        <x:v>351914.003670385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739021</x:v>
      </x:c>
      <x:c r="B773" s="1">
        <x:v>43211.4876221412</x:v>
      </x:c>
      <x:c r="C773" s="6">
        <x:v>12.854618435</x:v>
      </x:c>
      <x:c r="D773" s="14" t="s">
        <x:v>77</x:v>
      </x:c>
      <x:c r="E773" s="15">
        <x:v>43194.5201256944</x:v>
      </x:c>
      <x:c r="F773" t="s">
        <x:v>82</x:v>
      </x:c>
      <x:c r="G773" s="6">
        <x:v>137.278043780206</x:v>
      </x:c>
      <x:c r="H773" t="s">
        <x:v>83</x:v>
      </x:c>
      <x:c r="I773" s="6">
        <x:v>32.4845550814211</x:v>
      </x:c>
      <x:c r="J773" t="s">
        <x:v>78</x:v>
      </x:c>
      <x:c r="K773" s="6">
        <x:v>1015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23.335</x:v>
      </x:c>
      <x:c r="R773" s="8">
        <x:v>172580.432126003</x:v>
      </x:c>
      <x:c r="S773" s="12">
        <x:v>351902.741045253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739028</x:v>
      </x:c>
      <x:c r="B774" s="1">
        <x:v>43211.4876335995</x:v>
      </x:c>
      <x:c r="C774" s="6">
        <x:v>12.8710859833333</x:v>
      </x:c>
      <x:c r="D774" s="14" t="s">
        <x:v>77</x:v>
      </x:c>
      <x:c r="E774" s="15">
        <x:v>43194.5201256944</x:v>
      </x:c>
      <x:c r="F774" t="s">
        <x:v>82</x:v>
      </x:c>
      <x:c r="G774" s="6">
        <x:v>137.311815720334</x:v>
      </x:c>
      <x:c r="H774" t="s">
        <x:v>83</x:v>
      </x:c>
      <x:c r="I774" s="6">
        <x:v>32.4745072238197</x:v>
      </x:c>
      <x:c r="J774" t="s">
        <x:v>78</x:v>
      </x:c>
      <x:c r="K774" s="6">
        <x:v>1015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23.336</x:v>
      </x:c>
      <x:c r="R774" s="8">
        <x:v>172578.730203106</x:v>
      </x:c>
      <x:c r="S774" s="12">
        <x:v>351897.711183023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739036</x:v>
      </x:c>
      <x:c r="B775" s="1">
        <x:v>43211.4876450231</x:v>
      </x:c>
      <x:c r="C775" s="6">
        <x:v>12.8875536</x:v>
      </x:c>
      <x:c r="D775" s="14" t="s">
        <x:v>77</x:v>
      </x:c>
      <x:c r="E775" s="15">
        <x:v>43194.5201256944</x:v>
      </x:c>
      <x:c r="F775" t="s">
        <x:v>82</x:v>
      </x:c>
      <x:c r="G775" s="6">
        <x:v>137.292535609951</x:v>
      </x:c>
      <x:c r="H775" t="s">
        <x:v>83</x:v>
      </x:c>
      <x:c r="I775" s="6">
        <x:v>32.4787790637884</x:v>
      </x:c>
      <x:c r="J775" t="s">
        <x:v>78</x:v>
      </x:c>
      <x:c r="K775" s="6">
        <x:v>1015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23.336</x:v>
      </x:c>
      <x:c r="R775" s="8">
        <x:v>172580.730066614</x:v>
      </x:c>
      <x:c r="S775" s="12">
        <x:v>351901.960423053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739050</x:v>
      </x:c>
      <x:c r="B776" s="1">
        <x:v>43211.4876565625</x:v>
      </x:c>
      <x:c r="C776" s="6">
        <x:v>12.9041378966667</x:v>
      </x:c>
      <x:c r="D776" s="14" t="s">
        <x:v>77</x:v>
      </x:c>
      <x:c r="E776" s="15">
        <x:v>43194.5201256944</x:v>
      </x:c>
      <x:c r="F776" t="s">
        <x:v>82</x:v>
      </x:c>
      <x:c r="G776" s="6">
        <x:v>137.273255890511</x:v>
      </x:c>
      <x:c r="H776" t="s">
        <x:v>83</x:v>
      </x:c>
      <x:c r="I776" s="6">
        <x:v>32.4830509092039</x:v>
      </x:c>
      <x:c r="J776" t="s">
        <x:v>78</x:v>
      </x:c>
      <x:c r="K776" s="6">
        <x:v>1015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23.336</x:v>
      </x:c>
      <x:c r="R776" s="8">
        <x:v>172575.272398824</x:v>
      </x:c>
      <x:c r="S776" s="12">
        <x:v>351901.220245806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739057</x:v>
      </x:c>
      <x:c r="B777" s="1">
        <x:v>43211.4876679745</x:v>
      </x:c>
      <x:c r="C777" s="6">
        <x:v>12.9205888216667</x:v>
      </x:c>
      <x:c r="D777" s="14" t="s">
        <x:v>77</x:v>
      </x:c>
      <x:c r="E777" s="15">
        <x:v>43194.5201256944</x:v>
      </x:c>
      <x:c r="F777" t="s">
        <x:v>82</x:v>
      </x:c>
      <x:c r="G777" s="6">
        <x:v>137.387261618002</x:v>
      </x:c>
      <x:c r="H777" t="s">
        <x:v>83</x:v>
      </x:c>
      <x:c r="I777" s="6">
        <x:v>32.4629251498886</x:v>
      </x:c>
      <x:c r="J777" t="s">
        <x:v>78</x:v>
      </x:c>
      <x:c r="K777" s="6">
        <x:v>1015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23.334</x:v>
      </x:c>
      <x:c r="R777" s="8">
        <x:v>172600.365729816</x:v>
      </x:c>
      <x:c r="S777" s="12">
        <x:v>351912.438251417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739066</x:v>
      </x:c>
      <x:c r="B778" s="1">
        <x:v>43211.4876795949</x:v>
      </x:c>
      <x:c r="C778" s="6">
        <x:v>12.9373564333333</x:v>
      </x:c>
      <x:c r="D778" s="14" t="s">
        <x:v>77</x:v>
      </x:c>
      <x:c r="E778" s="15">
        <x:v>43194.5201256944</x:v>
      </x:c>
      <x:c r="F778" t="s">
        <x:v>82</x:v>
      </x:c>
      <x:c r="G778" s="6">
        <x:v>137.304852733087</x:v>
      </x:c>
      <x:c r="H778" t="s">
        <x:v>83</x:v>
      </x:c>
      <x:c r="I778" s="6">
        <x:v>32.4734843897049</x:v>
      </x:c>
      <x:c r="J778" t="s">
        <x:v>78</x:v>
      </x:c>
      <x:c r="K778" s="6">
        <x:v>1015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23.337</x:v>
      </x:c>
      <x:c r="R778" s="8">
        <x:v>172592.172505079</x:v>
      </x:c>
      <x:c r="S778" s="12">
        <x:v>351903.356775621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739078</x:v>
      </x:c>
      <x:c r="B779" s="1">
        <x:v>43211.4876915509</x:v>
      </x:c>
      <x:c r="C779" s="6">
        <x:v>12.9545407683333</x:v>
      </x:c>
      <x:c r="D779" s="14" t="s">
        <x:v>77</x:v>
      </x:c>
      <x:c r="E779" s="15">
        <x:v>43194.5201256944</x:v>
      </x:c>
      <x:c r="F779" t="s">
        <x:v>82</x:v>
      </x:c>
      <x:c r="G779" s="6">
        <x:v>137.316121387317</x:v>
      </x:c>
      <x:c r="H779" t="s">
        <x:v>83</x:v>
      </x:c>
      <x:c r="I779" s="6">
        <x:v>32.4709874724435</x:v>
      </x:c>
      <x:c r="J779" t="s">
        <x:v>78</x:v>
      </x:c>
      <x:c r="K779" s="6">
        <x:v>1015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23.337</x:v>
      </x:c>
      <x:c r="R779" s="8">
        <x:v>172587.740851231</x:v>
      </x:c>
      <x:c r="S779" s="12">
        <x:v>351900.06673068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739092</x:v>
      </x:c>
      <x:c r="B780" s="1">
        <x:v>43211.4877028125</x:v>
      </x:c>
      <x:c r="C780" s="6">
        <x:v>12.9707917516667</x:v>
      </x:c>
      <x:c r="D780" s="14" t="s">
        <x:v>77</x:v>
      </x:c>
      <x:c r="E780" s="15">
        <x:v>43194.5201256944</x:v>
      </x:c>
      <x:c r="F780" t="s">
        <x:v>82</x:v>
      </x:c>
      <x:c r="G780" s="6">
        <x:v>137.243352674315</x:v>
      </x:c>
      <x:c r="H780" t="s">
        <x:v>83</x:v>
      </x:c>
      <x:c r="I780" s="6">
        <x:v>32.4871121757387</x:v>
      </x:c>
      <x:c r="J780" t="s">
        <x:v>78</x:v>
      </x:c>
      <x:c r="K780" s="6">
        <x:v>1015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23.337</x:v>
      </x:c>
      <x:c r="R780" s="8">
        <x:v>172586.42219638</x:v>
      </x:c>
      <x:c r="S780" s="12">
        <x:v>351889.504081286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739096</x:v>
      </x:c>
      <x:c r="B781" s="1">
        <x:v>43211.4877142361</x:v>
      </x:c>
      <x:c r="C781" s="6">
        <x:v>12.98720929</x:v>
      </x:c>
      <x:c r="D781" s="14" t="s">
        <x:v>77</x:v>
      </x:c>
      <x:c r="E781" s="15">
        <x:v>43194.5201256944</x:v>
      </x:c>
      <x:c r="F781" t="s">
        <x:v>82</x:v>
      </x:c>
      <x:c r="G781" s="6">
        <x:v>137.300779758478</x:v>
      </x:c>
      <x:c r="H781" t="s">
        <x:v>83</x:v>
      </x:c>
      <x:c r="I781" s="6">
        <x:v>32.4743868903779</x:v>
      </x:c>
      <x:c r="J781" t="s">
        <x:v>78</x:v>
      </x:c>
      <x:c r="K781" s="6">
        <x:v>1015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23.337</x:v>
      </x:c>
      <x:c r="R781" s="8">
        <x:v>172584.461425688</x:v>
      </x:c>
      <x:c r="S781" s="12">
        <x:v>351904.60847377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739112</x:v>
      </x:c>
      <x:c r="B782" s="1">
        <x:v>43211.4877258102</x:v>
      </x:c>
      <x:c r="C782" s="6">
        <x:v>13.003893585</x:v>
      </x:c>
      <x:c r="D782" s="14" t="s">
        <x:v>77</x:v>
      </x:c>
      <x:c r="E782" s="15">
        <x:v>43194.5201256944</x:v>
      </x:c>
      <x:c r="F782" t="s">
        <x:v>82</x:v>
      </x:c>
      <x:c r="G782" s="6">
        <x:v>137.346941162678</x:v>
      </x:c>
      <x:c r="H782" t="s">
        <x:v>83</x:v>
      </x:c>
      <x:c r="I782" s="6">
        <x:v>32.46415856365</x:v>
      </x:c>
      <x:c r="J782" t="s">
        <x:v>78</x:v>
      </x:c>
      <x:c r="K782" s="6">
        <x:v>1015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23.337</x:v>
      </x:c>
      <x:c r="R782" s="8">
        <x:v>172585.659265343</x:v>
      </x:c>
      <x:c r="S782" s="12">
        <x:v>351906.412990884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739119</x:v>
      </x:c>
      <x:c r="B783" s="1">
        <x:v>43211.487737419</x:v>
      </x:c>
      <x:c r="C783" s="6">
        <x:v>13.0206112216667</x:v>
      </x:c>
      <x:c r="D783" s="14" t="s">
        <x:v>77</x:v>
      </x:c>
      <x:c r="E783" s="15">
        <x:v>43194.5201256944</x:v>
      </x:c>
      <x:c r="F783" t="s">
        <x:v>82</x:v>
      </x:c>
      <x:c r="G783" s="6">
        <x:v>137.28499351744</x:v>
      </x:c>
      <x:c r="H783" t="s">
        <x:v>83</x:v>
      </x:c>
      <x:c r="I783" s="6">
        <x:v>32.4753194746622</x:v>
      </x:c>
      <x:c r="J783" t="s">
        <x:v>78</x:v>
      </x:c>
      <x:c r="K783" s="6">
        <x:v>1015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23.338</x:v>
      </x:c>
      <x:c r="R783" s="8">
        <x:v>172593.448112456</x:v>
      </x:c>
      <x:c r="S783" s="12">
        <x:v>351909.279728622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739129</x:v>
      </x:c>
      <x:c r="B784" s="1">
        <x:v>43211.4877491551</x:v>
      </x:c>
      <x:c r="C784" s="6">
        <x:v>13.0374955483333</x:v>
      </x:c>
      <x:c r="D784" s="14" t="s">
        <x:v>77</x:v>
      </x:c>
      <x:c r="E784" s="15">
        <x:v>43194.5201256944</x:v>
      </x:c>
      <x:c r="F784" t="s">
        <x:v>82</x:v>
      </x:c>
      <x:c r="G784" s="6">
        <x:v>137.323860179278</x:v>
      </x:c>
      <x:c r="H784" t="s">
        <x:v>83</x:v>
      </x:c>
      <x:c r="I784" s="6">
        <x:v>32.4692727231118</x:v>
      </x:c>
      <x:c r="J784" t="s">
        <x:v>78</x:v>
      </x:c>
      <x:c r="K784" s="6">
        <x:v>1015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23.337</x:v>
      </x:c>
      <x:c r="R784" s="8">
        <x:v>172605.529035965</x:v>
      </x:c>
      <x:c r="S784" s="12">
        <x:v>351903.890867724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739138</x:v>
      </x:c>
      <x:c r="B785" s="1">
        <x:v>43211.4877610764</x:v>
      </x:c>
      <x:c r="C785" s="6">
        <x:v>13.054646485</x:v>
      </x:c>
      <x:c r="D785" s="14" t="s">
        <x:v>77</x:v>
      </x:c>
      <x:c r="E785" s="15">
        <x:v>43194.5201256944</x:v>
      </x:c>
      <x:c r="F785" t="s">
        <x:v>82</x:v>
      </x:c>
      <x:c r="G785" s="6">
        <x:v>137.367850304936</x:v>
      </x:c>
      <x:c r="H785" t="s">
        <x:v>83</x:v>
      </x:c>
      <x:c r="I785" s="6">
        <x:v>32.4595257435803</x:v>
      </x:c>
      <x:c r="J785" t="s">
        <x:v>78</x:v>
      </x:c>
      <x:c r="K785" s="6">
        <x:v>1015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23.337</x:v>
      </x:c>
      <x:c r="R785" s="8">
        <x:v>172597.652765048</x:v>
      </x:c>
      <x:c r="S785" s="12">
        <x:v>351905.713402556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739153</x:v>
      </x:c>
      <x:c r="B786" s="1">
        <x:v>43211.4877720718</x:v>
      </x:c>
      <x:c r="C786" s="6">
        <x:v>13.070480725</x:v>
      </x:c>
      <x:c r="D786" s="14" t="s">
        <x:v>77</x:v>
      </x:c>
      <x:c r="E786" s="15">
        <x:v>43194.5201256944</x:v>
      </x:c>
      <x:c r="F786" t="s">
        <x:v>82</x:v>
      </x:c>
      <x:c r="G786" s="6">
        <x:v>137.369208057467</x:v>
      </x:c>
      <x:c r="H786" t="s">
        <x:v>83</x:v>
      </x:c>
      <x:c r="I786" s="6">
        <x:v>32.4592249113298</x:v>
      </x:c>
      <x:c r="J786" t="s">
        <x:v>78</x:v>
      </x:c>
      <x:c r="K786" s="6">
        <x:v>1015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23.337</x:v>
      </x:c>
      <x:c r="R786" s="8">
        <x:v>172598.322591668</x:v>
      </x:c>
      <x:c r="S786" s="12">
        <x:v>351894.940659938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739158</x:v>
      </x:c>
      <x:c r="B787" s="1">
        <x:v>43211.4877841782</x:v>
      </x:c>
      <x:c r="C787" s="6">
        <x:v>13.08793176</x:v>
      </x:c>
      <x:c r="D787" s="14" t="s">
        <x:v>77</x:v>
      </x:c>
      <x:c r="E787" s="15">
        <x:v>43194.5201256944</x:v>
      </x:c>
      <x:c r="F787" t="s">
        <x:v>82</x:v>
      </x:c>
      <x:c r="G787" s="6">
        <x:v>137.339473724055</x:v>
      </x:c>
      <x:c r="H787" t="s">
        <x:v>83</x:v>
      </x:c>
      <x:c r="I787" s="6">
        <x:v>32.4658131437982</x:v>
      </x:c>
      <x:c r="J787" t="s">
        <x:v>78</x:v>
      </x:c>
      <x:c r="K787" s="6">
        <x:v>1015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23.337</x:v>
      </x:c>
      <x:c r="R787" s="8">
        <x:v>172596.195975233</x:v>
      </x:c>
      <x:c r="S787" s="12">
        <x:v>351897.399568236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739169</x:v>
      </x:c>
      <x:c r="B788" s="1">
        <x:v>43211.4877959143</x:v>
      </x:c>
      <x:c r="C788" s="6">
        <x:v>13.10479937</x:v>
      </x:c>
      <x:c r="D788" s="14" t="s">
        <x:v>77</x:v>
      </x:c>
      <x:c r="E788" s="15">
        <x:v>43194.5201256944</x:v>
      </x:c>
      <x:c r="F788" t="s">
        <x:v>82</x:v>
      </x:c>
      <x:c r="G788" s="6">
        <x:v>137.30929371878</x:v>
      </x:c>
      <x:c r="H788" t="s">
        <x:v>83</x:v>
      </x:c>
      <x:c r="I788" s="6">
        <x:v>32.4699345560834</x:v>
      </x:c>
      <x:c r="J788" t="s">
        <x:v>78</x:v>
      </x:c>
      <x:c r="K788" s="6">
        <x:v>1015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23.338</x:v>
      </x:c>
      <x:c r="R788" s="8">
        <x:v>172596.968005818</x:v>
      </x:c>
      <x:c r="S788" s="12">
        <x:v>351885.306320035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739181</x:v>
      </x:c>
      <x:c r="B789" s="1">
        <x:v>43211.4878070255</x:v>
      </x:c>
      <x:c r="C789" s="6">
        <x:v>13.1208169716667</x:v>
      </x:c>
      <x:c r="D789" s="14" t="s">
        <x:v>77</x:v>
      </x:c>
      <x:c r="E789" s="15">
        <x:v>43194.5201256944</x:v>
      </x:c>
      <x:c r="F789" t="s">
        <x:v>82</x:v>
      </x:c>
      <x:c r="G789" s="6">
        <x:v>137.277760957797</x:v>
      </x:c>
      <x:c r="H789" t="s">
        <x:v>83</x:v>
      </x:c>
      <x:c r="I789" s="6">
        <x:v>32.4743568070185</x:v>
      </x:c>
      <x:c r="J789" t="s">
        <x:v>78</x:v>
      </x:c>
      <x:c r="K789" s="6">
        <x:v>1015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23.339</x:v>
      </x:c>
      <x:c r="R789" s="8">
        <x:v>172600.0636501</x:v>
      </x:c>
      <x:c r="S789" s="12">
        <x:v>351898.408167926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739191</x:v>
      </x:c>
      <x:c r="B790" s="1">
        <x:v>43211.4878187153</x:v>
      </x:c>
      <x:c r="C790" s="6">
        <x:v>13.13765123</x:v>
      </x:c>
      <x:c r="D790" s="14" t="s">
        <x:v>77</x:v>
      </x:c>
      <x:c r="E790" s="15">
        <x:v>43194.5201256944</x:v>
      </x:c>
      <x:c r="F790" t="s">
        <x:v>82</x:v>
      </x:c>
      <x:c r="G790" s="6">
        <x:v>137.275996302423</x:v>
      </x:c>
      <x:c r="H790" t="s">
        <x:v>83</x:v>
      </x:c>
      <x:c r="I790" s="6">
        <x:v>32.4747478907157</x:v>
      </x:c>
      <x:c r="J790" t="s">
        <x:v>78</x:v>
      </x:c>
      <x:c r="K790" s="6">
        <x:v>1015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23.339</x:v>
      </x:c>
      <x:c r="R790" s="8">
        <x:v>172604.682672718</x:v>
      </x:c>
      <x:c r="S790" s="12">
        <x:v>351899.025281588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739196</x:v>
      </x:c>
      <x:c r="B791" s="1">
        <x:v>43211.4878303241</x:v>
      </x:c>
      <x:c r="C791" s="6">
        <x:v>13.1543855016667</x:v>
      </x:c>
      <x:c r="D791" s="14" t="s">
        <x:v>77</x:v>
      </x:c>
      <x:c r="E791" s="15">
        <x:v>43194.5201256944</x:v>
      </x:c>
      <x:c r="F791" t="s">
        <x:v>82</x:v>
      </x:c>
      <x:c r="G791" s="6">
        <x:v>137.225806800238</x:v>
      </x:c>
      <x:c r="H791" t="s">
        <x:v>83</x:v>
      </x:c>
      <x:c r="I791" s="6">
        <x:v>32.488435848858</x:v>
      </x:c>
      <x:c r="J791" t="s">
        <x:v>78</x:v>
      </x:c>
      <x:c r="K791" s="6">
        <x:v>1015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23.338</x:v>
      </x:c>
      <x:c r="R791" s="8">
        <x:v>172596.867615816</x:v>
      </x:c>
      <x:c r="S791" s="12">
        <x:v>351891.215797015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739213</x:v>
      </x:c>
      <x:c r="B792" s="1">
        <x:v>43211.4878417477</x:v>
      </x:c>
      <x:c r="C792" s="6">
        <x:v>13.1708031666667</x:v>
      </x:c>
      <x:c r="D792" s="14" t="s">
        <x:v>77</x:v>
      </x:c>
      <x:c r="E792" s="15">
        <x:v>43194.5201256944</x:v>
      </x:c>
      <x:c r="F792" t="s">
        <x:v>82</x:v>
      </x:c>
      <x:c r="G792" s="6">
        <x:v>137.338346174579</x:v>
      </x:c>
      <x:c r="H792" t="s">
        <x:v>83</x:v>
      </x:c>
      <x:c r="I792" s="6">
        <x:v>32.4634967318193</x:v>
      </x:c>
      <x:c r="J792" t="s">
        <x:v>78</x:v>
      </x:c>
      <x:c r="K792" s="6">
        <x:v>1015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23.338</x:v>
      </x:c>
      <x:c r="R792" s="8">
        <x:v>172606.975112245</x:v>
      </x:c>
      <x:c r="S792" s="12">
        <x:v>351915.425825252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739225</x:v>
      </x:c>
      <x:c r="B793" s="1">
        <x:v>43211.4878533565</x:v>
      </x:c>
      <x:c r="C793" s="6">
        <x:v>13.18753745</x:v>
      </x:c>
      <x:c r="D793" s="14" t="s">
        <x:v>77</x:v>
      </x:c>
      <x:c r="E793" s="15">
        <x:v>43194.5201256944</x:v>
      </x:c>
      <x:c r="F793" t="s">
        <x:v>82</x:v>
      </x:c>
      <x:c r="G793" s="6">
        <x:v>137.329331089705</x:v>
      </x:c>
      <x:c r="H793" t="s">
        <x:v>83</x:v>
      </x:c>
      <x:c r="I793" s="6">
        <x:v>32.470626472511</x:v>
      </x:c>
      <x:c r="J793" t="s">
        <x:v>78</x:v>
      </x:c>
      <x:c r="K793" s="6">
        <x:v>1015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23.336</x:v>
      </x:c>
      <x:c r="R793" s="8">
        <x:v>172600.645529464</x:v>
      </x:c>
      <x:c r="S793" s="12">
        <x:v>351899.093049311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739233</x:v>
      </x:c>
      <x:c r="B794" s="1">
        <x:v>43211.4878650116</x:v>
      </x:c>
      <x:c r="C794" s="6">
        <x:v>13.2043383683333</x:v>
      </x:c>
      <x:c r="D794" s="14" t="s">
        <x:v>77</x:v>
      </x:c>
      <x:c r="E794" s="15">
        <x:v>43194.5201256944</x:v>
      </x:c>
      <x:c r="F794" t="s">
        <x:v>82</x:v>
      </x:c>
      <x:c r="G794" s="6">
        <x:v>137.206601211767</x:v>
      </x:c>
      <x:c r="H794" t="s">
        <x:v>83</x:v>
      </x:c>
      <x:c r="I794" s="6">
        <x:v>32.4875634278801</x:v>
      </x:c>
      <x:c r="J794" t="s">
        <x:v>78</x:v>
      </x:c>
      <x:c r="K794" s="6">
        <x:v>1015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23.34</x:v>
      </x:c>
      <x:c r="R794" s="8">
        <x:v>172605.441251827</x:v>
      </x:c>
      <x:c r="S794" s="12">
        <x:v>351911.548602707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739237</x:v>
      </x:c>
      <x:c r="B795" s="1">
        <x:v>43211.4878767014</x:v>
      </x:c>
      <x:c r="C795" s="6">
        <x:v>13.221172685</x:v>
      </x:c>
      <x:c r="D795" s="14" t="s">
        <x:v>77</x:v>
      </x:c>
      <x:c r="E795" s="15">
        <x:v>43194.5201256944</x:v>
      </x:c>
      <x:c r="F795" t="s">
        <x:v>82</x:v>
      </x:c>
      <x:c r="G795" s="6">
        <x:v>137.251462975824</x:v>
      </x:c>
      <x:c r="H795" t="s">
        <x:v>83</x:v>
      </x:c>
      <x:c r="I795" s="6">
        <x:v>32.4827500748415</x:v>
      </x:c>
      <x:c r="J795" t="s">
        <x:v>78</x:v>
      </x:c>
      <x:c r="K795" s="6">
        <x:v>1015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23.338</x:v>
      </x:c>
      <x:c r="R795" s="8">
        <x:v>172604.757860611</x:v>
      </x:c>
      <x:c r="S795" s="12">
        <x:v>351914.603425384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739251</x:v>
      </x:c>
      <x:c r="B796" s="1">
        <x:v>43211.4878882755</x:v>
      </x:c>
      <x:c r="C796" s="6">
        <x:v>13.237840345</x:v>
      </x:c>
      <x:c r="D796" s="14" t="s">
        <x:v>77</x:v>
      </x:c>
      <x:c r="E796" s="15">
        <x:v>43194.5201256944</x:v>
      </x:c>
      <x:c r="F796" t="s">
        <x:v>82</x:v>
      </x:c>
      <x:c r="G796" s="6">
        <x:v>137.22940294802</x:v>
      </x:c>
      <x:c r="H796" t="s">
        <x:v>83</x:v>
      </x:c>
      <x:c r="I796" s="6">
        <x:v>32.4825094073708</x:v>
      </x:c>
      <x:c r="J796" t="s">
        <x:v>78</x:v>
      </x:c>
      <x:c r="K796" s="6">
        <x:v>1015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23.34</x:v>
      </x:c>
      <x:c r="R796" s="8">
        <x:v>172598.981358699</x:v>
      </x:c>
      <x:c r="S796" s="12">
        <x:v>351912.260259909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739261</x:v>
      </x:c>
      <x:c r="B797" s="1">
        <x:v>43211.4878994213</x:v>
      </x:c>
      <x:c r="C797" s="6">
        <x:v>13.253907875</x:v>
      </x:c>
      <x:c r="D797" s="14" t="s">
        <x:v>77</x:v>
      </x:c>
      <x:c r="E797" s="15">
        <x:v>43194.5201256944</x:v>
      </x:c>
      <x:c r="F797" t="s">
        <x:v>82</x:v>
      </x:c>
      <x:c r="G797" s="6">
        <x:v>137.304716966984</x:v>
      </x:c>
      <x:c r="H797" t="s">
        <x:v>83</x:v>
      </x:c>
      <x:c r="I797" s="6">
        <x:v>32.4735144730571</x:v>
      </x:c>
      <x:c r="J797" t="s">
        <x:v>78</x:v>
      </x:c>
      <x:c r="K797" s="6">
        <x:v>1015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23.337</x:v>
      </x:c>
      <x:c r="R797" s="8">
        <x:v>172593.888101654</x:v>
      </x:c>
      <x:c r="S797" s="12">
        <x:v>351877.721498108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739273</x:v>
      </x:c>
      <x:c r="B798" s="1">
        <x:v>43211.4879111111</x:v>
      </x:c>
      <x:c r="C798" s="6">
        <x:v>13.27074218</x:v>
      </x:c>
      <x:c r="D798" s="14" t="s">
        <x:v>77</x:v>
      </x:c>
      <x:c r="E798" s="15">
        <x:v>43194.5201256944</x:v>
      </x:c>
      <x:c r="F798" t="s">
        <x:v>82</x:v>
      </x:c>
      <x:c r="G798" s="6">
        <x:v>137.285012985082</x:v>
      </x:c>
      <x:c r="H798" t="s">
        <x:v>83</x:v>
      </x:c>
      <x:c r="I798" s="6">
        <x:v>32.4676181412556</x:v>
      </x:c>
      <x:c r="J798" t="s">
        <x:v>78</x:v>
      </x:c>
      <x:c r="K798" s="6">
        <x:v>1015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23.341</x:v>
      </x:c>
      <x:c r="R798" s="8">
        <x:v>172602.574887253</x:v>
      </x:c>
      <x:c r="S798" s="12">
        <x:v>351902.005181484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739277</x:v>
      </x:c>
      <x:c r="B799" s="1">
        <x:v>43211.4879228356</x:v>
      </x:c>
      <x:c r="C799" s="6">
        <x:v>13.2876264966667</x:v>
      </x:c>
      <x:c r="D799" s="14" t="s">
        <x:v>77</x:v>
      </x:c>
      <x:c r="E799" s="15">
        <x:v>43194.5201256944</x:v>
      </x:c>
      <x:c r="F799" t="s">
        <x:v>82</x:v>
      </x:c>
      <x:c r="G799" s="6">
        <x:v>137.251698688812</x:v>
      </x:c>
      <x:c r="H799" t="s">
        <x:v>83</x:v>
      </x:c>
      <x:c r="I799" s="6">
        <x:v>32.4801328170283</x:v>
      </x:c>
      <x:c r="J799" t="s">
        <x:v>78</x:v>
      </x:c>
      <x:c r="K799" s="6">
        <x:v>1015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23.339</x:v>
      </x:c>
      <x:c r="R799" s="8">
        <x:v>172603.999841423</x:v>
      </x:c>
      <x:c r="S799" s="12">
        <x:v>351892.189378613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739292</x:v>
      </x:c>
      <x:c r="B800" s="1">
        <x:v>43211.4879345255</x:v>
      </x:c>
      <x:c r="C800" s="6">
        <x:v>13.30442746</x:v>
      </x:c>
      <x:c r="D800" s="14" t="s">
        <x:v>77</x:v>
      </x:c>
      <x:c r="E800" s="15">
        <x:v>43194.5201256944</x:v>
      </x:c>
      <x:c r="F800" t="s">
        <x:v>82</x:v>
      </x:c>
      <x:c r="G800" s="6">
        <x:v>137.278401385346</x:v>
      </x:c>
      <x:c r="H800" t="s">
        <x:v>83</x:v>
      </x:c>
      <x:c r="I800" s="6">
        <x:v>32.4716493057531</x:v>
      </x:c>
      <x:c r="J800" t="s">
        <x:v>78</x:v>
      </x:c>
      <x:c r="K800" s="6">
        <x:v>1015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23.34</x:v>
      </x:c>
      <x:c r="R800" s="8">
        <x:v>172607.045688456</x:v>
      </x:c>
      <x:c r="S800" s="12">
        <x:v>351901.07731712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739301</x:v>
      </x:c>
      <x:c r="B801" s="1">
        <x:v>43211.4879457523</x:v>
      </x:c>
      <x:c r="C801" s="6">
        <x:v>13.3205784233333</x:v>
      </x:c>
      <x:c r="D801" s="14" t="s">
        <x:v>77</x:v>
      </x:c>
      <x:c r="E801" s="15">
        <x:v>43194.5201256944</x:v>
      </x:c>
      <x:c r="F801" t="s">
        <x:v>82</x:v>
      </x:c>
      <x:c r="G801" s="6">
        <x:v>137.284645135291</x:v>
      </x:c>
      <x:c r="H801" t="s">
        <x:v>83</x:v>
      </x:c>
      <x:c r="I801" s="6">
        <x:v>32.4702654726179</x:v>
      </x:c>
      <x:c r="J801" t="s">
        <x:v>78</x:v>
      </x:c>
      <x:c r="K801" s="6">
        <x:v>1015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23.34</x:v>
      </x:c>
      <x:c r="R801" s="8">
        <x:v>172603.733983899</x:v>
      </x:c>
      <x:c r="S801" s="12">
        <x:v>351893.834194684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739308</x:v>
      </x:c>
      <x:c r="B802" s="1">
        <x:v>43211.4879574884</x:v>
      </x:c>
      <x:c r="C802" s="6">
        <x:v>13.3375126816667</x:v>
      </x:c>
      <x:c r="D802" s="14" t="s">
        <x:v>77</x:v>
      </x:c>
      <x:c r="E802" s="15">
        <x:v>43194.5201256944</x:v>
      </x:c>
      <x:c r="F802" t="s">
        <x:v>82</x:v>
      </x:c>
      <x:c r="G802" s="6">
        <x:v>137.28094125864</x:v>
      </x:c>
      <x:c r="H802" t="s">
        <x:v>83</x:v>
      </x:c>
      <x:c r="I802" s="6">
        <x:v>32.4685206403487</x:v>
      </x:c>
      <x:c r="J802" t="s">
        <x:v>78</x:v>
      </x:c>
      <x:c r="K802" s="6">
        <x:v>1015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23.341</x:v>
      </x:c>
      <x:c r="R802" s="8">
        <x:v>172613.032619687</x:v>
      </x:c>
      <x:c r="S802" s="12">
        <x:v>351899.278930743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739318</x:v>
      </x:c>
      <x:c r="B803" s="1">
        <x:v>43211.4879692477</x:v>
      </x:c>
      <x:c r="C803" s="6">
        <x:v>13.3544469733333</x:v>
      </x:c>
      <x:c r="D803" s="14" t="s">
        <x:v>77</x:v>
      </x:c>
      <x:c r="E803" s="15">
        <x:v>43194.5201256944</x:v>
      </x:c>
      <x:c r="F803" t="s">
        <x:v>82</x:v>
      </x:c>
      <x:c r="G803" s="6">
        <x:v>137.352193921124</x:v>
      </x:c>
      <x:c r="H803" t="s">
        <x:v>83</x:v>
      </x:c>
      <x:c r="I803" s="6">
        <x:v>32.4604282404939</x:v>
      </x:c>
      <x:c r="J803" t="s">
        <x:v>78</x:v>
      </x:c>
      <x:c r="K803" s="6">
        <x:v>1015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23.338</x:v>
      </x:c>
      <x:c r="R803" s="8">
        <x:v>172599.320701787</x:v>
      </x:c>
      <x:c r="S803" s="12">
        <x:v>351895.368855759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739331</x:v>
      </x:c>
      <x:c r="B804" s="1">
        <x:v>43211.4879808218</x:v>
      </x:c>
      <x:c r="C804" s="6">
        <x:v>13.3711145983333</x:v>
      </x:c>
      <x:c r="D804" s="14" t="s">
        <x:v>77</x:v>
      </x:c>
      <x:c r="E804" s="15">
        <x:v>43194.5201256944</x:v>
      </x:c>
      <x:c r="F804" t="s">
        <x:v>82</x:v>
      </x:c>
      <x:c r="G804" s="6">
        <x:v>137.354366135098</x:v>
      </x:c>
      <x:c r="H804" t="s">
        <x:v>83</x:v>
      </x:c>
      <x:c r="I804" s="6">
        <x:v>32.4599469087766</x:v>
      </x:c>
      <x:c r="J804" t="s">
        <x:v>78</x:v>
      </x:c>
      <x:c r="K804" s="6">
        <x:v>1015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23.338</x:v>
      </x:c>
      <x:c r="R804" s="8">
        <x:v>172608.928235208</x:v>
      </x:c>
      <x:c r="S804" s="12">
        <x:v>351896.357051711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739345</x:v>
      </x:c>
      <x:c r="B805" s="1">
        <x:v>43211.4879923611</x:v>
      </x:c>
      <x:c r="C805" s="6">
        <x:v>13.3877322016667</x:v>
      </x:c>
      <x:c r="D805" s="14" t="s">
        <x:v>77</x:v>
      </x:c>
      <x:c r="E805" s="15">
        <x:v>43194.5201256944</x:v>
      </x:c>
      <x:c r="F805" t="s">
        <x:v>82</x:v>
      </x:c>
      <x:c r="G805" s="6">
        <x:v>137.274465129351</x:v>
      </x:c>
      <x:c r="H805" t="s">
        <x:v>83</x:v>
      </x:c>
      <x:c r="I805" s="6">
        <x:v>32.4725217225887</x:v>
      </x:c>
      <x:c r="J805" t="s">
        <x:v>78</x:v>
      </x:c>
      <x:c r="K805" s="6">
        <x:v>1015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23.34</x:v>
      </x:c>
      <x:c r="R805" s="8">
        <x:v>172608.228041911</x:v>
      </x:c>
      <x:c r="S805" s="12">
        <x:v>351889.149185559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739347</x:v>
      </x:c>
      <x:c r="B806" s="1">
        <x:v>43211.4880035532</x:v>
      </x:c>
      <x:c r="C806" s="6">
        <x:v>13.4037997783333</x:v>
      </x:c>
      <x:c r="D806" s="14" t="s">
        <x:v>77</x:v>
      </x:c>
      <x:c r="E806" s="15">
        <x:v>43194.5201256944</x:v>
      </x:c>
      <x:c r="F806" t="s">
        <x:v>82</x:v>
      </x:c>
      <x:c r="G806" s="6">
        <x:v>137.280047136684</x:v>
      </x:c>
      <x:c r="H806" t="s">
        <x:v>83</x:v>
      </x:c>
      <x:c r="I806" s="6">
        <x:v>32.4635869816066</x:v>
      </x:c>
      <x:c r="J806" t="s">
        <x:v>78</x:v>
      </x:c>
      <x:c r="K806" s="6">
        <x:v>1015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23.343</x:v>
      </x:c>
      <x:c r="R806" s="8">
        <x:v>172604.36414874</x:v>
      </x:c>
      <x:c r="S806" s="12">
        <x:v>351893.217798411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739356</x:v>
      </x:c>
      <x:c r="B807" s="1">
        <x:v>43211.4880152431</x:v>
      </x:c>
      <x:c r="C807" s="6">
        <x:v>13.4206674466667</x:v>
      </x:c>
      <x:c r="D807" s="14" t="s">
        <x:v>77</x:v>
      </x:c>
      <x:c r="E807" s="15">
        <x:v>43194.5201256944</x:v>
      </x:c>
      <x:c r="F807" t="s">
        <x:v>82</x:v>
      </x:c>
      <x:c r="G807" s="6">
        <x:v>137.296725550996</x:v>
      </x:c>
      <x:c r="H807" t="s">
        <x:v>83</x:v>
      </x:c>
      <x:c r="I807" s="6">
        <x:v>32.4675880579562</x:v>
      </x:c>
      <x:c r="J807" t="s">
        <x:v>78</x:v>
      </x:c>
      <x:c r="K807" s="6">
        <x:v>1015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23.34</x:v>
      </x:c>
      <x:c r="R807" s="8">
        <x:v>172607.894637295</x:v>
      </x:c>
      <x:c r="S807" s="12">
        <x:v>351892.401713939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739371</x:v>
      </x:c>
      <x:c r="B808" s="1">
        <x:v>43211.4880267361</x:v>
      </x:c>
      <x:c r="C808" s="6">
        <x:v>13.4372017</x:v>
      </x:c>
      <x:c r="D808" s="14" t="s">
        <x:v>77</x:v>
      </x:c>
      <x:c r="E808" s="15">
        <x:v>43194.5201256944</x:v>
      </x:c>
      <x:c r="F808" t="s">
        <x:v>82</x:v>
      </x:c>
      <x:c r="G808" s="6">
        <x:v>137.32903124127</x:v>
      </x:c>
      <x:c r="H808" t="s">
        <x:v>83</x:v>
      </x:c>
      <x:c r="I808" s="6">
        <x:v>32.4604282404939</x:v>
      </x:c>
      <x:c r="J808" t="s">
        <x:v>78</x:v>
      </x:c>
      <x:c r="K808" s="6">
        <x:v>1015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23.34</x:v>
      </x:c>
      <x:c r="R808" s="8">
        <x:v>172600.105003187</x:v>
      </x:c>
      <x:c r="S808" s="12">
        <x:v>351896.687643451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739381</x:v>
      </x:c>
      <x:c r="B809" s="1">
        <x:v>43211.4880386574</x:v>
      </x:c>
      <x:c r="C809" s="6">
        <x:v>13.454369375</x:v>
      </x:c>
      <x:c r="D809" s="14" t="s">
        <x:v>77</x:v>
      </x:c>
      <x:c r="E809" s="15">
        <x:v>43194.5201256944</x:v>
      </x:c>
      <x:c r="F809" t="s">
        <x:v>82</x:v>
      </x:c>
      <x:c r="G809" s="6">
        <x:v>137.185396426575</x:v>
      </x:c>
      <x:c r="H809" t="s">
        <x:v>83</x:v>
      </x:c>
      <x:c r="I809" s="6">
        <x:v>32.4896993555053</x:v>
      </x:c>
      <x:c r="J809" t="s">
        <x:v>78</x:v>
      </x:c>
      <x:c r="K809" s="6">
        <x:v>1015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23.341</x:v>
      </x:c>
      <x:c r="R809" s="8">
        <x:v>172605.948096704</x:v>
      </x:c>
      <x:c r="S809" s="12">
        <x:v>351905.996805513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739392</x:v>
      </x:c>
      <x:c r="B810" s="1">
        <x:v>43211.4880499653</x:v>
      </x:c>
      <x:c r="C810" s="6">
        <x:v>13.4706369366667</x:v>
      </x:c>
      <x:c r="D810" s="14" t="s">
        <x:v>77</x:v>
      </x:c>
      <x:c r="E810" s="15">
        <x:v>43194.5201256944</x:v>
      </x:c>
      <x:c r="F810" t="s">
        <x:v>82</x:v>
      </x:c>
      <x:c r="G810" s="6">
        <x:v>137.264963889111</x:v>
      </x:c>
      <x:c r="H810" t="s">
        <x:v>83</x:v>
      </x:c>
      <x:c r="I810" s="6">
        <x:v>32.4746275572652</x:v>
      </x:c>
      <x:c r="J810" t="s">
        <x:v>78</x:v>
      </x:c>
      <x:c r="K810" s="6">
        <x:v>1015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23.34</x:v>
      </x:c>
      <x:c r="R810" s="8">
        <x:v>172603.600451469</x:v>
      </x:c>
      <x:c r="S810" s="12">
        <x:v>351893.6219173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739396</x:v>
      </x:c>
      <x:c r="B811" s="1">
        <x:v>43211.4880618056</x:v>
      </x:c>
      <x:c r="C811" s="6">
        <x:v>13.4877045683333</x:v>
      </x:c>
      <x:c r="D811" s="14" t="s">
        <x:v>77</x:v>
      </x:c>
      <x:c r="E811" s="15">
        <x:v>43194.5201256944</x:v>
      </x:c>
      <x:c r="F811" t="s">
        <x:v>82</x:v>
      </x:c>
      <x:c r="G811" s="6">
        <x:v>137.208975794313</x:v>
      </x:c>
      <x:c r="H811" t="s">
        <x:v>83</x:v>
      </x:c>
      <x:c r="I811" s="6">
        <x:v>32.481907738771</x:v>
      </x:c>
      <x:c r="J811" t="s">
        <x:v>78</x:v>
      </x:c>
      <x:c r="K811" s="6">
        <x:v>1015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23.342</x:v>
      </x:c>
      <x:c r="R811" s="8">
        <x:v>172611.482203852</x:v>
      </x:c>
      <x:c r="S811" s="12">
        <x:v>351900.941526185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739410</x:v>
      </x:c>
      <x:c r="B812" s="1">
        <x:v>43211.4880733796</x:v>
      </x:c>
      <x:c r="C812" s="6">
        <x:v>13.50437224</x:v>
      </x:c>
      <x:c r="D812" s="14" t="s">
        <x:v>77</x:v>
      </x:c>
      <x:c r="E812" s="15">
        <x:v>43194.5201256944</x:v>
      </x:c>
      <x:c r="F812" t="s">
        <x:v>82</x:v>
      </x:c>
      <x:c r="G812" s="6">
        <x:v>137.22573834646</x:v>
      </x:c>
      <x:c r="H812" t="s">
        <x:v>83</x:v>
      </x:c>
      <x:c r="I812" s="6">
        <x:v>32.4833216601533</x:v>
      </x:c>
      <x:c r="J812" t="s">
        <x:v>78</x:v>
      </x:c>
      <x:c r="K812" s="6">
        <x:v>1015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23.34</x:v>
      </x:c>
      <x:c r="R812" s="8">
        <x:v>172605.154312222</x:v>
      </x:c>
      <x:c r="S812" s="12">
        <x:v>351892.105026308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739422</x:v>
      </x:c>
      <x:c r="B813" s="1">
        <x:v>43211.4880846875</x:v>
      </x:c>
      <x:c r="C813" s="6">
        <x:v>13.5206565066667</x:v>
      </x:c>
      <x:c r="D813" s="14" t="s">
        <x:v>77</x:v>
      </x:c>
      <x:c r="E813" s="15">
        <x:v>43194.5201256944</x:v>
      </x:c>
      <x:c r="F813" t="s">
        <x:v>82</x:v>
      </x:c>
      <x:c r="G813" s="6">
        <x:v>137.235130038716</x:v>
      </x:c>
      <x:c r="H813" t="s">
        <x:v>83</x:v>
      </x:c>
      <x:c r="I813" s="6">
        <x:v>32.4735445564088</x:v>
      </x:c>
      <x:c r="J813" t="s">
        <x:v>78</x:v>
      </x:c>
      <x:c r="K813" s="6">
        <x:v>1015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23.343</x:v>
      </x:c>
      <x:c r="R813" s="8">
        <x:v>172602.647764054</x:v>
      </x:c>
      <x:c r="S813" s="12">
        <x:v>351891.773412721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739432</x:v>
      </x:c>
      <x:c r="B814" s="1">
        <x:v>43211.4880964931</x:v>
      </x:c>
      <x:c r="C814" s="6">
        <x:v>13.5376407633333</x:v>
      </x:c>
      <x:c r="D814" s="14" t="s">
        <x:v>77</x:v>
      </x:c>
      <x:c r="E814" s="15">
        <x:v>43194.5201256944</x:v>
      </x:c>
      <x:c r="F814" t="s">
        <x:v>82</x:v>
      </x:c>
      <x:c r="G814" s="6">
        <x:v>137.244086147926</x:v>
      </x:c>
      <x:c r="H814" t="s">
        <x:v>83</x:v>
      </x:c>
      <x:c r="I814" s="6">
        <x:v>32.4715590557485</x:v>
      </x:c>
      <x:c r="J814" t="s">
        <x:v>78</x:v>
      </x:c>
      <x:c r="K814" s="6">
        <x:v>1015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23.343</x:v>
      </x:c>
      <x:c r="R814" s="8">
        <x:v>172602.176821774</x:v>
      </x:c>
      <x:c r="S814" s="12">
        <x:v>351892.560475657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739442</x:v>
      </x:c>
      <x:c r="B815" s="1">
        <x:v>43211.4881077546</x:v>
      </x:c>
      <x:c r="C815" s="6">
        <x:v>13.5538750316667</x:v>
      </x:c>
      <x:c r="D815" s="14" t="s">
        <x:v>77</x:v>
      </x:c>
      <x:c r="E815" s="15">
        <x:v>43194.5201256944</x:v>
      </x:c>
      <x:c r="F815" t="s">
        <x:v>82</x:v>
      </x:c>
      <x:c r="G815" s="6">
        <x:v>137.202869136673</x:v>
      </x:c>
      <x:c r="H815" t="s">
        <x:v>83</x:v>
      </x:c>
      <x:c r="I815" s="6">
        <x:v>32.4832614932734</x:v>
      </x:c>
      <x:c r="J815" t="s">
        <x:v>78</x:v>
      </x:c>
      <x:c r="K815" s="6">
        <x:v>1015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23.342</x:v>
      </x:c>
      <x:c r="R815" s="8">
        <x:v>172606.830657788</x:v>
      </x:c>
      <x:c r="S815" s="12">
        <x:v>351884.432835214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739454</x:v>
      </x:c>
      <x:c r="B816" s="1">
        <x:v>43211.4881197569</x:v>
      </x:c>
      <x:c r="C816" s="6">
        <x:v>13.571159365</x:v>
      </x:c>
      <x:c r="D816" s="14" t="s">
        <x:v>77</x:v>
      </x:c>
      <x:c r="E816" s="15">
        <x:v>43194.5201256944</x:v>
      </x:c>
      <x:c r="F816" t="s">
        <x:v>82</x:v>
      </x:c>
      <x:c r="G816" s="6">
        <x:v>137.238658192845</x:v>
      </x:c>
      <x:c r="H816" t="s">
        <x:v>83</x:v>
      </x:c>
      <x:c r="I816" s="6">
        <x:v>32.4727623893418</x:v>
      </x:c>
      <x:c r="J816" t="s">
        <x:v>78</x:v>
      </x:c>
      <x:c r="K816" s="6">
        <x:v>1015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23.343</x:v>
      </x:c>
      <x:c r="R816" s="8">
        <x:v>172611.135166733</x:v>
      </x:c>
      <x:c r="S816" s="12">
        <x:v>351890.247611441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739461</x:v>
      </x:c>
      <x:c r="B817" s="1">
        <x:v>43211.4881308681</x:v>
      </x:c>
      <x:c r="C817" s="6">
        <x:v>13.58714359</x:v>
      </x:c>
      <x:c r="D817" s="14" t="s">
        <x:v>77</x:v>
      </x:c>
      <x:c r="E817" s="15">
        <x:v>43194.5201256944</x:v>
      </x:c>
      <x:c r="F817" t="s">
        <x:v>82</x:v>
      </x:c>
      <x:c r="G817" s="6">
        <x:v>137.274193664021</x:v>
      </x:c>
      <x:c r="H817" t="s">
        <x:v>83</x:v>
      </x:c>
      <x:c r="I817" s="6">
        <x:v>32.4725818892757</x:v>
      </x:c>
      <x:c r="J817" t="s">
        <x:v>78</x:v>
      </x:c>
      <x:c r="K817" s="6">
        <x:v>1015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23.34</x:v>
      </x:c>
      <x:c r="R817" s="8">
        <x:v>172610.215086948</x:v>
      </x:c>
      <x:c r="S817" s="12">
        <x:v>351895.052695102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739474</x:v>
      </x:c>
      <x:c r="B818" s="1">
        <x:v>43211.4881425116</x:v>
      </x:c>
      <x:c r="C818" s="6">
        <x:v>13.6039278966667</x:v>
      </x:c>
      <x:c r="D818" s="14" t="s">
        <x:v>77</x:v>
      </x:c>
      <x:c r="E818" s="15">
        <x:v>43194.5201256944</x:v>
      </x:c>
      <x:c r="F818" t="s">
        <x:v>82</x:v>
      </x:c>
      <x:c r="G818" s="6">
        <x:v>137.252673467267</x:v>
      </x:c>
      <x:c r="H818" t="s">
        <x:v>83</x:v>
      </x:c>
      <x:c r="I818" s="6">
        <x:v>32.4722208891712</x:v>
      </x:c>
      <x:c r="J818" t="s">
        <x:v>78</x:v>
      </x:c>
      <x:c r="K818" s="6">
        <x:v>1015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23.342</x:v>
      </x:c>
      <x:c r="R818" s="8">
        <x:v>172614.247586338</x:v>
      </x:c>
      <x:c r="S818" s="12">
        <x:v>351905.388750319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739483</x:v>
      </x:c>
      <x:c r="B819" s="1">
        <x:v>43211.4881545139</x:v>
      </x:c>
      <x:c r="C819" s="6">
        <x:v>13.6212122516667</x:v>
      </x:c>
      <x:c r="D819" s="14" t="s">
        <x:v>77</x:v>
      </x:c>
      <x:c r="E819" s="15">
        <x:v>43194.5201256944</x:v>
      </x:c>
      <x:c r="F819" t="s">
        <x:v>82</x:v>
      </x:c>
      <x:c r="G819" s="6">
        <x:v>137.225567515645</x:v>
      </x:c>
      <x:c r="H819" t="s">
        <x:v>83</x:v>
      </x:c>
      <x:c r="I819" s="6">
        <x:v>32.4807946521441</x:v>
      </x:c>
      <x:c r="J819" t="s">
        <x:v>78</x:v>
      </x:c>
      <x:c r="K819" s="6">
        <x:v>1015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23.341</x:v>
      </x:c>
      <x:c r="R819" s="8">
        <x:v>172623.100983204</x:v>
      </x:c>
      <x:c r="S819" s="12">
        <x:v>351899.632702034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739489</x:v>
      </x:c>
      <x:c r="B820" s="1">
        <x:v>43211.4881659722</x:v>
      </x:c>
      <x:c r="C820" s="6">
        <x:v>13.6377131516667</x:v>
      </x:c>
      <x:c r="D820" s="14" t="s">
        <x:v>77</x:v>
      </x:c>
      <x:c r="E820" s="15">
        <x:v>43194.5201256944</x:v>
      </x:c>
      <x:c r="F820" t="s">
        <x:v>82</x:v>
      </x:c>
      <x:c r="G820" s="6">
        <x:v>137.279041125627</x:v>
      </x:c>
      <x:c r="H820" t="s">
        <x:v>83</x:v>
      </x:c>
      <x:c r="I820" s="6">
        <x:v>32.468941806676</x:v>
      </x:c>
      <x:c r="J820" t="s">
        <x:v>78</x:v>
      </x:c>
      <x:c r="K820" s="6">
        <x:v>1015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23.341</x:v>
      </x:c>
      <x:c r="R820" s="8">
        <x:v>172610.594654867</x:v>
      </x:c>
      <x:c r="S820" s="12">
        <x:v>351882.44544808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739497</x:v>
      </x:c>
      <x:c r="B821" s="1">
        <x:v>43211.4881774306</x:v>
      </x:c>
      <x:c r="C821" s="6">
        <x:v>13.6542140983333</x:v>
      </x:c>
      <x:c r="D821" s="14" t="s">
        <x:v>77</x:v>
      </x:c>
      <x:c r="E821" s="15">
        <x:v>43194.5201256944</x:v>
      </x:c>
      <x:c r="F821" t="s">
        <x:v>82</x:v>
      </x:c>
      <x:c r="G821" s="6">
        <x:v>137.244395182219</x:v>
      </x:c>
      <x:c r="H821" t="s">
        <x:v>83</x:v>
      </x:c>
      <x:c r="I821" s="6">
        <x:v>32.4740559734369</x:v>
      </x:c>
      <x:c r="J821" t="s">
        <x:v>78</x:v>
      </x:c>
      <x:c r="K821" s="6">
        <x:v>1015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23.342</x:v>
      </x:c>
      <x:c r="R821" s="8">
        <x:v>172613.409625933</x:v>
      </x:c>
      <x:c r="S821" s="12">
        <x:v>351886.579174857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739515</x:v>
      </x:c>
      <x:c r="B822" s="1">
        <x:v>43211.4881925579</x:v>
      </x:c>
      <x:c r="C822" s="6">
        <x:v>13.6760153666667</x:v>
      </x:c>
      <x:c r="D822" s="14" t="s">
        <x:v>77</x:v>
      </x:c>
      <x:c r="E822" s="15">
        <x:v>43194.5201256944</x:v>
      </x:c>
      <x:c r="F822" t="s">
        <x:v>82</x:v>
      </x:c>
      <x:c r="G822" s="6">
        <x:v>137.308127433173</x:v>
      </x:c>
      <x:c r="H822" t="s">
        <x:v>83</x:v>
      </x:c>
      <x:c r="I822" s="6">
        <x:v>32.4650610618114</x:v>
      </x:c>
      <x:c r="J822" t="s">
        <x:v>78</x:v>
      </x:c>
      <x:c r="K822" s="6">
        <x:v>1015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23.34</x:v>
      </x:c>
      <x:c r="R822" s="8">
        <x:v>172625.055252803</x:v>
      </x:c>
      <x:c r="S822" s="12">
        <x:v>351919.683082264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739523</x:v>
      </x:c>
      <x:c r="B823" s="1">
        <x:v>43211.4882017361</x:v>
      </x:c>
      <x:c r="C823" s="6">
        <x:v>13.6892161083333</x:v>
      </x:c>
      <x:c r="D823" s="14" t="s">
        <x:v>77</x:v>
      </x:c>
      <x:c r="E823" s="15">
        <x:v>43194.5201256944</x:v>
      </x:c>
      <x:c r="F823" t="s">
        <x:v>82</x:v>
      </x:c>
      <x:c r="G823" s="6">
        <x:v>137.303648105918</x:v>
      </x:c>
      <x:c r="H823" t="s">
        <x:v>83</x:v>
      </x:c>
      <x:c r="I823" s="6">
        <x:v>32.4660538100698</x:v>
      </x:c>
      <x:c r="J823" t="s">
        <x:v>78</x:v>
      </x:c>
      <x:c r="K823" s="6">
        <x:v>1015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23.34</x:v>
      </x:c>
      <x:c r="R823" s="8">
        <x:v>172609.361319889</x:v>
      </x:c>
      <x:c r="S823" s="12">
        <x:v>351889.329533109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739533</x:v>
      </x:c>
      <x:c r="B824" s="1">
        <x:v>43211.4882130787</x:v>
      </x:c>
      <x:c r="C824" s="6">
        <x:v>13.7055503633333</x:v>
      </x:c>
      <x:c r="D824" s="14" t="s">
        <x:v>77</x:v>
      </x:c>
      <x:c r="E824" s="15">
        <x:v>43194.5201256944</x:v>
      </x:c>
      <x:c r="F824" t="s">
        <x:v>82</x:v>
      </x:c>
      <x:c r="G824" s="6">
        <x:v>137.262541427943</x:v>
      </x:c>
      <x:c r="H824" t="s">
        <x:v>83</x:v>
      </x:c>
      <x:c r="I824" s="6">
        <x:v>32.4674677247635</x:v>
      </x:c>
      <x:c r="J824" t="s">
        <x:v>78</x:v>
      </x:c>
      <x:c r="K824" s="6">
        <x:v>1015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23.343</x:v>
      </x:c>
      <x:c r="R824" s="8">
        <x:v>172614.022553578</x:v>
      </x:c>
      <x:c r="S824" s="12">
        <x:v>351889.795722512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739543</x:v>
      </x:c>
      <x:c r="B825" s="1">
        <x:v>43211.4882235301</x:v>
      </x:c>
      <x:c r="C825" s="6">
        <x:v>13.7206178866667</x:v>
      </x:c>
      <x:c r="D825" s="14" t="s">
        <x:v>77</x:v>
      </x:c>
      <x:c r="E825" s="15">
        <x:v>43194.5201256944</x:v>
      </x:c>
      <x:c r="F825" t="s">
        <x:v>82</x:v>
      </x:c>
      <x:c r="G825" s="6">
        <x:v>137.274426532772</x:v>
      </x:c>
      <x:c r="H825" t="s">
        <x:v>83</x:v>
      </x:c>
      <x:c r="I825" s="6">
        <x:v>32.4699646394033</x:v>
      </x:c>
      <x:c r="J825" t="s">
        <x:v>78</x:v>
      </x:c>
      <x:c r="K825" s="6">
        <x:v>1015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23.341</x:v>
      </x:c>
      <x:c r="R825" s="8">
        <x:v>172610.669125293</x:v>
      </x:c>
      <x:c r="S825" s="12">
        <x:v>351879.056263451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739546</x:v>
      </x:c>
      <x:c r="B826" s="1">
        <x:v>43211.4882360764</x:v>
      </x:c>
      <x:c r="C826" s="6">
        <x:v>13.738635585</x:v>
      </x:c>
      <x:c r="D826" s="14" t="s">
        <x:v>77</x:v>
      </x:c>
      <x:c r="E826" s="15">
        <x:v>43194.5201256944</x:v>
      </x:c>
      <x:c r="F826" t="s">
        <x:v>82</x:v>
      </x:c>
      <x:c r="G826" s="6">
        <x:v>137.284334362792</x:v>
      </x:c>
      <x:c r="H826" t="s">
        <x:v>83</x:v>
      </x:c>
      <x:c r="I826" s="6">
        <x:v>32.467768557754</x:v>
      </x:c>
      <x:c r="J826" t="s">
        <x:v>78</x:v>
      </x:c>
      <x:c r="K826" s="6">
        <x:v>1015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23.341</x:v>
      </x:c>
      <x:c r="R826" s="8">
        <x:v>172619.312817111</x:v>
      </x:c>
      <x:c r="S826" s="12">
        <x:v>351884.743373956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739562</x:v>
      </x:c>
      <x:c r="B827" s="1">
        <x:v>43211.488246875</x:v>
      </x:c>
      <x:c r="C827" s="6">
        <x:v>13.7542364983333</x:v>
      </x:c>
      <x:c r="D827" s="14" t="s">
        <x:v>77</x:v>
      </x:c>
      <x:c r="E827" s="15">
        <x:v>43194.5201256944</x:v>
      </x:c>
      <x:c r="F827" t="s">
        <x:v>82</x:v>
      </x:c>
      <x:c r="G827" s="6">
        <x:v>137.298721259651</x:v>
      </x:c>
      <x:c r="H827" t="s">
        <x:v>83</x:v>
      </x:c>
      <x:c r="I827" s="6">
        <x:v>32.4645797294284</x:v>
      </x:c>
      <x:c r="J827" t="s">
        <x:v>78</x:v>
      </x:c>
      <x:c r="K827" s="6">
        <x:v>1015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23.341</x:v>
      </x:c>
      <x:c r="R827" s="8">
        <x:v>172616.313591341</x:v>
      </x:c>
      <x:c r="S827" s="12">
        <x:v>351892.351935512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739566</x:v>
      </x:c>
      <x:c r="B828" s="1">
        <x:v>43211.4882582986</x:v>
      </x:c>
      <x:c r="C828" s="6">
        <x:v>13.770654115</x:v>
      </x:c>
      <x:c r="D828" s="14" t="s">
        <x:v>77</x:v>
      </x:c>
      <x:c r="E828" s="15">
        <x:v>43194.5201256944</x:v>
      </x:c>
      <x:c r="F828" t="s">
        <x:v>82</x:v>
      </x:c>
      <x:c r="G828" s="6">
        <x:v>137.225260406361</x:v>
      </x:c>
      <x:c r="H828" t="s">
        <x:v>83</x:v>
      </x:c>
      <x:c r="I828" s="6">
        <x:v>32.4782977294358</x:v>
      </x:c>
      <x:c r="J828" t="s">
        <x:v>78</x:v>
      </x:c>
      <x:c r="K828" s="6">
        <x:v>1015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23.342</x:v>
      </x:c>
      <x:c r="R828" s="8">
        <x:v>172619.373487438</x:v>
      </x:c>
      <x:c r="S828" s="12">
        <x:v>351878.731954989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739577</x:v>
      </x:c>
      <x:c r="B829" s="1">
        <x:v>43211.4882702199</x:v>
      </x:c>
      <x:c r="C829" s="6">
        <x:v>13.7878384616667</x:v>
      </x:c>
      <x:c r="D829" s="14" t="s">
        <x:v>77</x:v>
      </x:c>
      <x:c r="E829" s="15">
        <x:v>43194.5201256944</x:v>
      </x:c>
      <x:c r="F829" t="s">
        <x:v>82</x:v>
      </x:c>
      <x:c r="G829" s="6">
        <x:v>137.199814172095</x:v>
      </x:c>
      <x:c r="H829" t="s">
        <x:v>83</x:v>
      </x:c>
      <x:c r="I829" s="6">
        <x:v>32.4788091471887</x:v>
      </x:c>
      <x:c r="J829" t="s">
        <x:v>78</x:v>
      </x:c>
      <x:c r="K829" s="6">
        <x:v>1015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23.344</x:v>
      </x:c>
      <x:c r="R829" s="8">
        <x:v>172622.733108355</x:v>
      </x:c>
      <x:c r="S829" s="12">
        <x:v>351885.874538386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739586</x:v>
      </x:c>
      <x:c r="B830" s="1">
        <x:v>43211.4882816319</x:v>
      </x:c>
      <x:c r="C830" s="6">
        <x:v>13.8042893383333</x:v>
      </x:c>
      <x:c r="D830" s="14" t="s">
        <x:v>77</x:v>
      </x:c>
      <x:c r="E830" s="15">
        <x:v>43194.5201256944</x:v>
      </x:c>
      <x:c r="F830" t="s">
        <x:v>82</x:v>
      </x:c>
      <x:c r="G830" s="6">
        <x:v>137.259284587668</x:v>
      </x:c>
      <x:c r="H830" t="s">
        <x:v>83</x:v>
      </x:c>
      <x:c r="I830" s="6">
        <x:v>32.4681897239861</x:v>
      </x:c>
      <x:c r="J830" t="s">
        <x:v>78</x:v>
      </x:c>
      <x:c r="K830" s="6">
        <x:v>1015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23.343</x:v>
      </x:c>
      <x:c r="R830" s="8">
        <x:v>172618.370563326</x:v>
      </x:c>
      <x:c r="S830" s="12">
        <x:v>351892.16468955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739600</x:v>
      </x:c>
      <x:c r="B831" s="1">
        <x:v>43211.4882940625</x:v>
      </x:c>
      <x:c r="C831" s="6">
        <x:v>13.8221403566667</x:v>
      </x:c>
      <x:c r="D831" s="14" t="s">
        <x:v>77</x:v>
      </x:c>
      <x:c r="E831" s="15">
        <x:v>43194.5201256944</x:v>
      </x:c>
      <x:c r="F831" t="s">
        <x:v>82</x:v>
      </x:c>
      <x:c r="G831" s="6">
        <x:v>137.258004193509</x:v>
      </x:c>
      <x:c r="H831" t="s">
        <x:v>83</x:v>
      </x:c>
      <x:c r="I831" s="6">
        <x:v>32.473604723114</x:v>
      </x:c>
      <x:c r="J831" t="s">
        <x:v>78</x:v>
      </x:c>
      <x:c r="K831" s="6">
        <x:v>1015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23.341</x:v>
      </x:c>
      <x:c r="R831" s="8">
        <x:v>172632.698695803</x:v>
      </x:c>
      <x:c r="S831" s="12">
        <x:v>351898.696831115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739609</x:v>
      </x:c>
      <x:c r="B832" s="1">
        <x:v>43211.4883049421</x:v>
      </x:c>
      <x:c r="C832" s="6">
        <x:v>13.8378579733333</x:v>
      </x:c>
      <x:c r="D832" s="14" t="s">
        <x:v>77</x:v>
      </x:c>
      <x:c r="E832" s="15">
        <x:v>43194.5201256944</x:v>
      </x:c>
      <x:c r="F832" t="s">
        <x:v>82</x:v>
      </x:c>
      <x:c r="G832" s="6">
        <x:v>137.205377201403</x:v>
      </x:c>
      <x:c r="H832" t="s">
        <x:v>83</x:v>
      </x:c>
      <x:c r="I832" s="6">
        <x:v>32.4775757280354</x:v>
      </x:c>
      <x:c r="J832" t="s">
        <x:v>78</x:v>
      </x:c>
      <x:c r="K832" s="6">
        <x:v>1015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23.344</x:v>
      </x:c>
      <x:c r="R832" s="8">
        <x:v>172626.045346248</x:v>
      </x:c>
      <x:c r="S832" s="12">
        <x:v>351889.866302221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739624</x:v>
      </x:c>
      <x:c r="B833" s="1">
        <x:v>43211.4883163542</x:v>
      </x:c>
      <x:c r="C833" s="6">
        <x:v>13.85429225</x:v>
      </x:c>
      <x:c r="D833" s="14" t="s">
        <x:v>77</x:v>
      </x:c>
      <x:c r="E833" s="15">
        <x:v>43194.5201256944</x:v>
      </x:c>
      <x:c r="F833" t="s">
        <x:v>82</x:v>
      </x:c>
      <x:c r="G833" s="6">
        <x:v>137.226137086434</x:v>
      </x:c>
      <x:c r="H833" t="s">
        <x:v>83</x:v>
      </x:c>
      <x:c r="I833" s="6">
        <x:v>32.4729729727651</x:v>
      </x:c>
      <x:c r="J833" t="s">
        <x:v>78</x:v>
      </x:c>
      <x:c r="K833" s="6">
        <x:v>1015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23.344</x:v>
      </x:c>
      <x:c r="R833" s="8">
        <x:v>172624.854151442</x:v>
      </x:c>
      <x:c r="S833" s="12">
        <x:v>351877.320435385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739632</x:v>
      </x:c>
      <x:c r="B834" s="1">
        <x:v>43211.4883279745</x:v>
      </x:c>
      <x:c r="C834" s="6">
        <x:v>13.8710098283333</x:v>
      </x:c>
      <x:c r="D834" s="14" t="s">
        <x:v>77</x:v>
      </x:c>
      <x:c r="E834" s="15">
        <x:v>43194.5201256944</x:v>
      </x:c>
      <x:c r="F834" t="s">
        <x:v>82</x:v>
      </x:c>
      <x:c r="G834" s="6">
        <x:v>137.277644470292</x:v>
      </x:c>
      <x:c r="H834" t="s">
        <x:v>83</x:v>
      </x:c>
      <x:c r="I834" s="6">
        <x:v>32.4666855591149</x:v>
      </x:c>
      <x:c r="J834" t="s">
        <x:v>78</x:v>
      </x:c>
      <x:c r="K834" s="6">
        <x:v>1015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23.342</x:v>
      </x:c>
      <x:c r="R834" s="8">
        <x:v>172640.81476815</x:v>
      </x:c>
      <x:c r="S834" s="12">
        <x:v>351888.671839079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739639</x:v>
      </x:c>
      <x:c r="B835" s="1">
        <x:v>43211.4883396643</x:v>
      </x:c>
      <x:c r="C835" s="6">
        <x:v>13.8877941466667</x:v>
      </x:c>
      <x:c r="D835" s="14" t="s">
        <x:v>77</x:v>
      </x:c>
      <x:c r="E835" s="15">
        <x:v>43194.5201256944</x:v>
      </x:c>
      <x:c r="F835" t="s">
        <x:v>82</x:v>
      </x:c>
      <x:c r="G835" s="6">
        <x:v>137.244455009659</x:v>
      </x:c>
      <x:c r="H835" t="s">
        <x:v>83</x:v>
      </x:c>
      <x:c r="I835" s="6">
        <x:v>32.4689117233643</x:v>
      </x:c>
      <x:c r="J835" t="s">
        <x:v>78</x:v>
      </x:c>
      <x:c r="K835" s="6">
        <x:v>1015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23.344</x:v>
      </x:c>
      <x:c r="R835" s="8">
        <x:v>172625.046525209</x:v>
      </x:c>
      <x:c r="S835" s="12">
        <x:v>351895.043815686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739654</x:v>
      </x:c>
      <x:c r="B836" s="1">
        <x:v>43211.4883510069</x:v>
      </x:c>
      <x:c r="C836" s="6">
        <x:v>13.9041451183333</x:v>
      </x:c>
      <x:c r="D836" s="14" t="s">
        <x:v>77</x:v>
      </x:c>
      <x:c r="E836" s="15">
        <x:v>43194.5201256944</x:v>
      </x:c>
      <x:c r="F836" t="s">
        <x:v>82</x:v>
      </x:c>
      <x:c r="G836" s="6">
        <x:v>137.261320111524</x:v>
      </x:c>
      <x:c r="H836" t="s">
        <x:v>83</x:v>
      </x:c>
      <x:c r="I836" s="6">
        <x:v>32.4677384744541</x:v>
      </x:c>
      <x:c r="J836" t="s">
        <x:v>78</x:v>
      </x:c>
      <x:c r="K836" s="6">
        <x:v>1015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23.343</x:v>
      </x:c>
      <x:c r="R836" s="8">
        <x:v>172620.76090883</x:v>
      </x:c>
      <x:c r="S836" s="12">
        <x:v>351876.435067835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739660</x:v>
      </x:c>
      <x:c r="B837" s="1">
        <x:v>43211.4883629282</x:v>
      </x:c>
      <x:c r="C837" s="6">
        <x:v>13.9213127583333</x:v>
      </x:c>
      <x:c r="D837" s="14" t="s">
        <x:v>77</x:v>
      </x:c>
      <x:c r="E837" s="15">
        <x:v>43194.5201256944</x:v>
      </x:c>
      <x:c r="F837" t="s">
        <x:v>82</x:v>
      </x:c>
      <x:c r="G837" s="6">
        <x:v>137.206533126557</x:v>
      </x:c>
      <x:c r="H837" t="s">
        <x:v>83</x:v>
      </x:c>
      <x:c r="I837" s="6">
        <x:v>32.482449240506</x:v>
      </x:c>
      <x:c r="J837" t="s">
        <x:v>78</x:v>
      </x:c>
      <x:c r="K837" s="6">
        <x:v>1015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23.342</x:v>
      </x:c>
      <x:c r="R837" s="8">
        <x:v>172627.872206415</x:v>
      </x:c>
      <x:c r="S837" s="12">
        <x:v>351885.352035978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739675</x:v>
      </x:c>
      <x:c r="B838" s="1">
        <x:v>43211.4883741551</x:v>
      </x:c>
      <x:c r="C838" s="6">
        <x:v>13.9374803116667</x:v>
      </x:c>
      <x:c r="D838" s="14" t="s">
        <x:v>77</x:v>
      </x:c>
      <x:c r="E838" s="15">
        <x:v>43194.5201256944</x:v>
      </x:c>
      <x:c r="F838" t="s">
        <x:v>82</x:v>
      </x:c>
      <x:c r="G838" s="6">
        <x:v>137.17962888055</x:v>
      </x:c>
      <x:c r="H838" t="s">
        <x:v>83</x:v>
      </x:c>
      <x:c r="I838" s="6">
        <x:v>32.4755902249872</x:v>
      </x:c>
      <x:c r="J838" t="s">
        <x:v>78</x:v>
      </x:c>
      <x:c r="K838" s="6">
        <x:v>1015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23.347</x:v>
      </x:c>
      <x:c r="R838" s="8">
        <x:v>172625.530346388</x:v>
      </x:c>
      <x:c r="S838" s="12">
        <x:v>351875.524748219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739677</x:v>
      </x:c>
      <x:c r="B839" s="1">
        <x:v>43211.4883854977</x:v>
      </x:c>
      <x:c r="C839" s="6">
        <x:v>13.9538146233333</x:v>
      </x:c>
      <x:c r="D839" s="14" t="s">
        <x:v>77</x:v>
      </x:c>
      <x:c r="E839" s="15">
        <x:v>43194.5201256944</x:v>
      </x:c>
      <x:c r="F839" t="s">
        <x:v>82</x:v>
      </x:c>
      <x:c r="G839" s="6">
        <x:v>137.250735435286</x:v>
      </x:c>
      <x:c r="H839" t="s">
        <x:v>83</x:v>
      </x:c>
      <x:c r="I839" s="6">
        <x:v>32.470084972686</x:v>
      </x:c>
      <x:c r="J839" t="s">
        <x:v>78</x:v>
      </x:c>
      <x:c r="K839" s="6">
        <x:v>1015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23.343</x:v>
      </x:c>
      <x:c r="R839" s="8">
        <x:v>172615.079021839</x:v>
      </x:c>
      <x:c r="S839" s="12">
        <x:v>351886.365259635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739689</x:v>
      </x:c>
      <x:c r="B840" s="1">
        <x:v>43211.4883972569</x:v>
      </x:c>
      <x:c r="C840" s="6">
        <x:v>13.97074887</x:v>
      </x:c>
      <x:c r="D840" s="14" t="s">
        <x:v>77</x:v>
      </x:c>
      <x:c r="E840" s="15">
        <x:v>43194.5201256944</x:v>
      </x:c>
      <x:c r="F840" t="s">
        <x:v>82</x:v>
      </x:c>
      <x:c r="G840" s="6">
        <x:v>137.23239870414</x:v>
      </x:c>
      <x:c r="H840" t="s">
        <x:v>83</x:v>
      </x:c>
      <x:c r="I840" s="6">
        <x:v>32.4638878142487</x:v>
      </x:c>
      <x:c r="J840" t="s">
        <x:v>78</x:v>
      </x:c>
      <x:c r="K840" s="6">
        <x:v>1015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23.347</x:v>
      </x:c>
      <x:c r="R840" s="8">
        <x:v>172628.789220957</x:v>
      </x:c>
      <x:c r="S840" s="12">
        <x:v>351880.049082389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739696</x:v>
      </x:c>
      <x:c r="B841" s="1">
        <x:v>43211.488408831</x:v>
      </x:c>
      <x:c r="C841" s="6">
        <x:v>13.9874498233333</x:v>
      </x:c>
      <x:c r="D841" s="14" t="s">
        <x:v>77</x:v>
      </x:c>
      <x:c r="E841" s="15">
        <x:v>43194.5201256944</x:v>
      </x:c>
      <x:c r="F841" t="s">
        <x:v>82</x:v>
      </x:c>
      <x:c r="G841" s="6">
        <x:v>137.212803284166</x:v>
      </x:c>
      <x:c r="H841" t="s">
        <x:v>83</x:v>
      </x:c>
      <x:c r="I841" s="6">
        <x:v>32.4733640563004</x:v>
      </x:c>
      <x:c r="J841" t="s">
        <x:v>78</x:v>
      </x:c>
      <x:c r="K841" s="6">
        <x:v>1015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23.345</x:v>
      </x:c>
      <x:c r="R841" s="8">
        <x:v>172630.025812773</x:v>
      </x:c>
      <x:c r="S841" s="12">
        <x:v>351874.767732096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739709</x:v>
      </x:c>
      <x:c r="B842" s="1">
        <x:v>43211.4884205671</x:v>
      </x:c>
      <x:c r="C842" s="6">
        <x:v>14.0043007983333</x:v>
      </x:c>
      <x:c r="D842" s="14" t="s">
        <x:v>77</x:v>
      </x:c>
      <x:c r="E842" s="15">
        <x:v>43194.5201256944</x:v>
      </x:c>
      <x:c r="F842" t="s">
        <x:v>82</x:v>
      </x:c>
      <x:c r="G842" s="6">
        <x:v>137.253623439026</x:v>
      </x:c>
      <x:c r="H842" t="s">
        <x:v>83</x:v>
      </x:c>
      <x:c r="I842" s="6">
        <x:v>32.4720103057957</x:v>
      </x:c>
      <x:c r="J842" t="s">
        <x:v>78</x:v>
      </x:c>
      <x:c r="K842" s="6">
        <x:v>1015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23.342</x:v>
      </x:c>
      <x:c r="R842" s="8">
        <x:v>172631.556251337</x:v>
      </x:c>
      <x:c r="S842" s="12">
        <x:v>351883.808955331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739719</x:v>
      </x:c>
      <x:c r="B843" s="1">
        <x:v>43211.4884319792</x:v>
      </x:c>
      <x:c r="C843" s="6">
        <x:v>14.0207850983333</x:v>
      </x:c>
      <x:c r="D843" s="14" t="s">
        <x:v>77</x:v>
      </x:c>
      <x:c r="E843" s="15">
        <x:v>43194.5201256944</x:v>
      </x:c>
      <x:c r="F843" t="s">
        <x:v>82</x:v>
      </x:c>
      <x:c r="G843" s="6">
        <x:v>137.262716074076</x:v>
      </x:c>
      <x:c r="H843" t="s">
        <x:v>83</x:v>
      </x:c>
      <x:c r="I843" s="6">
        <x:v>32.4699947227236</x:v>
      </x:c>
      <x:c r="J843" t="s">
        <x:v>78</x:v>
      </x:c>
      <x:c r="K843" s="6">
        <x:v>1015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23.342</x:v>
      </x:c>
      <x:c r="R843" s="8">
        <x:v>172623.108317544</x:v>
      </x:c>
      <x:c r="S843" s="12">
        <x:v>351884.442438013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739728</x:v>
      </x:c>
      <x:c r="B844" s="1">
        <x:v>43211.4884434838</x:v>
      </x:c>
      <x:c r="C844" s="6">
        <x:v>14.0373527016667</x:v>
      </x:c>
      <x:c r="D844" s="14" t="s">
        <x:v>77</x:v>
      </x:c>
      <x:c r="E844" s="15">
        <x:v>43194.5201256944</x:v>
      </x:c>
      <x:c r="F844" t="s">
        <x:v>82</x:v>
      </x:c>
      <x:c r="G844" s="6">
        <x:v>137.235092471293</x:v>
      </x:c>
      <x:c r="H844" t="s">
        <x:v>83</x:v>
      </x:c>
      <x:c r="I844" s="6">
        <x:v>32.4709874724435</x:v>
      </x:c>
      <x:c r="J844" t="s">
        <x:v>78</x:v>
      </x:c>
      <x:c r="K844" s="6">
        <x:v>1015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23.344</x:v>
      </x:c>
      <x:c r="R844" s="8">
        <x:v>172626.801754405</x:v>
      </x:c>
      <x:c r="S844" s="12">
        <x:v>351870.25307397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739739</x:v>
      </x:c>
      <x:c r="B845" s="1">
        <x:v>43211.4884554745</x:v>
      </x:c>
      <x:c r="C845" s="6">
        <x:v>14.0545870233333</x:v>
      </x:c>
      <x:c r="D845" s="14" t="s">
        <x:v>77</x:v>
      </x:c>
      <x:c r="E845" s="15">
        <x:v>43194.5201256944</x:v>
      </x:c>
      <x:c r="F845" t="s">
        <x:v>82</x:v>
      </x:c>
      <x:c r="G845" s="6">
        <x:v>137.279911432266</x:v>
      </x:c>
      <x:c r="H845" t="s">
        <x:v>83</x:v>
      </x:c>
      <x:c r="I845" s="6">
        <x:v>32.4636170648701</x:v>
      </x:c>
      <x:c r="J845" t="s">
        <x:v>78</x:v>
      </x:c>
      <x:c r="K845" s="6">
        <x:v>1015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23.343</x:v>
      </x:c>
      <x:c r="R845" s="8">
        <x:v>172625.912685795</x:v>
      </x:c>
      <x:c r="S845" s="12">
        <x:v>351874.881676912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739752</x:v>
      </x:c>
      <x:c r="B846" s="1">
        <x:v>43211.4884666667</x:v>
      </x:c>
      <x:c r="C846" s="6">
        <x:v>14.070721235</x:v>
      </x:c>
      <x:c r="D846" s="14" t="s">
        <x:v>77</x:v>
      </x:c>
      <x:c r="E846" s="15">
        <x:v>43194.5201256944</x:v>
      </x:c>
      <x:c r="F846" t="s">
        <x:v>82</x:v>
      </x:c>
      <x:c r="G846" s="6">
        <x:v>137.225807951636</x:v>
      </x:c>
      <x:c r="H846" t="s">
        <x:v>83</x:v>
      </x:c>
      <x:c r="I846" s="6">
        <x:v>32.4602176578592</x:v>
      </x:c>
      <x:c r="J846" t="s">
        <x:v>78</x:v>
      </x:c>
      <x:c r="K846" s="6">
        <x:v>1015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23.349</x:v>
      </x:c>
      <x:c r="R846" s="8">
        <x:v>172622.0566654</x:v>
      </x:c>
      <x:c r="S846" s="12">
        <x:v>351878.71248058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739760</x:v>
      </x:c>
      <x:c r="B847" s="1">
        <x:v>43211.4884784722</x:v>
      </x:c>
      <x:c r="C847" s="6">
        <x:v>14.0877389366667</x:v>
      </x:c>
      <x:c r="D847" s="14" t="s">
        <x:v>77</x:v>
      </x:c>
      <x:c r="E847" s="15">
        <x:v>43194.5201256944</x:v>
      </x:c>
      <x:c r="F847" t="s">
        <x:v>82</x:v>
      </x:c>
      <x:c r="G847" s="6">
        <x:v>137.157111032855</x:v>
      </x:c>
      <x:c r="H847" t="s">
        <x:v>83</x:v>
      </x:c>
      <x:c r="I847" s="6">
        <x:v>32.4805840682297</x:v>
      </x:c>
      <x:c r="J847" t="s">
        <x:v>78</x:v>
      </x:c>
      <x:c r="K847" s="6">
        <x:v>1015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23.347</x:v>
      </x:c>
      <x:c r="R847" s="8">
        <x:v>172625.141480699</x:v>
      </x:c>
      <x:c r="S847" s="12">
        <x:v>351880.801034824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739774</x:v>
      </x:c>
      <x:c r="B848" s="1">
        <x:v>43211.4884898958</x:v>
      </x:c>
      <x:c r="C848" s="6">
        <x:v>14.1041564966667</x:v>
      </x:c>
      <x:c r="D848" s="14" t="s">
        <x:v>77</x:v>
      </x:c>
      <x:c r="E848" s="15">
        <x:v>43194.5201256944</x:v>
      </x:c>
      <x:c r="F848" t="s">
        <x:v>82</x:v>
      </x:c>
      <x:c r="G848" s="6">
        <x:v>137.166098264647</x:v>
      </x:c>
      <x:c r="H848" t="s">
        <x:v>83</x:v>
      </x:c>
      <x:c r="I848" s="6">
        <x:v>32.4811556531718</x:v>
      </x:c>
      <x:c r="J848" t="s">
        <x:v>78</x:v>
      </x:c>
      <x:c r="K848" s="6">
        <x:v>1015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23.346</x:v>
      </x:c>
      <x:c r="R848" s="8">
        <x:v>172623.535699326</x:v>
      </x:c>
      <x:c r="S848" s="12">
        <x:v>351879.939065421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739776</x:v>
      </x:c>
      <x:c r="B849" s="1">
        <x:v>43211.4885015856</x:v>
      </x:c>
      <x:c r="C849" s="6">
        <x:v>14.1210074833333</x:v>
      </x:c>
      <x:c r="D849" s="14" t="s">
        <x:v>77</x:v>
      </x:c>
      <x:c r="E849" s="15">
        <x:v>43194.5201256944</x:v>
      </x:c>
      <x:c r="F849" t="s">
        <x:v>82</x:v>
      </x:c>
      <x:c r="G849" s="6">
        <x:v>137.239027439905</x:v>
      </x:c>
      <x:c r="H849" t="s">
        <x:v>83</x:v>
      </x:c>
      <x:c r="I849" s="6">
        <x:v>32.4701150560072</x:v>
      </x:c>
      <x:c r="J849" t="s">
        <x:v>78</x:v>
      </x:c>
      <x:c r="K849" s="6">
        <x:v>1015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23.344</x:v>
      </x:c>
      <x:c r="R849" s="8">
        <x:v>172619.731302732</x:v>
      </x:c>
      <x:c r="S849" s="12">
        <x:v>351876.685830541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739787</x:v>
      </x:c>
      <x:c r="B850" s="1">
        <x:v>43211.4885133449</x:v>
      </x:c>
      <x:c r="C850" s="6">
        <x:v>14.1379250816667</x:v>
      </x:c>
      <x:c r="D850" s="14" t="s">
        <x:v>77</x:v>
      </x:c>
      <x:c r="E850" s="15">
        <x:v>43194.5201256944</x:v>
      </x:c>
      <x:c r="F850" t="s">
        <x:v>82</x:v>
      </x:c>
      <x:c r="G850" s="6">
        <x:v>137.185939932826</x:v>
      </x:c>
      <x:c r="H850" t="s">
        <x:v>83</x:v>
      </x:c>
      <x:c r="I850" s="6">
        <x:v>32.479320565019</x:v>
      </x:c>
      <x:c r="J850" t="s">
        <x:v>78</x:v>
      </x:c>
      <x:c r="K850" s="6">
        <x:v>1015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23.345</x:v>
      </x:c>
      <x:c r="R850" s="8">
        <x:v>172633.668394866</x:v>
      </x:c>
      <x:c r="S850" s="12">
        <x:v>351865.162279361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739802</x:v>
      </x:c>
      <x:c r="B851" s="1">
        <x:v>43211.4885245718</x:v>
      </x:c>
      <x:c r="C851" s="6">
        <x:v>14.1541260216667</x:v>
      </x:c>
      <x:c r="D851" s="14" t="s">
        <x:v>77</x:v>
      </x:c>
      <x:c r="E851" s="15">
        <x:v>43194.5201256944</x:v>
      </x:c>
      <x:c r="F851" t="s">
        <x:v>82</x:v>
      </x:c>
      <x:c r="G851" s="6">
        <x:v>137.196592593763</x:v>
      </x:c>
      <x:c r="H851" t="s">
        <x:v>83</x:v>
      </x:c>
      <x:c r="I851" s="6">
        <x:v>32.4820882393392</x:v>
      </x:c>
      <x:c r="J851" t="s">
        <x:v>78</x:v>
      </x:c>
      <x:c r="K851" s="6">
        <x:v>1015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23.343</x:v>
      </x:c>
      <x:c r="R851" s="8">
        <x:v>172625.885641439</x:v>
      </x:c>
      <x:c r="S851" s="12">
        <x:v>351875.220168969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739807</x:v>
      </x:c>
      <x:c r="B852" s="1">
        <x:v>43211.4885360764</x:v>
      </x:c>
      <x:c r="C852" s="6">
        <x:v>14.17066032</x:v>
      </x:c>
      <x:c r="D852" s="14" t="s">
        <x:v>77</x:v>
      </x:c>
      <x:c r="E852" s="15">
        <x:v>43194.5201256944</x:v>
      </x:c>
      <x:c r="F852" t="s">
        <x:v>82</x:v>
      </x:c>
      <x:c r="G852" s="6">
        <x:v>137.188617933737</x:v>
      </x:c>
      <x:c r="H852" t="s">
        <x:v>83</x:v>
      </x:c>
      <x:c r="I852" s="6">
        <x:v>32.4761618090774</x:v>
      </x:c>
      <x:c r="J852" t="s">
        <x:v>78</x:v>
      </x:c>
      <x:c r="K852" s="6">
        <x:v>1015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23.346</x:v>
      </x:c>
      <x:c r="R852" s="8">
        <x:v>172631.104363685</x:v>
      </x:c>
      <x:c r="S852" s="12">
        <x:v>351869.160240679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739816</x:v>
      </x:c>
      <x:c r="B853" s="1">
        <x:v>43211.4885475694</x:v>
      </x:c>
      <x:c r="C853" s="6">
        <x:v>14.1871946283333</x:v>
      </x:c>
      <x:c r="D853" s="14" t="s">
        <x:v>77</x:v>
      </x:c>
      <x:c r="E853" s="15">
        <x:v>43194.5201256944</x:v>
      </x:c>
      <x:c r="F853" t="s">
        <x:v>82</x:v>
      </x:c>
      <x:c r="G853" s="6">
        <x:v>137.170369319424</x:v>
      </x:c>
      <x:c r="H853" t="s">
        <x:v>83</x:v>
      </x:c>
      <x:c r="I853" s="6">
        <x:v>32.4750788077254</x:v>
      </x:c>
      <x:c r="J853" t="s">
        <x:v>78</x:v>
      </x:c>
      <x:c r="K853" s="6">
        <x:v>1015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23.348</x:v>
      </x:c>
      <x:c r="R853" s="8">
        <x:v>172631.063772543</x:v>
      </x:c>
      <x:c r="S853" s="12">
        <x:v>351869.515308596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739834</x:v>
      </x:c>
      <x:c r="B854" s="1">
        <x:v>43211.4885593403</x:v>
      </x:c>
      <x:c r="C854" s="6">
        <x:v>14.204128875</x:v>
      </x:c>
      <x:c r="D854" s="14" t="s">
        <x:v>77</x:v>
      </x:c>
      <x:c r="E854" s="15">
        <x:v>43194.5201256944</x:v>
      </x:c>
      <x:c r="F854" t="s">
        <x:v>82</x:v>
      </x:c>
      <x:c r="G854" s="6">
        <x:v>137.2342783419</x:v>
      </x:c>
      <x:c r="H854" t="s">
        <x:v>83</x:v>
      </x:c>
      <x:c r="I854" s="6">
        <x:v>32.4711679724237</x:v>
      </x:c>
      <x:c r="J854" t="s">
        <x:v>78</x:v>
      </x:c>
      <x:c r="K854" s="6">
        <x:v>1015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23.344</x:v>
      </x:c>
      <x:c r="R854" s="8">
        <x:v>172622.947890898</x:v>
      </x:c>
      <x:c r="S854" s="12">
        <x:v>351863.857614314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739844</x:v>
      </x:c>
      <x:c r="B855" s="1">
        <x:v>43211.4885712153</x:v>
      </x:c>
      <x:c r="C855" s="6">
        <x:v>14.221246585</x:v>
      </x:c>
      <x:c r="D855" s="14" t="s">
        <x:v>77</x:v>
      </x:c>
      <x:c r="E855" s="15">
        <x:v>43194.5201256944</x:v>
      </x:c>
      <x:c r="F855" t="s">
        <x:v>82</x:v>
      </x:c>
      <x:c r="G855" s="6">
        <x:v>137.205440203908</x:v>
      </x:c>
      <x:c r="H855" t="s">
        <x:v>83</x:v>
      </x:c>
      <x:c r="I855" s="6">
        <x:v>32.4724314725604</x:v>
      </x:c>
      <x:c r="J855" t="s">
        <x:v>78</x:v>
      </x:c>
      <x:c r="K855" s="6">
        <x:v>1015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23.346</x:v>
      </x:c>
      <x:c r="R855" s="8">
        <x:v>172632.979034622</x:v>
      </x:c>
      <x:c r="S855" s="12">
        <x:v>351881.995858834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739854</x:v>
      </x:c>
      <x:c r="B856" s="1">
        <x:v>43211.4885824421</x:v>
      </x:c>
      <x:c r="C856" s="6">
        <x:v>14.2374141266667</x:v>
      </x:c>
      <x:c r="D856" s="14" t="s">
        <x:v>77</x:v>
      </x:c>
      <x:c r="E856" s="15">
        <x:v>43194.5201256944</x:v>
      </x:c>
      <x:c r="F856" t="s">
        <x:v>82</x:v>
      </x:c>
      <x:c r="G856" s="6">
        <x:v>137.136188583159</x:v>
      </x:c>
      <x:c r="H856" t="s">
        <x:v>83</x:v>
      </x:c>
      <x:c r="I856" s="6">
        <x:v>32.4826598245381</x:v>
      </x:c>
      <x:c r="J856" t="s">
        <x:v>78</x:v>
      </x:c>
      <x:c r="K856" s="6">
        <x:v>1015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23.348</x:v>
      </x:c>
      <x:c r="R856" s="8">
        <x:v>172629.068954521</x:v>
      </x:c>
      <x:c r="S856" s="12">
        <x:v>351874.705625981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739856</x:v>
      </x:c>
      <x:c r="B857" s="1">
        <x:v>43211.4885939005</x:v>
      </x:c>
      <x:c r="C857" s="6">
        <x:v>14.25394839</x:v>
      </x:c>
      <x:c r="D857" s="14" t="s">
        <x:v>77</x:v>
      </x:c>
      <x:c r="E857" s="15">
        <x:v>43194.5201256944</x:v>
      </x:c>
      <x:c r="F857" t="s">
        <x:v>82</x:v>
      </x:c>
      <x:c r="G857" s="6">
        <x:v>137.196422097043</x:v>
      </x:c>
      <x:c r="H857" t="s">
        <x:v>83</x:v>
      </x:c>
      <x:c r="I857" s="6">
        <x:v>32.4795612322605</x:v>
      </x:c>
      <x:c r="J857" t="s">
        <x:v>78</x:v>
      </x:c>
      <x:c r="K857" s="6">
        <x:v>1015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23.344</x:v>
      </x:c>
      <x:c r="R857" s="8">
        <x:v>172624.682652556</x:v>
      </x:c>
      <x:c r="S857" s="12">
        <x:v>351866.002623998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739866</x:v>
      </x:c>
      <x:c r="B858" s="1">
        <x:v>43211.4886055208</x:v>
      </x:c>
      <x:c r="C858" s="6">
        <x:v>14.270682685</x:v>
      </x:c>
      <x:c r="D858" s="14" t="s">
        <x:v>77</x:v>
      </x:c>
      <x:c r="E858" s="15">
        <x:v>43194.5201256944</x:v>
      </x:c>
      <x:c r="F858" t="s">
        <x:v>82</x:v>
      </x:c>
      <x:c r="G858" s="6">
        <x:v>137.20113527047</x:v>
      </x:c>
      <x:c r="H858" t="s">
        <x:v>83</x:v>
      </x:c>
      <x:c r="I858" s="6">
        <x:v>32.4759512254536</x:v>
      </x:c>
      <x:c r="J858" t="s">
        <x:v>78</x:v>
      </x:c>
      <x:c r="K858" s="6">
        <x:v>1015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23.345</x:v>
      </x:c>
      <x:c r="R858" s="8">
        <x:v>172633.571669028</x:v>
      </x:c>
      <x:c r="S858" s="12">
        <x:v>351863.514621392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739881</x:v>
      </x:c>
      <x:c r="B859" s="1">
        <x:v>43211.4886175926</x:v>
      </x:c>
      <x:c r="C859" s="6">
        <x:v>14.2880503683333</x:v>
      </x:c>
      <x:c r="D859" s="14" t="s">
        <x:v>77</x:v>
      </x:c>
      <x:c r="E859" s="15">
        <x:v>43194.5201256944</x:v>
      </x:c>
      <x:c r="F859" t="s">
        <x:v>82</x:v>
      </x:c>
      <x:c r="G859" s="6">
        <x:v>137.26883888888</x:v>
      </x:c>
      <x:c r="H859" t="s">
        <x:v>83</x:v>
      </x:c>
      <x:c r="I859" s="6">
        <x:v>32.4609396555197</x:v>
      </x:c>
      <x:c r="J859" t="s">
        <x:v>78</x:v>
      </x:c>
      <x:c r="K859" s="6">
        <x:v>1015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23.345</x:v>
      </x:c>
      <x:c r="R859" s="8">
        <x:v>172634.587035974</x:v>
      </x:c>
      <x:c r="S859" s="12">
        <x:v>351878.85345361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739894</x:v>
      </x:c>
      <x:c r="B860" s="1">
        <x:v>43211.4886297801</x:v>
      </x:c>
      <x:c r="C860" s="6">
        <x:v>14.3055847216667</x:v>
      </x:c>
      <x:c r="D860" s="14" t="s">
        <x:v>77</x:v>
      </x:c>
      <x:c r="E860" s="15">
        <x:v>43194.5201256944</x:v>
      </x:c>
      <x:c r="F860" t="s">
        <x:v>82</x:v>
      </x:c>
      <x:c r="G860" s="6">
        <x:v>137.214627560758</x:v>
      </x:c>
      <x:c r="H860" t="s">
        <x:v>83</x:v>
      </x:c>
      <x:c r="I860" s="6">
        <x:v>32.4678287243555</x:v>
      </x:c>
      <x:c r="J860" t="s">
        <x:v>78</x:v>
      </x:c>
      <x:c r="K860" s="6">
        <x:v>1015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23.347</x:v>
      </x:c>
      <x:c r="R860" s="8">
        <x:v>172629.966284722</x:v>
      </x:c>
      <x:c r="S860" s="12">
        <x:v>351867.53766564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739904</x:v>
      </x:c>
      <x:c r="B861" s="1">
        <x:v>43211.4886402778</x:v>
      </x:c>
      <x:c r="C861" s="6">
        <x:v>14.3207189016667</x:v>
      </x:c>
      <x:c r="D861" s="14" t="s">
        <x:v>77</x:v>
      </x:c>
      <x:c r="E861" s="15">
        <x:v>43194.5201256944</x:v>
      </x:c>
      <x:c r="F861" t="s">
        <x:v>82</x:v>
      </x:c>
      <x:c r="G861" s="6">
        <x:v>137.136764038922</x:v>
      </x:c>
      <x:c r="H861" t="s">
        <x:v>83</x:v>
      </x:c>
      <x:c r="I861" s="6">
        <x:v>32.485096583584</x:v>
      </x:c>
      <x:c r="J861" t="s">
        <x:v>78</x:v>
      </x:c>
      <x:c r="K861" s="6">
        <x:v>1015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23.347</x:v>
      </x:c>
      <x:c r="R861" s="8">
        <x:v>172627.281305616</x:v>
      </x:c>
      <x:c r="S861" s="12">
        <x:v>351867.654997091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739914</x:v>
      </x:c>
      <x:c r="B862" s="1">
        <x:v>43211.4886520833</x:v>
      </x:c>
      <x:c r="C862" s="6">
        <x:v>14.3377198983333</x:v>
      </x:c>
      <x:c r="D862" s="14" t="s">
        <x:v>77</x:v>
      </x:c>
      <x:c r="E862" s="15">
        <x:v>43194.5201256944</x:v>
      </x:c>
      <x:c r="F862" t="s">
        <x:v>82</x:v>
      </x:c>
      <x:c r="G862" s="6">
        <x:v>137.274767393875</x:v>
      </x:c>
      <x:c r="H862" t="s">
        <x:v>83</x:v>
      </x:c>
      <x:c r="I862" s="6">
        <x:v>32.4570589199225</x:v>
      </x:c>
      <x:c r="J862" t="s">
        <x:v>78</x:v>
      </x:c>
      <x:c r="K862" s="6">
        <x:v>1015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23.346</x:v>
      </x:c>
      <x:c r="R862" s="8">
        <x:v>172639.72640028</x:v>
      </x:c>
      <x:c r="S862" s="12">
        <x:v>351877.98353888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739921</x:v>
      </x:c>
      <x:c r="B863" s="1">
        <x:v>43211.4886636227</x:v>
      </x:c>
      <x:c r="C863" s="6">
        <x:v>14.3543208433333</x:v>
      </x:c>
      <x:c r="D863" s="14" t="s">
        <x:v>77</x:v>
      </x:c>
      <x:c r="E863" s="15">
        <x:v>43194.5201256944</x:v>
      </x:c>
      <x:c r="F863" t="s">
        <x:v>82</x:v>
      </x:c>
      <x:c r="G863" s="6">
        <x:v>137.298367412047</x:v>
      </x:c>
      <x:c r="H863" t="s">
        <x:v>83</x:v>
      </x:c>
      <x:c r="I863" s="6">
        <x:v>32.4595257435803</x:v>
      </x:c>
      <x:c r="J863" t="s">
        <x:v>78</x:v>
      </x:c>
      <x:c r="K863" s="6">
        <x:v>1015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23.343</x:v>
      </x:c>
      <x:c r="R863" s="8">
        <x:v>172638.073455606</x:v>
      </x:c>
      <x:c r="S863" s="12">
        <x:v>351869.614729598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739934</x:v>
      </x:c>
      <x:c r="B864" s="1">
        <x:v>43211.4886752662</x:v>
      </x:c>
      <x:c r="C864" s="6">
        <x:v>14.3711051366667</x:v>
      </x:c>
      <x:c r="D864" s="14" t="s">
        <x:v>77</x:v>
      </x:c>
      <x:c r="E864" s="15">
        <x:v>43194.5201256944</x:v>
      </x:c>
      <x:c r="F864" t="s">
        <x:v>82</x:v>
      </x:c>
      <x:c r="G864" s="6">
        <x:v>137.245365943114</x:v>
      </x:c>
      <x:c r="H864" t="s">
        <x:v>83</x:v>
      </x:c>
      <x:c r="I864" s="6">
        <x:v>32.4661440599257</x:v>
      </x:c>
      <x:c r="J864" t="s">
        <x:v>78</x:v>
      </x:c>
      <x:c r="K864" s="6">
        <x:v>1015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23.345</x:v>
      </x:c>
      <x:c r="R864" s="8">
        <x:v>172630.266990418</x:v>
      </x:c>
      <x:c r="S864" s="12">
        <x:v>351874.924043676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739944</x:v>
      </x:c>
      <x:c r="B865" s="1">
        <x:v>43211.4886866551</x:v>
      </x:c>
      <x:c r="C865" s="6">
        <x:v>14.3875227316667</x:v>
      </x:c>
      <x:c r="D865" s="14" t="s">
        <x:v>77</x:v>
      </x:c>
      <x:c r="E865" s="15">
        <x:v>43194.5201256944</x:v>
      </x:c>
      <x:c r="F865" t="s">
        <x:v>82</x:v>
      </x:c>
      <x:c r="G865" s="6">
        <x:v>137.167895784943</x:v>
      </x:c>
      <x:c r="H865" t="s">
        <x:v>83</x:v>
      </x:c>
      <x:c r="I865" s="6">
        <x:v>32.4833216601533</x:v>
      </x:c>
      <x:c r="J865" t="s">
        <x:v>78</x:v>
      </x:c>
      <x:c r="K865" s="6">
        <x:v>1015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23.345</x:v>
      </x:c>
      <x:c r="R865" s="8">
        <x:v>172632.784769918</x:v>
      </x:c>
      <x:c r="S865" s="12">
        <x:v>351879.328486005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739954</x:v>
      </x:c>
      <x:c r="B866" s="1">
        <x:v>43211.4886980324</x:v>
      </x:c>
      <x:c r="C866" s="6">
        <x:v>14.4038902933333</x:v>
      </x:c>
      <x:c r="D866" s="14" t="s">
        <x:v>77</x:v>
      </x:c>
      <x:c r="E866" s="15">
        <x:v>43194.5201256944</x:v>
      </x:c>
      <x:c r="F866" t="s">
        <x:v>82</x:v>
      </x:c>
      <x:c r="G866" s="6">
        <x:v>137.163280645711</x:v>
      </x:c>
      <x:c r="H866" t="s">
        <x:v>83</x:v>
      </x:c>
      <x:c r="I866" s="6">
        <x:v>32.4740860567936</x:v>
      </x:c>
      <x:c r="J866" t="s">
        <x:v>78</x:v>
      </x:c>
      <x:c r="K866" s="6">
        <x:v>1015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23.349</x:v>
      </x:c>
      <x:c r="R866" s="8">
        <x:v>172635.91161195</x:v>
      </x:c>
      <x:c r="S866" s="12">
        <x:v>351864.065779893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739957</x:v>
      </x:c>
      <x:c r="B867" s="1">
        <x:v>43211.4887096412</x:v>
      </x:c>
      <x:c r="C867" s="6">
        <x:v>14.420607975</x:v>
      </x:c>
      <x:c r="D867" s="14" t="s">
        <x:v>77</x:v>
      </x:c>
      <x:c r="E867" s="15">
        <x:v>43194.5201256944</x:v>
      </x:c>
      <x:c r="F867" t="s">
        <x:v>82</x:v>
      </x:c>
      <x:c r="G867" s="6">
        <x:v>137.157890495344</x:v>
      </x:c>
      <x:c r="H867" t="s">
        <x:v>83</x:v>
      </x:c>
      <x:c r="I867" s="6">
        <x:v>32.4778464785422</x:v>
      </x:c>
      <x:c r="J867" t="s">
        <x:v>78</x:v>
      </x:c>
      <x:c r="K867" s="6">
        <x:v>1015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23.348</x:v>
      </x:c>
      <x:c r="R867" s="8">
        <x:v>172643.732389625</x:v>
      </x:c>
      <x:c r="S867" s="12">
        <x:v>351869.095884225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739967</x:v>
      </x:c>
      <x:c r="B868" s="1">
        <x:v>43211.4887215278</x:v>
      </x:c>
      <x:c r="C868" s="6">
        <x:v>14.4377089</x:v>
      </x:c>
      <x:c r="D868" s="14" t="s">
        <x:v>77</x:v>
      </x:c>
      <x:c r="E868" s="15">
        <x:v>43194.5201256944</x:v>
      </x:c>
      <x:c r="F868" t="s">
        <x:v>82</x:v>
      </x:c>
      <x:c r="G868" s="6">
        <x:v>137.152801974958</x:v>
      </x:c>
      <x:c r="H868" t="s">
        <x:v>83</x:v>
      </x:c>
      <x:c r="I868" s="6">
        <x:v>32.4738453899449</x:v>
      </x:c>
      <x:c r="J868" t="s">
        <x:v>78</x:v>
      </x:c>
      <x:c r="K868" s="6">
        <x:v>1015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23.35</x:v>
      </x:c>
      <x:c r="R868" s="8">
        <x:v>172637.815866571</x:v>
      </x:c>
      <x:c r="S868" s="12">
        <x:v>351862.83638077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739978</x:v>
      </x:c>
      <x:c r="B869" s="1">
        <x:v>43211.4887327199</x:v>
      </x:c>
      <x:c r="C869" s="6">
        <x:v>14.4538432166667</x:v>
      </x:c>
      <x:c r="D869" s="14" t="s">
        <x:v>77</x:v>
      </x:c>
      <x:c r="E869" s="15">
        <x:v>43194.5201256944</x:v>
      </x:c>
      <x:c r="F869" t="s">
        <x:v>82</x:v>
      </x:c>
      <x:c r="G869" s="6">
        <x:v>137.191701922573</x:v>
      </x:c>
      <x:c r="H869" t="s">
        <x:v>83</x:v>
      </x:c>
      <x:c r="I869" s="6">
        <x:v>32.4729128060712</x:v>
      </x:c>
      <x:c r="J869" t="s">
        <x:v>78</x:v>
      </x:c>
      <x:c r="K869" s="6">
        <x:v>1015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23.347</x:v>
      </x:c>
      <x:c r="R869" s="8">
        <x:v>172634.838829907</x:v>
      </x:c>
      <x:c r="S869" s="12">
        <x:v>351882.102030654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739989</x:v>
      </x:c>
      <x:c r="B870" s="1">
        <x:v>43211.4887451042</x:v>
      </x:c>
      <x:c r="C870" s="6">
        <x:v>14.4716275066667</x:v>
      </x:c>
      <x:c r="D870" s="14" t="s">
        <x:v>77</x:v>
      </x:c>
      <x:c r="E870" s="15">
        <x:v>43194.5201256944</x:v>
      </x:c>
      <x:c r="F870" t="s">
        <x:v>82</x:v>
      </x:c>
      <x:c r="G870" s="6">
        <x:v>137.168234240279</x:v>
      </x:c>
      <x:c r="H870" t="s">
        <x:v>83</x:v>
      </x:c>
      <x:c r="I870" s="6">
        <x:v>32.4781172290714</x:v>
      </x:c>
      <x:c r="J870" t="s">
        <x:v>78</x:v>
      </x:c>
      <x:c r="K870" s="6">
        <x:v>1015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23.347</x:v>
      </x:c>
      <x:c r="R870" s="8">
        <x:v>172648.413325493</x:v>
      </x:c>
      <x:c r="S870" s="12">
        <x:v>351876.477789018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739999</x:v>
      </x:c>
      <x:c r="B871" s="1">
        <x:v>43211.4887560995</x:v>
      </x:c>
      <x:c r="C871" s="6">
        <x:v>14.487511745</x:v>
      </x:c>
      <x:c r="D871" s="14" t="s">
        <x:v>77</x:v>
      </x:c>
      <x:c r="E871" s="15">
        <x:v>43194.5201256944</x:v>
      </x:c>
      <x:c r="F871" t="s">
        <x:v>82</x:v>
      </x:c>
      <x:c r="G871" s="6">
        <x:v>137.191738170984</x:v>
      </x:c>
      <x:c r="H871" t="s">
        <x:v>83</x:v>
      </x:c>
      <x:c r="I871" s="6">
        <x:v>32.4754698915067</x:v>
      </x:c>
      <x:c r="J871" t="s">
        <x:v>78</x:v>
      </x:c>
      <x:c r="K871" s="6">
        <x:v>1015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23.346</x:v>
      </x:c>
      <x:c r="R871" s="8">
        <x:v>172637.702645564</x:v>
      </x:c>
      <x:c r="S871" s="12">
        <x:v>351870.057509796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740014</x:v>
      </x:c>
      <x:c r="B872" s="1">
        <x:v>43211.4887675116</x:v>
      </x:c>
      <x:c r="C872" s="6">
        <x:v>14.50394608</x:v>
      </x:c>
      <x:c r="D872" s="14" t="s">
        <x:v>77</x:v>
      </x:c>
      <x:c r="E872" s="15">
        <x:v>43194.5201256944</x:v>
      </x:c>
      <x:c r="F872" t="s">
        <x:v>82</x:v>
      </x:c>
      <x:c r="G872" s="6">
        <x:v>137.195734392111</x:v>
      </x:c>
      <x:c r="H872" t="s">
        <x:v>83</x:v>
      </x:c>
      <x:c r="I872" s="6">
        <x:v>32.4694532230001</x:v>
      </x:c>
      <x:c r="J872" t="s">
        <x:v>78</x:v>
      </x:c>
      <x:c r="K872" s="6">
        <x:v>1015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23.348</x:v>
      </x:c>
      <x:c r="R872" s="8">
        <x:v>172641.599532735</x:v>
      </x:c>
      <x:c r="S872" s="12">
        <x:v>351868.369622033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740016</x:v>
      </x:c>
      <x:c r="B873" s="1">
        <x:v>43211.4887790856</x:v>
      </x:c>
      <x:c r="C873" s="6">
        <x:v>14.520613635</x:v>
      </x:c>
      <x:c r="D873" s="14" t="s">
        <x:v>77</x:v>
      </x:c>
      <x:c r="E873" s="15">
        <x:v>43194.5201256944</x:v>
      </x:c>
      <x:c r="F873" t="s">
        <x:v>82</x:v>
      </x:c>
      <x:c r="G873" s="6">
        <x:v>137.194044439895</x:v>
      </x:c>
      <x:c r="H873" t="s">
        <x:v>83</x:v>
      </x:c>
      <x:c r="I873" s="6">
        <x:v>32.4749584742631</x:v>
      </x:c>
      <x:c r="J873" t="s">
        <x:v>78</x:v>
      </x:c>
      <x:c r="K873" s="6">
        <x:v>1015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23.346</x:v>
      </x:c>
      <x:c r="R873" s="8">
        <x:v>172629.681955114</x:v>
      </x:c>
      <x:c r="S873" s="12">
        <x:v>351865.070609447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740030</x:v>
      </x:c>
      <x:c r="B874" s="1">
        <x:v>43211.4887908218</x:v>
      </x:c>
      <x:c r="C874" s="6">
        <x:v>14.5374979633333</x:v>
      </x:c>
      <x:c r="D874" s="14" t="s">
        <x:v>77</x:v>
      </x:c>
      <x:c r="E874" s="15">
        <x:v>43194.5201256944</x:v>
      </x:c>
      <x:c r="F874" t="s">
        <x:v>82</x:v>
      </x:c>
      <x:c r="G874" s="6">
        <x:v>137.216409145774</x:v>
      </x:c>
      <x:c r="H874" t="s">
        <x:v>83</x:v>
      </x:c>
      <x:c r="I874" s="6">
        <x:v>32.4597363261719</x:v>
      </x:c>
      <x:c r="J874" t="s">
        <x:v>78</x:v>
      </x:c>
      <x:c r="K874" s="6">
        <x:v>1015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23.35</x:v>
      </x:c>
      <x:c r="R874" s="8">
        <x:v>172643.891329913</x:v>
      </x:c>
      <x:c r="S874" s="12">
        <x:v>351871.925162925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740040</x:v>
      </x:c>
      <x:c r="B875" s="1">
        <x:v>43211.4888023148</x:v>
      </x:c>
      <x:c r="C875" s="6">
        <x:v>14.5540489083333</x:v>
      </x:c>
      <x:c r="D875" s="14" t="s">
        <x:v>77</x:v>
      </x:c>
      <x:c r="E875" s="15">
        <x:v>43194.5201256944</x:v>
      </x:c>
      <x:c r="F875" t="s">
        <x:v>82</x:v>
      </x:c>
      <x:c r="G875" s="6">
        <x:v>137.144902784284</x:v>
      </x:c>
      <x:c r="H875" t="s">
        <x:v>83</x:v>
      </x:c>
      <x:c r="I875" s="6">
        <x:v>32.4832915767133</x:v>
      </x:c>
      <x:c r="J875" t="s">
        <x:v>78</x:v>
      </x:c>
      <x:c r="K875" s="6">
        <x:v>1015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23.347</x:v>
      </x:c>
      <x:c r="R875" s="8">
        <x:v>172647.957663356</x:v>
      </x:c>
      <x:c r="S875" s="12">
        <x:v>351866.558197021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740050</x:v>
      </x:c>
      <x:c r="B876" s="1">
        <x:v>43211.4888139699</x:v>
      </x:c>
      <x:c r="C876" s="6">
        <x:v>14.5708331916667</x:v>
      </x:c>
      <x:c r="D876" s="14" t="s">
        <x:v>77</x:v>
      </x:c>
      <x:c r="E876" s="15">
        <x:v>43194.5201256944</x:v>
      </x:c>
      <x:c r="F876" t="s">
        <x:v>82</x:v>
      </x:c>
      <x:c r="G876" s="6">
        <x:v>137.097335668023</x:v>
      </x:c>
      <x:c r="H876" t="s">
        <x:v>83</x:v>
      </x:c>
      <x:c r="I876" s="6">
        <x:v>32.486149504708</x:v>
      </x:c>
      <x:c r="J876" t="s">
        <x:v>78</x:v>
      </x:c>
      <x:c r="K876" s="6">
        <x:v>1015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23.35</x:v>
      </x:c>
      <x:c r="R876" s="8">
        <x:v>172655.604553538</x:v>
      </x:c>
      <x:c r="S876" s="12">
        <x:v>351868.964163869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740059</x:v>
      </x:c>
      <x:c r="B877" s="1">
        <x:v>43211.4888258449</x:v>
      </x:c>
      <x:c r="C877" s="6">
        <x:v>14.5879175033333</x:v>
      </x:c>
      <x:c r="D877" s="14" t="s">
        <x:v>77</x:v>
      </x:c>
      <x:c r="E877" s="15">
        <x:v>43194.5201256944</x:v>
      </x:c>
      <x:c r="F877" t="s">
        <x:v>82</x:v>
      </x:c>
      <x:c r="G877" s="6">
        <x:v>137.212244193126</x:v>
      </x:c>
      <x:c r="H877" t="s">
        <x:v>83</x:v>
      </x:c>
      <x:c r="I877" s="6">
        <x:v>32.4632259824712</x:v>
      </x:c>
      <x:c r="J877" t="s">
        <x:v>78</x:v>
      </x:c>
      <x:c r="K877" s="6">
        <x:v>1015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23.349</x:v>
      </x:c>
      <x:c r="R877" s="8">
        <x:v>172662.133054318</x:v>
      </x:c>
      <x:c r="S877" s="12">
        <x:v>351868.888932504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740073</x:v>
      </x:c>
      <x:c r="B878" s="1">
        <x:v>43211.488837037</x:v>
      </x:c>
      <x:c r="C878" s="6">
        <x:v>14.60405175</x:v>
      </x:c>
      <x:c r="D878" s="14" t="s">
        <x:v>77</x:v>
      </x:c>
      <x:c r="E878" s="15">
        <x:v>43194.5201256944</x:v>
      </x:c>
      <x:c r="F878" t="s">
        <x:v>82</x:v>
      </x:c>
      <x:c r="G878" s="6">
        <x:v>137.09215097383</x:v>
      </x:c>
      <x:c r="H878" t="s">
        <x:v>83</x:v>
      </x:c>
      <x:c r="I878" s="6">
        <x:v>32.4847355821321</x:v>
      </x:c>
      <x:c r="J878" t="s">
        <x:v>78</x:v>
      </x:c>
      <x:c r="K878" s="6">
        <x:v>1015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23.351</x:v>
      </x:c>
      <x:c r="R878" s="8">
        <x:v>172654.14554944</x:v>
      </x:c>
      <x:c r="S878" s="12">
        <x:v>351846.659335221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740076</x:v>
      </x:c>
      <x:c r="B879" s="1">
        <x:v>43211.4888488079</x:v>
      </x:c>
      <x:c r="C879" s="6">
        <x:v>14.6210027116667</x:v>
      </x:c>
      <x:c r="D879" s="14" t="s">
        <x:v>77</x:v>
      </x:c>
      <x:c r="E879" s="15">
        <x:v>43194.5201256944</x:v>
      </x:c>
      <x:c r="F879" t="s">
        <x:v>82</x:v>
      </x:c>
      <x:c r="G879" s="6">
        <x:v>137.10126838027</x:v>
      </x:c>
      <x:c r="H879" t="s">
        <x:v>83</x:v>
      </x:c>
      <x:c r="I879" s="6">
        <x:v>32.4852770843249</x:v>
      </x:c>
      <x:c r="J879" t="s">
        <x:v>78</x:v>
      </x:c>
      <x:c r="K879" s="6">
        <x:v>1015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23.35</x:v>
      </x:c>
      <x:c r="R879" s="8">
        <x:v>172654.879853904</x:v>
      </x:c>
      <x:c r="S879" s="12">
        <x:v>351861.327448361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740095</x:v>
      </x:c>
      <x:c r="B880" s="1">
        <x:v>43211.4888600347</x:v>
      </x:c>
      <x:c r="C880" s="6">
        <x:v>14.637187005</x:v>
      </x:c>
      <x:c r="D880" s="14" t="s">
        <x:v>77</x:v>
      </x:c>
      <x:c r="E880" s="15">
        <x:v>43194.5201256944</x:v>
      </x:c>
      <x:c r="F880" t="s">
        <x:v>82</x:v>
      </x:c>
      <x:c r="G880" s="6">
        <x:v>137.239277092912</x:v>
      </x:c>
      <x:c r="H880" t="s">
        <x:v>83</x:v>
      </x:c>
      <x:c r="I880" s="6">
        <x:v>32.4597964926293</x:v>
      </x:c>
      <x:c r="J880" t="s">
        <x:v>78</x:v>
      </x:c>
      <x:c r="K880" s="6">
        <x:v>1015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23.348</x:v>
      </x:c>
      <x:c r="R880" s="8">
        <x:v>172644.75403632</x:v>
      </x:c>
      <x:c r="S880" s="12">
        <x:v>351859.02037046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740096</x:v>
      </x:c>
      <x:c r="B881" s="1">
        <x:v>43211.4888720718</x:v>
      </x:c>
      <x:c r="C881" s="6">
        <x:v>14.6545046666667</x:v>
      </x:c>
      <x:c r="D881" s="14" t="s">
        <x:v>77</x:v>
      </x:c>
      <x:c r="E881" s="15">
        <x:v>43194.5201256944</x:v>
      </x:c>
      <x:c r="F881" t="s">
        <x:v>82</x:v>
      </x:c>
      <x:c r="G881" s="6">
        <x:v>137.126729617722</x:v>
      </x:c>
      <x:c r="H881" t="s">
        <x:v>83</x:v>
      </x:c>
      <x:c r="I881" s="6">
        <x:v>32.4770643104707</x:v>
      </x:c>
      <x:c r="J881" t="s">
        <x:v>78</x:v>
      </x:c>
      <x:c r="K881" s="6">
        <x:v>1015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23.351</x:v>
      </x:c>
      <x:c r="R881" s="8">
        <x:v>172659.445862099</x:v>
      </x:c>
      <x:c r="S881" s="12">
        <x:v>351868.970128014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740113</x:v>
      </x:c>
      <x:c r="B882" s="1">
        <x:v>43211.4888833333</x:v>
      </x:c>
      <x:c r="C882" s="6">
        <x:v>14.6707389233333</x:v>
      </x:c>
      <x:c r="D882" s="14" t="s">
        <x:v>77</x:v>
      </x:c>
      <x:c r="E882" s="15">
        <x:v>43194.5201256944</x:v>
      </x:c>
      <x:c r="F882" t="s">
        <x:v>82</x:v>
      </x:c>
      <x:c r="G882" s="6">
        <x:v>137.200579516778</x:v>
      </x:c>
      <x:c r="H882" t="s">
        <x:v>83</x:v>
      </x:c>
      <x:c r="I882" s="6">
        <x:v>32.4658131437982</x:v>
      </x:c>
      <x:c r="J882" t="s">
        <x:v>78</x:v>
      </x:c>
      <x:c r="K882" s="6">
        <x:v>1015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23.349</x:v>
      </x:c>
      <x:c r="R882" s="8">
        <x:v>172656.151562719</x:v>
      </x:c>
      <x:c r="S882" s="12">
        <x:v>351873.283991226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740121</x:v>
      </x:c>
      <x:c r="B883" s="1">
        <x:v>43211.4888962616</x:v>
      </x:c>
      <x:c r="C883" s="6">
        <x:v>14.6893399633333</x:v>
      </x:c>
      <x:c r="D883" s="14" t="s">
        <x:v>77</x:v>
      </x:c>
      <x:c r="E883" s="15">
        <x:v>43194.5201256944</x:v>
      </x:c>
      <x:c r="F883" t="s">
        <x:v>82</x:v>
      </x:c>
      <x:c r="G883" s="6">
        <x:v>137.151743555494</x:v>
      </x:c>
      <x:c r="H883" t="s">
        <x:v>83</x:v>
      </x:c>
      <x:c r="I883" s="6">
        <x:v>32.4663847262213</x:v>
      </x:c>
      <x:c r="J883" t="s">
        <x:v>78</x:v>
      </x:c>
      <x:c r="K883" s="6">
        <x:v>1015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23.353</x:v>
      </x:c>
      <x:c r="R883" s="8">
        <x:v>172668.62772096</x:v>
      </x:c>
      <x:c r="S883" s="12">
        <x:v>351872.946228927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740129</x:v>
      </x:c>
      <x:c r="B884" s="1">
        <x:v>43211.4889065972</x:v>
      </x:c>
      <x:c r="C884" s="6">
        <x:v>14.7042075016667</x:v>
      </x:c>
      <x:c r="D884" s="14" t="s">
        <x:v>77</x:v>
      </x:c>
      <x:c r="E884" s="15">
        <x:v>43194.5201256944</x:v>
      </x:c>
      <x:c r="F884" t="s">
        <x:v>82</x:v>
      </x:c>
      <x:c r="G884" s="6">
        <x:v>137.142596799367</x:v>
      </x:c>
      <x:c r="H884" t="s">
        <x:v>83</x:v>
      </x:c>
      <x:c r="I884" s="6">
        <x:v>32.483802995228</x:v>
      </x:c>
      <x:c r="J884" t="s">
        <x:v>78</x:v>
      </x:c>
      <x:c r="K884" s="6">
        <x:v>1015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23.347</x:v>
      </x:c>
      <x:c r="R884" s="8">
        <x:v>172647.688601933</x:v>
      </x:c>
      <x:c r="S884" s="12">
        <x:v>351858.839496877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740136</x:v>
      </x:c>
      <x:c r="B885" s="1">
        <x:v>43211.4889179745</x:v>
      </x:c>
      <x:c r="C885" s="6">
        <x:v>14.720591755</x:v>
      </x:c>
      <x:c r="D885" s="14" t="s">
        <x:v>77</x:v>
      </x:c>
      <x:c r="E885" s="15">
        <x:v>43194.5201256944</x:v>
      </x:c>
      <x:c r="F885" t="s">
        <x:v>82</x:v>
      </x:c>
      <x:c r="G885" s="6">
        <x:v>137.097231333862</x:v>
      </x:c>
      <x:c r="H885" t="s">
        <x:v>83</x:v>
      </x:c>
      <x:c r="I885" s="6">
        <x:v>32.4887366837311</x:v>
      </x:c>
      <x:c r="J885" t="s">
        <x:v>78</x:v>
      </x:c>
      <x:c r="K885" s="6">
        <x:v>1015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23.349</x:v>
      </x:c>
      <x:c r="R885" s="8">
        <x:v>172644.138269078</x:v>
      </x:c>
      <x:c r="S885" s="12">
        <x:v>351854.219905737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740152</x:v>
      </x:c>
      <x:c r="B886" s="1">
        <x:v>43211.4889296644</x:v>
      </x:c>
      <x:c r="C886" s="6">
        <x:v>14.7374427183333</x:v>
      </x:c>
      <x:c r="D886" s="14" t="s">
        <x:v>77</x:v>
      </x:c>
      <x:c r="E886" s="15">
        <x:v>43194.5201256944</x:v>
      </x:c>
      <x:c r="F886" t="s">
        <x:v>82</x:v>
      </x:c>
      <x:c r="G886" s="6">
        <x:v>137.161246204098</x:v>
      </x:c>
      <x:c r="H886" t="s">
        <x:v>83</x:v>
      </x:c>
      <x:c r="I886" s="6">
        <x:v>32.4745373071805</x:v>
      </x:c>
      <x:c r="J886" t="s">
        <x:v>78</x:v>
      </x:c>
      <x:c r="K886" s="6">
        <x:v>1015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23.349</x:v>
      </x:c>
      <x:c r="R886" s="8">
        <x:v>172652.169594969</x:v>
      </x:c>
      <x:c r="S886" s="12">
        <x:v>351859.594764753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740162</x:v>
      </x:c>
      <x:c r="B887" s="1">
        <x:v>43211.488941088</x:v>
      </x:c>
      <x:c r="C887" s="6">
        <x:v>14.7538603016667</x:v>
      </x:c>
      <x:c r="D887" s="14" t="s">
        <x:v>77</x:v>
      </x:c>
      <x:c r="E887" s="15">
        <x:v>43194.5201256944</x:v>
      </x:c>
      <x:c r="F887" t="s">
        <x:v>82</x:v>
      </x:c>
      <x:c r="G887" s="6">
        <x:v>137.055239006775</x:v>
      </x:c>
      <x:c r="H887" t="s">
        <x:v>83</x:v>
      </x:c>
      <x:c r="I887" s="6">
        <x:v>32.4903611925106</x:v>
      </x:c>
      <x:c r="J887" t="s">
        <x:v>78</x:v>
      </x:c>
      <x:c r="K887" s="6">
        <x:v>1015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23.352</x:v>
      </x:c>
      <x:c r="R887" s="8">
        <x:v>172643.201797096</x:v>
      </x:c>
      <x:c r="S887" s="12">
        <x:v>351867.067209748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740173</x:v>
      </x:c>
      <x:c r="B888" s="1">
        <x:v>43211.4889530903</x:v>
      </x:c>
      <x:c r="C888" s="6">
        <x:v>14.7711779983333</x:v>
      </x:c>
      <x:c r="D888" s="14" t="s">
        <x:v>77</x:v>
      </x:c>
      <x:c r="E888" s="15">
        <x:v>43194.5201256944</x:v>
      </x:c>
      <x:c r="F888" t="s">
        <x:v>82</x:v>
      </x:c>
      <x:c r="G888" s="6">
        <x:v>137.135883864883</x:v>
      </x:c>
      <x:c r="H888" t="s">
        <x:v>83</x:v>
      </x:c>
      <x:c r="I888" s="6">
        <x:v>32.4801629004401</x:v>
      </x:c>
      <x:c r="J888" t="s">
        <x:v>78</x:v>
      </x:c>
      <x:c r="K888" s="6">
        <x:v>1015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23.349</x:v>
      </x:c>
      <x:c r="R888" s="8">
        <x:v>172649.328628865</x:v>
      </x:c>
      <x:c r="S888" s="12">
        <x:v>351858.987834002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740180</x:v>
      </x:c>
      <x:c r="B889" s="1">
        <x:v>43211.4889643866</x:v>
      </x:c>
      <x:c r="C889" s="6">
        <x:v>14.787445595</x:v>
      </x:c>
      <x:c r="D889" s="14" t="s">
        <x:v>77</x:v>
      </x:c>
      <x:c r="E889" s="15">
        <x:v>43194.5201256944</x:v>
      </x:c>
      <x:c r="F889" t="s">
        <x:v>82</x:v>
      </x:c>
      <x:c r="G889" s="6">
        <x:v>137.119473300333</x:v>
      </x:c>
      <x:c r="H889" t="s">
        <x:v>83</x:v>
      </x:c>
      <x:c r="I889" s="6">
        <x:v>32.483802995228</x:v>
      </x:c>
      <x:c r="J889" t="s">
        <x:v>78</x:v>
      </x:c>
      <x:c r="K889" s="6">
        <x:v>1015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23.349</x:v>
      </x:c>
      <x:c r="R889" s="8">
        <x:v>172654.002384337</x:v>
      </x:c>
      <x:c r="S889" s="12">
        <x:v>351860.72979237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740189</x:v>
      </x:c>
      <x:c r="B890" s="1">
        <x:v>43211.4889760069</x:v>
      </x:c>
      <x:c r="C890" s="6">
        <x:v>14.8041631966667</x:v>
      </x:c>
      <x:c r="D890" s="14" t="s">
        <x:v>77</x:v>
      </x:c>
      <x:c r="E890" s="15">
        <x:v>43194.5201256944</x:v>
      </x:c>
      <x:c r="F890" t="s">
        <x:v>82</x:v>
      </x:c>
      <x:c r="G890" s="6">
        <x:v>137.115338866623</x:v>
      </x:c>
      <x:c r="H890" t="s">
        <x:v>83</x:v>
      </x:c>
      <x:c r="I890" s="6">
        <x:v>32.4795913156672</x:v>
      </x:c>
      <x:c r="J890" t="s">
        <x:v>78</x:v>
      </x:c>
      <x:c r="K890" s="6">
        <x:v>1015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23.351</x:v>
      </x:c>
      <x:c r="R890" s="8">
        <x:v>172650.852898854</x:v>
      </x:c>
      <x:c r="S890" s="12">
        <x:v>351863.463919092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740202</x:v>
      </x:c>
      <x:c r="B891" s="1">
        <x:v>43211.4889873843</x:v>
      </x:c>
      <x:c r="C891" s="6">
        <x:v>14.8205641566667</x:v>
      </x:c>
      <x:c r="D891" s="14" t="s">
        <x:v>77</x:v>
      </x:c>
      <x:c r="E891" s="15">
        <x:v>43194.5201256944</x:v>
      </x:c>
      <x:c r="F891" t="s">
        <x:v>82</x:v>
      </x:c>
      <x:c r="G891" s="6">
        <x:v>137.136322361296</x:v>
      </x:c>
      <x:c r="H891" t="s">
        <x:v>83</x:v>
      </x:c>
      <x:c r="I891" s="6">
        <x:v>32.4723713058766</x:v>
      </x:c>
      <x:c r="J891" t="s">
        <x:v>78</x:v>
      </x:c>
      <x:c r="K891" s="6">
        <x:v>1015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23.352</x:v>
      </x:c>
      <x:c r="R891" s="8">
        <x:v>172640.524258471</x:v>
      </x:c>
      <x:c r="S891" s="12">
        <x:v>351853.591535621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740215</x:v>
      </x:c>
      <x:c r="B892" s="1">
        <x:v>43211.4889990393</x:v>
      </x:c>
      <x:c r="C892" s="6">
        <x:v>14.8372984166667</x:v>
      </x:c>
      <x:c r="D892" s="14" t="s">
        <x:v>77</x:v>
      </x:c>
      <x:c r="E892" s="15">
        <x:v>43194.5201256944</x:v>
      </x:c>
      <x:c r="F892" t="s">
        <x:v>82</x:v>
      </x:c>
      <x:c r="G892" s="6">
        <x:v>137.088051170046</x:v>
      </x:c>
      <x:c r="H892" t="s">
        <x:v>83</x:v>
      </x:c>
      <x:c r="I892" s="6">
        <x:v>32.4830809926416</x:v>
      </x:c>
      <x:c r="J892" t="s">
        <x:v>78</x:v>
      </x:c>
      <x:c r="K892" s="6">
        <x:v>1015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23.352</x:v>
      </x:c>
      <x:c r="R892" s="8">
        <x:v>172653.181698827</x:v>
      </x:c>
      <x:c r="S892" s="12">
        <x:v>351863.472781489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740217</x:v>
      </x:c>
      <x:c r="B893" s="1">
        <x:v>43211.4890107639</x:v>
      </x:c>
      <x:c r="C893" s="6">
        <x:v>14.8542327433333</x:v>
      </x:c>
      <x:c r="D893" s="14" t="s">
        <x:v>77</x:v>
      </x:c>
      <x:c r="E893" s="15">
        <x:v>43194.5201256944</x:v>
      </x:c>
      <x:c r="F893" t="s">
        <x:v>82</x:v>
      </x:c>
      <x:c r="G893" s="6">
        <x:v>137.192403377635</x:v>
      </x:c>
      <x:c r="H893" t="s">
        <x:v>83</x:v>
      </x:c>
      <x:c r="I893" s="6">
        <x:v>32.4650610618114</x:v>
      </x:c>
      <x:c r="J893" t="s">
        <x:v>78</x:v>
      </x:c>
      <x:c r="K893" s="6">
        <x:v>1015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23.35</x:v>
      </x:c>
      <x:c r="R893" s="8">
        <x:v>172653.82161631</x:v>
      </x:c>
      <x:c r="S893" s="12">
        <x:v>351868.633928155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740228</x:v>
      </x:c>
      <x:c r="B894" s="1">
        <x:v>43211.489022419</x:v>
      </x:c>
      <x:c r="C894" s="6">
        <x:v>14.8710170483333</x:v>
      </x:c>
      <x:c r="D894" s="14" t="s">
        <x:v>77</x:v>
      </x:c>
      <x:c r="E894" s="15">
        <x:v>43194.5201256944</x:v>
      </x:c>
      <x:c r="F894" t="s">
        <x:v>82</x:v>
      </x:c>
      <x:c r="G894" s="6">
        <x:v>137.105406821332</x:v>
      </x:c>
      <x:c r="H894" t="s">
        <x:v>83</x:v>
      </x:c>
      <x:c r="I894" s="6">
        <x:v>32.4792303148079</x:v>
      </x:c>
      <x:c r="J894" t="s">
        <x:v>78</x:v>
      </x:c>
      <x:c r="K894" s="6">
        <x:v>1015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23.352</x:v>
      </x:c>
      <x:c r="R894" s="8">
        <x:v>172657.945514545</x:v>
      </x:c>
      <x:c r="S894" s="12">
        <x:v>351865.636316793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740239</x:v>
      </x:c>
      <x:c r="B895" s="1">
        <x:v>43211.4890336458</x:v>
      </x:c>
      <x:c r="C895" s="6">
        <x:v>14.8871512616667</x:v>
      </x:c>
      <x:c r="D895" s="14" t="s">
        <x:v>77</x:v>
      </x:c>
      <x:c r="E895" s="15">
        <x:v>43194.5201256944</x:v>
      </x:c>
      <x:c r="F895" t="s">
        <x:v>82</x:v>
      </x:c>
      <x:c r="G895" s="6">
        <x:v>137.144563947483</x:v>
      </x:c>
      <x:c r="H895" t="s">
        <x:v>83</x:v>
      </x:c>
      <x:c r="I895" s="6">
        <x:v>32.4782375626464</x:v>
      </x:c>
      <x:c r="J895" t="s">
        <x:v>78</x:v>
      </x:c>
      <x:c r="K895" s="6">
        <x:v>1015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23.349</x:v>
      </x:c>
      <x:c r="R895" s="8">
        <x:v>172658.498437249</x:v>
      </x:c>
      <x:c r="S895" s="12">
        <x:v>351854.993604675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740248</x:v>
      </x:c>
      <x:c r="B896" s="1">
        <x:v>43211.4890456366</x:v>
      </x:c>
      <x:c r="C896" s="6">
        <x:v>14.9044189466667</x:v>
      </x:c>
      <x:c r="D896" s="14" t="s">
        <x:v>77</x:v>
      </x:c>
      <x:c r="E896" s="15">
        <x:v>43194.5201256944</x:v>
      </x:c>
      <x:c r="F896" t="s">
        <x:v>82</x:v>
      </x:c>
      <x:c r="G896" s="6">
        <x:v>137.193465413492</x:v>
      </x:c>
      <x:c r="H896" t="s">
        <x:v>83</x:v>
      </x:c>
      <x:c r="I896" s="6">
        <x:v>32.4725217225887</x:v>
      </x:c>
      <x:c r="J896" t="s">
        <x:v>78</x:v>
      </x:c>
      <x:c r="K896" s="6">
        <x:v>1015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23.347</x:v>
      </x:c>
      <x:c r="R896" s="8">
        <x:v>172653.526970751</x:v>
      </x:c>
      <x:c r="S896" s="12">
        <x:v>351852.646611117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740260</x:v>
      </x:c>
      <x:c r="B897" s="1">
        <x:v>43211.489056794</x:v>
      </x:c>
      <x:c r="C897" s="6">
        <x:v>14.9205198866667</x:v>
      </x:c>
      <x:c r="D897" s="14" t="s">
        <x:v>77</x:v>
      </x:c>
      <x:c r="E897" s="15">
        <x:v>43194.5201256944</x:v>
      </x:c>
      <x:c r="F897" t="s">
        <x:v>82</x:v>
      </x:c>
      <x:c r="G897" s="6">
        <x:v>137.150930020521</x:v>
      </x:c>
      <x:c r="H897" t="s">
        <x:v>83</x:v>
      </x:c>
      <x:c r="I897" s="6">
        <x:v>32.4665652259541</x:v>
      </x:c>
      <x:c r="J897" t="s">
        <x:v>78</x:v>
      </x:c>
      <x:c r="K897" s="6">
        <x:v>1015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23.353</x:v>
      </x:c>
      <x:c r="R897" s="8">
        <x:v>172658.336315319</x:v>
      </x:c>
      <x:c r="S897" s="12">
        <x:v>351859.128356403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740272</x:v>
      </x:c>
      <x:c r="B898" s="1">
        <x:v>43211.48906875</x:v>
      </x:c>
      <x:c r="C898" s="6">
        <x:v>14.937704175</x:v>
      </x:c>
      <x:c r="D898" s="14" t="s">
        <x:v>77</x:v>
      </x:c>
      <x:c r="E898" s="15">
        <x:v>43194.5201256944</x:v>
      </x:c>
      <x:c r="F898" t="s">
        <x:v>82</x:v>
      </x:c>
      <x:c r="G898" s="6">
        <x:v>137.200579516778</x:v>
      </x:c>
      <x:c r="H898" t="s">
        <x:v>83</x:v>
      </x:c>
      <x:c r="I898" s="6">
        <x:v>32.4658131437982</x:v>
      </x:c>
      <x:c r="J898" t="s">
        <x:v>78</x:v>
      </x:c>
      <x:c r="K898" s="6">
        <x:v>1015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23.349</x:v>
      </x:c>
      <x:c r="R898" s="8">
        <x:v>172664.655466698</x:v>
      </x:c>
      <x:c r="S898" s="12">
        <x:v>351867.399209378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740274</x:v>
      </x:c>
      <x:c r="B899" s="1">
        <x:v>43211.4890801736</x:v>
      </x:c>
      <x:c r="C899" s="6">
        <x:v>14.9541884166667</x:v>
      </x:c>
      <x:c r="D899" s="14" t="s">
        <x:v>77</x:v>
      </x:c>
      <x:c r="E899" s="15">
        <x:v>43194.5201256944</x:v>
      </x:c>
      <x:c r="F899" t="s">
        <x:v>82</x:v>
      </x:c>
      <x:c r="G899" s="6">
        <x:v>137.170822920678</x:v>
      </x:c>
      <x:c r="H899" t="s">
        <x:v>83</x:v>
      </x:c>
      <x:c r="I899" s="6">
        <x:v>32.4595859100336</x:v>
      </x:c>
      <x:c r="J899" t="s">
        <x:v>78</x:v>
      </x:c>
      <x:c r="K899" s="6">
        <x:v>1015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23.354</x:v>
      </x:c>
      <x:c r="R899" s="8">
        <x:v>172664.633413726</x:v>
      </x:c>
      <x:c r="S899" s="12">
        <x:v>351861.274906082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740286</x:v>
      </x:c>
      <x:c r="B900" s="1">
        <x:v>43211.4890914699</x:v>
      </x:c>
      <x:c r="C900" s="6">
        <x:v>14.9704394016667</x:v>
      </x:c>
      <x:c r="D900" s="14" t="s">
        <x:v>77</x:v>
      </x:c>
      <x:c r="E900" s="15">
        <x:v>43194.5201256944</x:v>
      </x:c>
      <x:c r="F900" t="s">
        <x:v>82</x:v>
      </x:c>
      <x:c r="G900" s="6">
        <x:v>137.118013612679</x:v>
      </x:c>
      <x:c r="H900" t="s">
        <x:v>83</x:v>
      </x:c>
      <x:c r="I900" s="6">
        <x:v>32.4866910071287</x:v>
      </x:c>
      <x:c r="J900" t="s">
        <x:v>78</x:v>
      </x:c>
      <x:c r="K900" s="6">
        <x:v>1015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23.348</x:v>
      </x:c>
      <x:c r="R900" s="8">
        <x:v>172660.110561607</x:v>
      </x:c>
      <x:c r="S900" s="12">
        <x:v>351857.004700045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740294</x:v>
      </x:c>
      <x:c r="B901" s="1">
        <x:v>43211.489103206</x:v>
      </x:c>
      <x:c r="C901" s="6">
        <x:v>14.9873570233333</x:v>
      </x:c>
      <x:c r="D901" s="14" t="s">
        <x:v>77</x:v>
      </x:c>
      <x:c r="E901" s="15">
        <x:v>43194.5201256944</x:v>
      </x:c>
      <x:c r="F901" t="s">
        <x:v>82</x:v>
      </x:c>
      <x:c r="G901" s="6">
        <x:v>137.204880875768</x:v>
      </x:c>
      <x:c r="H901" t="s">
        <x:v>83</x:v>
      </x:c>
      <x:c r="I901" s="6">
        <x:v>32.4622934015524</x:v>
      </x:c>
      <x:c r="J901" t="s">
        <x:v>78</x:v>
      </x:c>
      <x:c r="K901" s="6">
        <x:v>1015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23.35</x:v>
      </x:c>
      <x:c r="R901" s="8">
        <x:v>172663.283384015</x:v>
      </x:c>
      <x:c r="S901" s="12">
        <x:v>351860.800860799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740300</x:v>
      </x:c>
      <x:c r="B902" s="1">
        <x:v>43211.4891148495</x:v>
      </x:c>
      <x:c r="C902" s="6">
        <x:v>15.0041246583333</x:v>
      </x:c>
      <x:c r="D902" s="14" t="s">
        <x:v>77</x:v>
      </x:c>
      <x:c r="E902" s="15">
        <x:v>43194.5201256944</x:v>
      </x:c>
      <x:c r="F902" t="s">
        <x:v>82</x:v>
      </x:c>
      <x:c r="G902" s="6">
        <x:v>137.202726480853</x:v>
      </x:c>
      <x:c r="H902" t="s">
        <x:v>83</x:v>
      </x:c>
      <x:c r="I902" s="6">
        <x:v>32.4550734290287</x:v>
      </x:c>
      <x:c r="J902" t="s">
        <x:v>78</x:v>
      </x:c>
      <x:c r="K902" s="6">
        <x:v>1015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23.353</x:v>
      </x:c>
      <x:c r="R902" s="8">
        <x:v>172666.122394325</x:v>
      </x:c>
      <x:c r="S902" s="12">
        <x:v>351860.840439968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740306</x:v>
      </x:c>
      <x:c r="B903" s="1">
        <x:v>43211.4891263889</x:v>
      </x:c>
      <x:c r="C903" s="6">
        <x:v>15.0207256033333</x:v>
      </x:c>
      <x:c r="D903" s="14" t="s">
        <x:v>77</x:v>
      </x:c>
      <x:c r="E903" s="15">
        <x:v>43194.5201256944</x:v>
      </x:c>
      <x:c r="F903" t="s">
        <x:v>82</x:v>
      </x:c>
      <x:c r="G903" s="6">
        <x:v>137.128829255023</x:v>
      </x:c>
      <x:c r="H903" t="s">
        <x:v>83</x:v>
      </x:c>
      <x:c r="I903" s="6">
        <x:v>32.4714688057466</x:v>
      </x:c>
      <x:c r="J903" t="s">
        <x:v>78</x:v>
      </x:c>
      <x:c r="K903" s="6">
        <x:v>1015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23.353</x:v>
      </x:c>
      <x:c r="R903" s="8">
        <x:v>172664.785163188</x:v>
      </x:c>
      <x:c r="S903" s="12">
        <x:v>351874.735511454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740309</x:v>
      </x:c>
      <x:c r="B904" s="1">
        <x:v>43211.4891381134</x:v>
      </x:c>
      <x:c r="C904" s="6">
        <x:v>15.0375765666667</x:v>
      </x:c>
      <x:c r="D904" s="14" t="s">
        <x:v>77</x:v>
      </x:c>
      <x:c r="E904" s="15">
        <x:v>43194.5201256944</x:v>
      </x:c>
      <x:c r="F904" t="s">
        <x:v>82</x:v>
      </x:c>
      <x:c r="G904" s="6">
        <x:v>137.112762406158</x:v>
      </x:c>
      <x:c r="H904" t="s">
        <x:v>83</x:v>
      </x:c>
      <x:c r="I904" s="6">
        <x:v>32.4801629004401</x:v>
      </x:c>
      <x:c r="J904" t="s">
        <x:v>78</x:v>
      </x:c>
      <x:c r="K904" s="6">
        <x:v>1015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23.351</x:v>
      </x:c>
      <x:c r="R904" s="8">
        <x:v>172655.444812626</x:v>
      </x:c>
      <x:c r="S904" s="12">
        <x:v>351854.727465058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740315</x:v>
      </x:c>
      <x:c r="B905" s="1">
        <x:v>43211.4891496181</x:v>
      </x:c>
      <x:c r="C905" s="6">
        <x:v>15.0541275116667</x:v>
      </x:c>
      <x:c r="D905" s="14" t="s">
        <x:v>77</x:v>
      </x:c>
      <x:c r="E905" s="15">
        <x:v>43194.5201256944</x:v>
      </x:c>
      <x:c r="F905" t="s">
        <x:v>82</x:v>
      </x:c>
      <x:c r="G905" s="6">
        <x:v>137.076223372319</x:v>
      </x:c>
      <x:c r="H905" t="s">
        <x:v>83</x:v>
      </x:c>
      <x:c r="I905" s="6">
        <x:v>32.4831411595178</x:v>
      </x:c>
      <x:c r="J905" t="s">
        <x:v>78</x:v>
      </x:c>
      <x:c r="K905" s="6">
        <x:v>1015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23.353</x:v>
      </x:c>
      <x:c r="R905" s="8">
        <x:v>172652.395381278</x:v>
      </x:c>
      <x:c r="S905" s="12">
        <x:v>351860.607052515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740317</x:v>
      </x:c>
      <x:c r="B906" s="1">
        <x:v>43211.4891609606</x:v>
      </x:c>
      <x:c r="C906" s="6">
        <x:v>15.0705117433333</x:v>
      </x:c>
      <x:c r="D906" s="14" t="s">
        <x:v>77</x:v>
      </x:c>
      <x:c r="E906" s="15">
        <x:v>43194.5201256944</x:v>
      </x:c>
      <x:c r="F906" t="s">
        <x:v>82</x:v>
      </x:c>
      <x:c r="G906" s="6">
        <x:v>137.127473396654</x:v>
      </x:c>
      <x:c r="H906" t="s">
        <x:v>83</x:v>
      </x:c>
      <x:c r="I906" s="6">
        <x:v>32.4717696390962</x:v>
      </x:c>
      <x:c r="J906" t="s">
        <x:v>78</x:v>
      </x:c>
      <x:c r="K906" s="6">
        <x:v>1015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23.353</x:v>
      </x:c>
      <x:c r="R906" s="8">
        <x:v>172662.726909803</x:v>
      </x:c>
      <x:c r="S906" s="12">
        <x:v>351856.736384096</x:v>
      </x:c>
      <x:c r="T906" s="12">
        <x:v>45.5</x:v>
      </x:c>
      <x:c r="U906" s="12">
        <x:v>94</x:v>
      </x:c>
      <x:c r="V90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2018-04-21T21:44:01Z</dcterms:modified>
</cp:coreProperties>
</file>