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d6a6d9dc4b24d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<x:sst xmlns:x="http://schemas.openxmlformats.org/spreadsheetml/2006/main">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</x:sst>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6a6d9dc4b24d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43211.7423119366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740364</x:v>
      </x:c>
      <x:c r="B2" s="1">
        <x:v>43211.513397419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135.172007255389</x:v>
      </x:c>
      <x:c r="H2" t="s">
        <x:v>83</x:v>
      </x:c>
      <x:c r="I2" s="6">
        <x:v>32.3249863884398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23.643</x:v>
      </x:c>
      <x:c r="R2" s="8">
        <x:v>146462.145786603</x:v>
      </x:c>
      <x:c r="S2" s="12">
        <x:v>267293.033715995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740369</x:v>
      </x:c>
      <x:c r="B3" s="1">
        <x:v>43211.513409919</x:v>
      </x:c>
      <x:c r="C3" s="6">
        <x:v>0.0180344133333333</x:v>
      </x:c>
      <x:c r="D3" s="14" t="s">
        <x:v>77</x:v>
      </x:c>
      <x:c r="E3" s="15">
        <x:v>43194.5186144329</x:v>
      </x:c>
      <x:c r="F3" t="s">
        <x:v>82</x:v>
      </x:c>
      <x:c r="G3" s="6">
        <x:v>135.115092480525</x:v>
      </x:c>
      <x:c r="H3" t="s">
        <x:v>83</x:v>
      </x:c>
      <x:c r="I3" s="6">
        <x:v>32.3378449098304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23.643</x:v>
      </x:c>
      <x:c r="R3" s="8">
        <x:v>146401.923610841</x:v>
      </x:c>
      <x:c r="S3" s="12">
        <x:v>267241.946949397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740375</x:v>
      </x:c>
      <x:c r="B4" s="1">
        <x:v>43211.5134234954</x:v>
      </x:c>
      <x:c r="C4" s="6">
        <x:v>0.0375854966666667</x:v>
      </x:c>
      <x:c r="D4" s="14" t="s">
        <x:v>77</x:v>
      </x:c>
      <x:c r="E4" s="15">
        <x:v>43194.5186144329</x:v>
      </x:c>
      <x:c r="F4" t="s">
        <x:v>82</x:v>
      </x:c>
      <x:c r="G4" s="6">
        <x:v>135.072905562604</x:v>
      </x:c>
      <x:c r="H4" t="s">
        <x:v>83</x:v>
      </x:c>
      <x:c r="I4" s="6">
        <x:v>32.3320329725066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23.649</x:v>
      </x:c>
      <x:c r="R4" s="8">
        <x:v>146386.797740416</x:v>
      </x:c>
      <x:c r="S4" s="12">
        <x:v>267219.69987083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740383</x:v>
      </x:c>
      <x:c r="B5" s="1">
        <x:v>43211.5134330671</x:v>
      </x:c>
      <x:c r="C5" s="6">
        <x:v>0.0513362883333333</x:v>
      </x:c>
      <x:c r="D5" s="14" t="s">
        <x:v>77</x:v>
      </x:c>
      <x:c r="E5" s="15">
        <x:v>43194.5186144329</x:v>
      </x:c>
      <x:c r="F5" t="s">
        <x:v>82</x:v>
      </x:c>
      <x:c r="G5" s="6">
        <x:v>135.081964777158</x:v>
      </x:c>
      <x:c r="H5" t="s">
        <x:v>83</x:v>
      </x:c>
      <x:c r="I5" s="6">
        <x:v>32.3299852456948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23.649</x:v>
      </x:c>
      <x:c r="R5" s="8">
        <x:v>146358.15402777</x:v>
      </x:c>
      <x:c r="S5" s="12">
        <x:v>267185.186966571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740387</x:v>
      </x:c>
      <x:c r="B6" s="1">
        <x:v>43211.5134439005</x:v>
      </x:c>
      <x:c r="C6" s="6">
        <x:v>0.0669205316666667</x:v>
      </x:c>
      <x:c r="D6" s="14" t="s">
        <x:v>77</x:v>
      </x:c>
      <x:c r="E6" s="15">
        <x:v>43194.5186144329</x:v>
      </x:c>
      <x:c r="F6" t="s">
        <x:v>82</x:v>
      </x:c>
      <x:c r="G6" s="6">
        <x:v>135.09236355426</x:v>
      </x:c>
      <x:c r="H6" t="s">
        <x:v>83</x:v>
      </x:c>
      <x:c r="I6" s="6">
        <x:v>32.3250767291674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23.65</x:v>
      </x:c>
      <x:c r="R6" s="8">
        <x:v>146349.284077857</x:v>
      </x:c>
      <x:c r="S6" s="12">
        <x:v>267171.789972866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740401</x:v>
      </x:c>
      <x:c r="B7" s="1">
        <x:v>43211.5134550116</x:v>
      </x:c>
      <x:c r="C7" s="6">
        <x:v>0.0829214283333333</x:v>
      </x:c>
      <x:c r="D7" s="14" t="s">
        <x:v>77</x:v>
      </x:c>
      <x:c r="E7" s="15">
        <x:v>43194.5186144329</x:v>
      </x:c>
      <x:c r="F7" t="s">
        <x:v>82</x:v>
      </x:c>
      <x:c r="G7" s="6">
        <x:v>135.164964859373</x:v>
      </x:c>
      <x:c r="H7" t="s">
        <x:v>83</x:v>
      </x:c>
      <x:c r="I7" s="6">
        <x:v>32.3137841570879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23.648</x:v>
      </x:c>
      <x:c r="R7" s="8">
        <x:v>146326.954253075</x:v>
      </x:c>
      <x:c r="S7" s="12">
        <x:v>267145.158541328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740409</x:v>
      </x:c>
      <x:c r="B8" s="1">
        <x:v>43211.5134673611</x:v>
      </x:c>
      <x:c r="C8" s="6">
        <x:v>0.100722435</x:v>
      </x:c>
      <x:c r="D8" s="14" t="s">
        <x:v>77</x:v>
      </x:c>
      <x:c r="E8" s="15">
        <x:v>43194.5186144329</x:v>
      </x:c>
      <x:c r="F8" t="s">
        <x:v>82</x:v>
      </x:c>
      <x:c r="G8" s="6">
        <x:v>134.991442497549</x:v>
      </x:c>
      <x:c r="H8" t="s">
        <x:v>83</x:v>
      </x:c>
      <x:c r="I8" s="6">
        <x:v>32.3376642276894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23.654</x:v>
      </x:c>
      <x:c r="R8" s="8">
        <x:v>146318.148430205</x:v>
      </x:c>
      <x:c r="S8" s="12">
        <x:v>267133.109022532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740421</x:v>
      </x:c>
      <x:c r="B9" s="1">
        <x:v>43211.5134787037</x:v>
      </x:c>
      <x:c r="C9" s="6">
        <x:v>0.117056701666667</x:v>
      </x:c>
      <x:c r="D9" s="14" t="s">
        <x:v>77</x:v>
      </x:c>
      <x:c r="E9" s="15">
        <x:v>43194.5186144329</x:v>
      </x:c>
      <x:c r="F9" t="s">
        <x:v>82</x:v>
      </x:c>
      <x:c r="G9" s="6">
        <x:v>135.030153578274</x:v>
      </x:c>
      <x:c r="H9" t="s">
        <x:v>83</x:v>
      </x:c>
      <x:c r="I9" s="6">
        <x:v>32.339139798793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23.65</x:v>
      </x:c>
      <x:c r="R9" s="8">
        <x:v>146303.072158293</x:v>
      </x:c>
      <x:c r="S9" s="12">
        <x:v>267131.350161418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740433</x:v>
      </x:c>
      <x:c r="B10" s="1">
        <x:v>43211.5134904745</x:v>
      </x:c>
      <x:c r="C10" s="6">
        <x:v>0.133974358333333</x:v>
      </x:c>
      <x:c r="D10" s="14" t="s">
        <x:v>77</x:v>
      </x:c>
      <x:c r="E10" s="15">
        <x:v>43194.5186144329</x:v>
      </x:c>
      <x:c r="F10" t="s">
        <x:v>82</x:v>
      </x:c>
      <x:c r="G10" s="6">
        <x:v>135.049458620504</x:v>
      </x:c>
      <x:c r="H10" t="s">
        <x:v>83</x:v>
      </x:c>
      <x:c r="I10" s="6">
        <x:v>32.3373329771225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23.649</x:v>
      </x:c>
      <x:c r="R10" s="8">
        <x:v>146300.655920722</x:v>
      </x:c>
      <x:c r="S10" s="12">
        <x:v>267116.073600458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740437</x:v>
      </x:c>
      <x:c r="B11" s="1">
        <x:v>43211.5135015856</x:v>
      </x:c>
      <x:c r="C11" s="6">
        <x:v>0.149975265</x:v>
      </x:c>
      <x:c r="D11" s="14" t="s">
        <x:v>77</x:v>
      </x:c>
      <x:c r="E11" s="15">
        <x:v>43194.5186144329</x:v>
      </x:c>
      <x:c r="F11" t="s">
        <x:v>82</x:v>
      </x:c>
      <x:c r="G11" s="6">
        <x:v>135.050913345961</x:v>
      </x:c>
      <x:c r="H11" t="s">
        <x:v>83</x:v>
      </x:c>
      <x:c r="I11" s="6">
        <x:v>32.3395613906569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23.648</x:v>
      </x:c>
      <x:c r="R11" s="8">
        <x:v>146290.931206352</x:v>
      </x:c>
      <x:c r="S11" s="12">
        <x:v>267113.241766993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740450</x:v>
      </x:c>
      <x:c r="B12" s="1">
        <x:v>43211.5135133449</x:v>
      </x:c>
      <x:c r="C12" s="6">
        <x:v>0.166942898333333</x:v>
      </x:c>
      <x:c r="D12" s="14" t="s">
        <x:v>77</x:v>
      </x:c>
      <x:c r="E12" s="15">
        <x:v>43194.5186144329</x:v>
      </x:c>
      <x:c r="F12" t="s">
        <x:v>82</x:v>
      </x:c>
      <x:c r="G12" s="6">
        <x:v>135.000981688966</x:v>
      </x:c>
      <x:c r="H12" t="s">
        <x:v>83</x:v>
      </x:c>
      <x:c r="I12" s="6">
        <x:v>32.3457347061599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23.65</x:v>
      </x:c>
      <x:c r="R12" s="8">
        <x:v>146291.840462356</x:v>
      </x:c>
      <x:c r="S12" s="12">
        <x:v>267090.42799469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740464</x:v>
      </x:c>
      <x:c r="B13" s="1">
        <x:v>43211.5135245718</x:v>
      </x:c>
      <x:c r="C13" s="6">
        <x:v>0.183110496666667</x:v>
      </x:c>
      <x:c r="D13" s="14" t="s">
        <x:v>77</x:v>
      </x:c>
      <x:c r="E13" s="15">
        <x:v>43194.5186144329</x:v>
      </x:c>
      <x:c r="F13" t="s">
        <x:v>82</x:v>
      </x:c>
      <x:c r="G13" s="6">
        <x:v>135.036136774607</x:v>
      </x:c>
      <x:c r="H13" t="s">
        <x:v>83</x:v>
      </x:c>
      <x:c r="I13" s="6">
        <x:v>32.3403443471157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23.649</x:v>
      </x:c>
      <x:c r="R13" s="8">
        <x:v>146283.141152508</x:v>
      </x:c>
      <x:c r="S13" s="12">
        <x:v>267087.652510906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740469</x:v>
      </x:c>
      <x:c r="B14" s="1">
        <x:v>43211.5135363773</x:v>
      </x:c>
      <x:c r="C14" s="6">
        <x:v>0.2000948</x:v>
      </x:c>
      <x:c r="D14" s="14" t="s">
        <x:v>77</x:v>
      </x:c>
      <x:c r="E14" s="15">
        <x:v>43194.5186144329</x:v>
      </x:c>
      <x:c r="F14" t="s">
        <x:v>82</x:v>
      </x:c>
      <x:c r="G14" s="6">
        <x:v>135.054121314527</x:v>
      </x:c>
      <x:c r="H14" t="s">
        <x:v>83</x:v>
      </x:c>
      <x:c r="I14" s="6">
        <x:v>32.3362789982639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23.649</x:v>
      </x:c>
      <x:c r="R14" s="8">
        <x:v>146282.988411787</x:v>
      </x:c>
      <x:c r="S14" s="12">
        <x:v>267086.734409671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740482</x:v>
      </x:c>
      <x:c r="B15" s="1">
        <x:v>43211.5135481829</x:v>
      </x:c>
      <x:c r="C15" s="6">
        <x:v>0.217129078333333</x:v>
      </x:c>
      <x:c r="D15" s="14" t="s">
        <x:v>77</x:v>
      </x:c>
      <x:c r="E15" s="15">
        <x:v>43194.5186144329</x:v>
      </x:c>
      <x:c r="F15" t="s">
        <x:v>82</x:v>
      </x:c>
      <x:c r="G15" s="6">
        <x:v>135.003815730175</x:v>
      </x:c>
      <x:c r="H15" t="s">
        <x:v>83</x:v>
      </x:c>
      <x:c r="I15" s="6">
        <x:v>32.3374233181826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23.653</x:v>
      </x:c>
      <x:c r="R15" s="8">
        <x:v>146280.353942068</x:v>
      </x:c>
      <x:c r="S15" s="12">
        <x:v>267079.60145514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740488</x:v>
      </x:c>
      <x:c r="B16" s="1">
        <x:v>43211.5135594907</x:v>
      </x:c>
      <x:c r="C16" s="6">
        <x:v>0.233396733333333</x:v>
      </x:c>
      <x:c r="D16" s="14" t="s">
        <x:v>77</x:v>
      </x:c>
      <x:c r="E16" s="15">
        <x:v>43194.5186144329</x:v>
      </x:c>
      <x:c r="F16" t="s">
        <x:v>82</x:v>
      </x:c>
      <x:c r="G16" s="6">
        <x:v>135.025266796043</x:v>
      </x:c>
      <x:c r="H16" t="s">
        <x:v>83</x:v>
      </x:c>
      <x:c r="I16" s="6">
        <x:v>32.3300153593159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23.654</x:v>
      </x:c>
      <x:c r="R16" s="8">
        <x:v>146268.049560427</x:v>
      </x:c>
      <x:c r="S16" s="12">
        <x:v>267066.432320308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740496</x:v>
      </x:c>
      <x:c r="B17" s="1">
        <x:v>43211.5135710301</x:v>
      </x:c>
      <x:c r="C17" s="6">
        <x:v>0.250014336666667</x:v>
      </x:c>
      <x:c r="D17" s="14" t="s">
        <x:v>77</x:v>
      </x:c>
      <x:c r="E17" s="15">
        <x:v>43194.5186144329</x:v>
      </x:c>
      <x:c r="F17" t="s">
        <x:v>82</x:v>
      </x:c>
      <x:c r="G17" s="6">
        <x:v>135.000497693045</x:v>
      </x:c>
      <x:c r="H17" t="s">
        <x:v>83</x:v>
      </x:c>
      <x:c r="I17" s="6">
        <x:v>32.3356164974366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23.654</x:v>
      </x:c>
      <x:c r="R17" s="8">
        <x:v>146264.931319933</x:v>
      </x:c>
      <x:c r="S17" s="12">
        <x:v>267067.079356922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740512</x:v>
      </x:c>
      <x:c r="B18" s="1">
        <x:v>43211.5135827894</x:v>
      </x:c>
      <x:c r="C18" s="6">
        <x:v>0.26693197</x:v>
      </x:c>
      <x:c r="D18" s="14" t="s">
        <x:v>77</x:v>
      </x:c>
      <x:c r="E18" s="15">
        <x:v>43194.5186144329</x:v>
      </x:c>
      <x:c r="F18" t="s">
        <x:v>82</x:v>
      </x:c>
      <x:c r="G18" s="6">
        <x:v>135.012594270751</x:v>
      </x:c>
      <x:c r="H18" t="s">
        <x:v>83</x:v>
      </x:c>
      <x:c r="I18" s="6">
        <x:v>32.337995478289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23.652</x:v>
      </x:c>
      <x:c r="R18" s="8">
        <x:v>146263.786426095</x:v>
      </x:c>
      <x:c r="S18" s="12">
        <x:v>267060.273171617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740521</x:v>
      </x:c>
      <x:c r="B19" s="1">
        <x:v>43211.5135945602</x:v>
      </x:c>
      <x:c r="C19" s="6">
        <x:v>0.283882908333333</x:v>
      </x:c>
      <x:c r="D19" s="14" t="s">
        <x:v>77</x:v>
      </x:c>
      <x:c r="E19" s="15">
        <x:v>43194.5186144329</x:v>
      </x:c>
      <x:c r="F19" t="s">
        <x:v>82</x:v>
      </x:c>
      <x:c r="G19" s="6">
        <x:v>135.014070278438</x:v>
      </x:c>
      <x:c r="H19" t="s">
        <x:v>83</x:v>
      </x:c>
      <x:c r="I19" s="6">
        <x:v>32.3351045650693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23.653</x:v>
      </x:c>
      <x:c r="R19" s="8">
        <x:v>146252.37793935</x:v>
      </x:c>
      <x:c r="S19" s="12">
        <x:v>267059.276263924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740528</x:v>
      </x:c>
      <x:c r="B20" s="1">
        <x:v>43211.5136056366</x:v>
      </x:c>
      <x:c r="C20" s="6">
        <x:v>0.29981717</x:v>
      </x:c>
      <x:c r="D20" s="14" t="s">
        <x:v>77</x:v>
      </x:c>
      <x:c r="E20" s="15">
        <x:v>43194.5186144329</x:v>
      </x:c>
      <x:c r="F20" t="s">
        <x:v>82</x:v>
      </x:c>
      <x:c r="G20" s="6">
        <x:v>134.970802329029</x:v>
      </x:c>
      <x:c r="H20" t="s">
        <x:v>83</x:v>
      </x:c>
      <x:c r="I20" s="6">
        <x:v>32.3423318527925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23.654</x:v>
      </x:c>
      <x:c r="R20" s="8">
        <x:v>146254.592286639</x:v>
      </x:c>
      <x:c r="S20" s="12">
        <x:v>267051.463674356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740541</x:v>
      </x:c>
      <x:c r="B21" s="1">
        <x:v>43211.5136175116</x:v>
      </x:c>
      <x:c r="C21" s="6">
        <x:v>0.316951481666667</x:v>
      </x:c>
      <x:c r="D21" s="14" t="s">
        <x:v>77</x:v>
      </x:c>
      <x:c r="E21" s="15">
        <x:v>43194.5186144329</x:v>
      </x:c>
      <x:c r="F21" t="s">
        <x:v>82</x:v>
      </x:c>
      <x:c r="G21" s="6">
        <x:v>135.000885881353</x:v>
      </x:c>
      <x:c r="H21" t="s">
        <x:v>83</x:v>
      </x:c>
      <x:c r="I21" s="6">
        <x:v>32.3380858193668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23.653</x:v>
      </x:c>
      <x:c r="R21" s="8">
        <x:v>146249.411824309</x:v>
      </x:c>
      <x:c r="S21" s="12">
        <x:v>267053.705694464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740549</x:v>
      </x:c>
      <x:c r="B22" s="1">
        <x:v>43211.5136291667</x:v>
      </x:c>
      <x:c r="C22" s="6">
        <x:v>0.333735741666667</x:v>
      </x:c>
      <x:c r="D22" s="14" t="s">
        <x:v>77</x:v>
      </x:c>
      <x:c r="E22" s="15">
        <x:v>43194.5186144329</x:v>
      </x:c>
      <x:c r="F22" t="s">
        <x:v>82</x:v>
      </x:c>
      <x:c r="G22" s="6">
        <x:v>135.008887149152</x:v>
      </x:c>
      <x:c r="H22" t="s">
        <x:v>83</x:v>
      </x:c>
      <x:c r="I22" s="6">
        <x:v>32.3337193367024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23.654</x:v>
      </x:c>
      <x:c r="R22" s="8">
        <x:v>146232.372290305</x:v>
      </x:c>
      <x:c r="S22" s="12">
        <x:v>267049.077020859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740562</x:v>
      </x:c>
      <x:c r="B23" s="1">
        <x:v>43211.5136533218</x:v>
      </x:c>
      <x:c r="C23" s="6">
        <x:v>0.368504403333333</x:v>
      </x:c>
      <x:c r="D23" s="14" t="s">
        <x:v>77</x:v>
      </x:c>
      <x:c r="E23" s="15">
        <x:v>43194.5186144329</x:v>
      </x:c>
      <x:c r="F23" t="s">
        <x:v>82</x:v>
      </x:c>
      <x:c r="G23" s="6">
        <x:v>135.02898620007</x:v>
      </x:c>
      <x:c r="H23" t="s">
        <x:v>83</x:v>
      </x:c>
      <x:c r="I23" s="6">
        <x:v>32.3317318361323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23.653</x:v>
      </x:c>
      <x:c r="R23" s="8">
        <x:v>146279.514490709</x:v>
      </x:c>
      <x:c r="S23" s="12">
        <x:v>267069.090043417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740573</x:v>
      </x:c>
      <x:c r="B24" s="1">
        <x:v>43211.5136533218</x:v>
      </x:c>
      <x:c r="C24" s="6">
        <x:v>0.368521073333333</x:v>
      </x:c>
      <x:c r="D24" s="14" t="s">
        <x:v>77</x:v>
      </x:c>
      <x:c r="E24" s="15">
        <x:v>43194.5186144329</x:v>
      </x:c>
      <x:c r="F24" t="s">
        <x:v>82</x:v>
      </x:c>
      <x:c r="G24" s="6">
        <x:v>135.013158362389</x:v>
      </x:c>
      <x:c r="H24" t="s">
        <x:v>83</x:v>
      </x:c>
      <x:c r="I24" s="6">
        <x:v>32.330196041044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23.655</x:v>
      </x:c>
      <x:c r="R24" s="8">
        <x:v>146219.833892849</x:v>
      </x:c>
      <x:c r="S24" s="12">
        <x:v>267020.608269616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740576</x:v>
      </x:c>
      <x:c r="B25" s="1">
        <x:v>43211.5136636574</x:v>
      </x:c>
      <x:c r="C25" s="6">
        <x:v>0.383388623333333</x:v>
      </x:c>
      <x:c r="D25" s="14" t="s">
        <x:v>77</x:v>
      </x:c>
      <x:c r="E25" s="15">
        <x:v>43194.5186144329</x:v>
      </x:c>
      <x:c r="F25" t="s">
        <x:v>82</x:v>
      </x:c>
      <x:c r="G25" s="6">
        <x:v>135.000518630107</x:v>
      </x:c>
      <x:c r="H25" t="s">
        <x:v>83</x:v>
      </x:c>
      <x:c r="I25" s="6">
        <x:v>32.3304971772804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23.656</x:v>
      </x:c>
      <x:c r="R25" s="8">
        <x:v>146194.936544951</x:v>
      </x:c>
      <x:c r="S25" s="12">
        <x:v>266989.431482772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740585</x:v>
      </x:c>
      <x:c r="B26" s="1">
        <x:v>43211.5136750347</x:v>
      </x:c>
      <x:c r="C26" s="6">
        <x:v>0.3997729</x:v>
      </x:c>
      <x:c r="D26" s="14" t="s">
        <x:v>77</x:v>
      </x:c>
      <x:c r="E26" s="15">
        <x:v>43194.5186144329</x:v>
      </x:c>
      <x:c r="F26" t="s">
        <x:v>82</x:v>
      </x:c>
      <x:c r="G26" s="6">
        <x:v>135.073588149959</x:v>
      </x:c>
      <x:c r="H26" t="s">
        <x:v>83</x:v>
      </x:c>
      <x:c r="I26" s="6">
        <x:v>32.3267630898627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23.651</x:v>
      </x:c>
      <x:c r="R26" s="8">
        <x:v>146218.697969539</x:v>
      </x:c>
      <x:c r="S26" s="12">
        <x:v>266999.940936343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740597</x:v>
      </x:c>
      <x:c r="B27" s="1">
        <x:v>43211.5136872685</x:v>
      </x:c>
      <x:c r="C27" s="6">
        <x:v>0.417390558333333</x:v>
      </x:c>
      <x:c r="D27" s="14" t="s">
        <x:v>77</x:v>
      </x:c>
      <x:c r="E27" s="15">
        <x:v>43194.5186144329</x:v>
      </x:c>
      <x:c r="F27" t="s">
        <x:v>82</x:v>
      </x:c>
      <x:c r="G27" s="6">
        <x:v>134.906788400678</x:v>
      </x:c>
      <x:c r="H27" t="s">
        <x:v>83</x:v>
      </x:c>
      <x:c r="I27" s="6">
        <x:v>32.3516972363186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23.656</x:v>
      </x:c>
      <x:c r="R27" s="8">
        <x:v>146221.762418501</x:v>
      </x:c>
      <x:c r="S27" s="12">
        <x:v>267008.146563443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740608</x:v>
      </x:c>
      <x:c r="B28" s="1">
        <x:v>43211.5136986111</x:v>
      </x:c>
      <x:c r="C28" s="6">
        <x:v>0.433708176666667</x:v>
      </x:c>
      <x:c r="D28" s="14" t="s">
        <x:v>77</x:v>
      </x:c>
      <x:c r="E28" s="15">
        <x:v>43194.5186144329</x:v>
      </x:c>
      <x:c r="F28" t="s">
        <x:v>82</x:v>
      </x:c>
      <x:c r="G28" s="6">
        <x:v>134.981842103288</x:v>
      </x:c>
      <x:c r="H28" t="s">
        <x:v>83</x:v>
      </x:c>
      <x:c r="I28" s="6">
        <x:v>32.3423920802566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23.653</x:v>
      </x:c>
      <x:c r="R28" s="8">
        <x:v>146220.734306405</x:v>
      </x:c>
      <x:c r="S28" s="12">
        <x:v>267005.569261509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740620</x:v>
      </x:c>
      <x:c r="B29" s="1">
        <x:v>43211.5137096875</x:v>
      </x:c>
      <x:c r="C29" s="6">
        <x:v>0.449659085</x:v>
      </x:c>
      <x:c r="D29" s="14" t="s">
        <x:v>77</x:v>
      </x:c>
      <x:c r="E29" s="15">
        <x:v>43194.5186144329</x:v>
      </x:c>
      <x:c r="F29" t="s">
        <x:v>82</x:v>
      </x:c>
      <x:c r="G29" s="6">
        <x:v>134.999808523291</x:v>
      </x:c>
      <x:c r="H29" t="s">
        <x:v>83</x:v>
      </x:c>
      <x:c r="I29" s="6">
        <x:v>32.3408863940012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23.652</x:v>
      </x:c>
      <x:c r="R29" s="8">
        <x:v>146222.860027015</x:v>
      </x:c>
      <x:c r="S29" s="12">
        <x:v>266994.857761894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740627</x:v>
      </x:c>
      <x:c r="B30" s="1">
        <x:v>43211.5137214931</x:v>
      </x:c>
      <x:c r="C30" s="6">
        <x:v>0.466693398333333</x:v>
      </x:c>
      <x:c r="D30" s="14" t="s">
        <x:v>77</x:v>
      </x:c>
      <x:c r="E30" s="15">
        <x:v>43194.5186144329</x:v>
      </x:c>
      <x:c r="F30" t="s">
        <x:v>82</x:v>
      </x:c>
      <x:c r="G30" s="6">
        <x:v>134.932867820326</x:v>
      </x:c>
      <x:c r="H30" t="s">
        <x:v>83</x:v>
      </x:c>
      <x:c r="I30" s="6">
        <x:v>32.3483546044681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23.655</x:v>
      </x:c>
      <x:c r="R30" s="8">
        <x:v>146220.528495663</x:v>
      </x:c>
      <x:c r="S30" s="12">
        <x:v>266991.728972253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740641</x:v>
      </x:c>
      <x:c r="B31" s="1">
        <x:v>43211.5137328356</x:v>
      </x:c>
      <x:c r="C31" s="6">
        <x:v>0.482994336666667</x:v>
      </x:c>
      <x:c r="D31" s="14" t="s">
        <x:v>77</x:v>
      </x:c>
      <x:c r="E31" s="15">
        <x:v>43194.5186144329</x:v>
      </x:c>
      <x:c r="F31" t="s">
        <x:v>82</x:v>
      </x:c>
      <x:c r="G31" s="6">
        <x:v>134.946167926139</x:v>
      </x:c>
      <x:c r="H31" t="s">
        <x:v>83</x:v>
      </x:c>
      <x:c r="I31" s="6">
        <x:v>32.3479028977172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23.654</x:v>
      </x:c>
      <x:c r="R31" s="8">
        <x:v>146222.788672349</x:v>
      </x:c>
      <x:c r="S31" s="12">
        <x:v>266994.368822811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740648</x:v>
      </x:c>
      <x:c r="B32" s="1">
        <x:v>43211.5137451736</x:v>
      </x:c>
      <x:c r="C32" s="6">
        <x:v>0.500761968333333</x:v>
      </x:c>
      <x:c r="D32" s="14" t="s">
        <x:v>77</x:v>
      </x:c>
      <x:c r="E32" s="15">
        <x:v>43194.5186144329</x:v>
      </x:c>
      <x:c r="F32" t="s">
        <x:v>82</x:v>
      </x:c>
      <x:c r="G32" s="6">
        <x:v>134.991817526006</x:v>
      </x:c>
      <x:c r="H32" t="s">
        <x:v>83</x:v>
      </x:c>
      <x:c r="I32" s="6">
        <x:v>32.3426932175885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23.652</x:v>
      </x:c>
      <x:c r="R32" s="8">
        <x:v>146225.728460956</x:v>
      </x:c>
      <x:c r="S32" s="12">
        <x:v>266989.597508299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740664</x:v>
      </x:c>
      <x:c r="B33" s="1">
        <x:v>43211.513756169</x:v>
      </x:c>
      <x:c r="C33" s="6">
        <x:v>0.51659623</x:v>
      </x:c>
      <x:c r="D33" s="14" t="s">
        <x:v>77</x:v>
      </x:c>
      <x:c r="E33" s="15">
        <x:v>43194.5186144329</x:v>
      </x:c>
      <x:c r="F33" t="s">
        <x:v>82</x:v>
      </x:c>
      <x:c r="G33" s="6">
        <x:v>134.950070637377</x:v>
      </x:c>
      <x:c r="H33" t="s">
        <x:v>83</x:v>
      </x:c>
      <x:c r="I33" s="6">
        <x:v>32.3393505947183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23.657</x:v>
      </x:c>
      <x:c r="R33" s="8">
        <x:v>146211.604017594</x:v>
      </x:c>
      <x:c r="S33" s="12">
        <x:v>266974.06885694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740672</x:v>
      </x:c>
      <x:c r="B34" s="1">
        <x:v>43211.5137679745</x:v>
      </x:c>
      <x:c r="C34" s="6">
        <x:v>0.533630555</x:v>
      </x:c>
      <x:c r="D34" s="14" t="s">
        <x:v>77</x:v>
      </x:c>
      <x:c r="E34" s="15">
        <x:v>43194.5186144329</x:v>
      </x:c>
      <x:c r="F34" t="s">
        <x:v>82</x:v>
      </x:c>
      <x:c r="G34" s="6">
        <x:v>134.965089672978</x:v>
      </x:c>
      <x:c r="H34" t="s">
        <x:v>83</x:v>
      </x:c>
      <x:c r="I34" s="6">
        <x:v>32.3410670763169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23.655</x:v>
      </x:c>
      <x:c r="R34" s="8">
        <x:v>146206.391066158</x:v>
      </x:c>
      <x:c r="S34" s="12">
        <x:v>266983.416339262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740682</x:v>
      </x:c>
      <x:c r="B35" s="1">
        <x:v>43211.5137806713</x:v>
      </x:c>
      <x:c r="C35" s="6">
        <x:v>0.55191493</x:v>
      </x:c>
      <x:c r="D35" s="14" t="s">
        <x:v>77</x:v>
      </x:c>
      <x:c r="E35" s="15">
        <x:v>43194.5186144329</x:v>
      </x:c>
      <x:c r="F35" t="s">
        <x:v>82</x:v>
      </x:c>
      <x:c r="G35" s="6">
        <x:v>134.97627439499</x:v>
      </x:c>
      <x:c r="H35" t="s">
        <x:v>83</x:v>
      </x:c>
      <x:c r="I35" s="6">
        <x:v>32.3385375247944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23.655</x:v>
      </x:c>
      <x:c r="R35" s="8">
        <x:v>146207.478038502</x:v>
      </x:c>
      <x:c r="S35" s="12">
        <x:v>266969.523125769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740692</x:v>
      </x:c>
      <x:c r="B36" s="1">
        <x:v>43211.5137908912</x:v>
      </x:c>
      <x:c r="C36" s="6">
        <x:v>0.566615811666667</x:v>
      </x:c>
      <x:c r="D36" s="14" t="s">
        <x:v>77</x:v>
      </x:c>
      <x:c r="E36" s="15">
        <x:v>43194.5186144329</x:v>
      </x:c>
      <x:c r="F36" t="s">
        <x:v>82</x:v>
      </x:c>
      <x:c r="G36" s="6">
        <x:v>134.933282149717</x:v>
      </x:c>
      <x:c r="H36" t="s">
        <x:v>83</x:v>
      </x:c>
      <x:c r="I36" s="6">
        <x:v>32.3457045923974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23.656</x:v>
      </x:c>
      <x:c r="R36" s="8">
        <x:v>146199.007969206</x:v>
      </x:c>
      <x:c r="S36" s="12">
        <x:v>266968.743416106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740702</x:v>
      </x:c>
      <x:c r="B37" s="1">
        <x:v>43211.513803588</x:v>
      </x:c>
      <x:c r="C37" s="6">
        <x:v>0.584883493333333</x:v>
      </x:c>
      <x:c r="D37" s="14" t="s">
        <x:v>77</x:v>
      </x:c>
      <x:c r="E37" s="15">
        <x:v>43194.5186144329</x:v>
      </x:c>
      <x:c r="F37" t="s">
        <x:v>82</x:v>
      </x:c>
      <x:c r="G37" s="6">
        <x:v>134.901745909594</x:v>
      </x:c>
      <x:c r="H37" t="s">
        <x:v>83</x:v>
      </x:c>
      <x:c r="I37" s="6">
        <x:v>32.3502818872898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23.657</x:v>
      </x:c>
      <x:c r="R37" s="8">
        <x:v>146204.140420516</x:v>
      </x:c>
      <x:c r="S37" s="12">
        <x:v>266976.179349466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740706</x:v>
      </x:c>
      <x:c r="B38" s="1">
        <x:v>43211.5138141551</x:v>
      </x:c>
      <x:c r="C38" s="6">
        <x:v>0.600134331666667</x:v>
      </x:c>
      <x:c r="D38" s="14" t="s">
        <x:v>77</x:v>
      </x:c>
      <x:c r="E38" s="15">
        <x:v>43194.5186144329</x:v>
      </x:c>
      <x:c r="F38" t="s">
        <x:v>82</x:v>
      </x:c>
      <x:c r="G38" s="6">
        <x:v>134.942321216272</x:v>
      </x:c>
      <x:c r="H38" t="s">
        <x:v>83</x:v>
      </x:c>
      <x:c r="I38" s="6">
        <x:v>32.3462165263845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23.655</x:v>
      </x:c>
      <x:c r="R38" s="8">
        <x:v>146193.791148738</x:v>
      </x:c>
      <x:c r="S38" s="12">
        <x:v>266966.239681096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740717</x:v>
      </x:c>
      <x:c r="B39" s="1">
        <x:v>43211.5138256597</x:v>
      </x:c>
      <x:c r="C39" s="6">
        <x:v>0.616685276666667</x:v>
      </x:c>
      <x:c r="D39" s="14" t="s">
        <x:v>77</x:v>
      </x:c>
      <x:c r="E39" s="15">
        <x:v>43194.5186144329</x:v>
      </x:c>
      <x:c r="F39" t="s">
        <x:v>82</x:v>
      </x:c>
      <x:c r="G39" s="6">
        <x:v>134.987214598794</x:v>
      </x:c>
      <x:c r="H39" t="s">
        <x:v>83</x:v>
      </x:c>
      <x:c r="I39" s="6">
        <x:v>32.3309488816853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23.657</x:v>
      </x:c>
      <x:c r="R39" s="8">
        <x:v>146194.289646315</x:v>
      </x:c>
      <x:c r="S39" s="12">
        <x:v>266961.204475258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740732</x:v>
      </x:c>
      <x:c r="B40" s="1">
        <x:v>43211.5138373495</x:v>
      </x:c>
      <x:c r="C40" s="6">
        <x:v>0.633502923333333</x:v>
      </x:c>
      <x:c r="D40" s="14" t="s">
        <x:v>77</x:v>
      </x:c>
      <x:c r="E40" s="15">
        <x:v>43194.5186144329</x:v>
      </x:c>
      <x:c r="F40" t="s">
        <x:v>82</x:v>
      </x:c>
      <x:c r="G40" s="6">
        <x:v>134.979093382533</x:v>
      </x:c>
      <x:c r="H40" t="s">
        <x:v>83</x:v>
      </x:c>
      <x:c r="I40" s="6">
        <x:v>32.3327858135599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23.657</x:v>
      </x:c>
      <x:c r="R40" s="8">
        <x:v>146192.598480713</x:v>
      </x:c>
      <x:c r="S40" s="12">
        <x:v>266954.452202975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740740</x:v>
      </x:c>
      <x:c r="B41" s="1">
        <x:v>43211.5138487268</x:v>
      </x:c>
      <x:c r="C41" s="6">
        <x:v>0.649870508333333</x:v>
      </x:c>
      <x:c r="D41" s="14" t="s">
        <x:v>77</x:v>
      </x:c>
      <x:c r="E41" s="15">
        <x:v>43194.5186144329</x:v>
      </x:c>
      <x:c r="F41" t="s">
        <x:v>82</x:v>
      </x:c>
      <x:c r="G41" s="6">
        <x:v>134.928132139121</x:v>
      </x:c>
      <x:c r="H41" t="s">
        <x:v>83</x:v>
      </x:c>
      <x:c r="I41" s="6">
        <x:v>32.3392000261997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23.659</x:v>
      </x:c>
      <x:c r="R41" s="8">
        <x:v>146196.112896561</x:v>
      </x:c>
      <x:c r="S41" s="12">
        <x:v>266958.945136749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740748</x:v>
      </x:c>
      <x:c r="B42" s="1">
        <x:v>43211.5138605671</x:v>
      </x:c>
      <x:c r="C42" s="6">
        <x:v>0.666938185</x:v>
      </x:c>
      <x:c r="D42" s="14" t="s">
        <x:v>77</x:v>
      </x:c>
      <x:c r="E42" s="15">
        <x:v>43194.5186144329</x:v>
      </x:c>
      <x:c r="F42" t="s">
        <x:v>82</x:v>
      </x:c>
      <x:c r="G42" s="6">
        <x:v>134.926148607626</x:v>
      </x:c>
      <x:c r="H42" t="s">
        <x:v>83</x:v>
      </x:c>
      <x:c r="I42" s="6">
        <x:v>32.3370920676393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23.66</x:v>
      </x:c>
      <x:c r="R42" s="8">
        <x:v>146190.57124405</x:v>
      </x:c>
      <x:c r="S42" s="12">
        <x:v>266952.053538581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740755</x:v>
      </x:c>
      <x:c r="B43" s="1">
        <x:v>43211.5138717245</x:v>
      </x:c>
      <x:c r="C43" s="6">
        <x:v>0.682989091666667</x:v>
      </x:c>
      <x:c r="D43" s="14" t="s">
        <x:v>77</x:v>
      </x:c>
      <x:c r="E43" s="15">
        <x:v>43194.5186144329</x:v>
      </x:c>
      <x:c r="F43" t="s">
        <x:v>82</x:v>
      </x:c>
      <x:c r="G43" s="6">
        <x:v>135.016221000228</x:v>
      </x:c>
      <x:c r="H43" t="s">
        <x:v>83</x:v>
      </x:c>
      <x:c r="I43" s="6">
        <x:v>32.329503427804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23.655</x:v>
      </x:c>
      <x:c r="R43" s="8">
        <x:v>146188.863151988</x:v>
      </x:c>
      <x:c r="S43" s="12">
        <x:v>266939.11134546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740771</x:v>
      </x:c>
      <x:c r="B44" s="1">
        <x:v>43211.5138839931</x:v>
      </x:c>
      <x:c r="C44" s="6">
        <x:v>0.700656748333333</x:v>
      </x:c>
      <x:c r="D44" s="14" t="s">
        <x:v>77</x:v>
      </x:c>
      <x:c r="E44" s="15">
        <x:v>43194.5186144329</x:v>
      </x:c>
      <x:c r="F44" t="s">
        <x:v>82</x:v>
      </x:c>
      <x:c r="G44" s="6">
        <x:v>134.991635289692</x:v>
      </x:c>
      <x:c r="H44" t="s">
        <x:v>83</x:v>
      </x:c>
      <x:c r="I44" s="6">
        <x:v>32.3222761677434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23.66</x:v>
      </x:c>
      <x:c r="R44" s="8">
        <x:v>146195.611707187</x:v>
      </x:c>
      <x:c r="S44" s="12">
        <x:v>266941.907029347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740781</x:v>
      </x:c>
      <x:c r="B45" s="1">
        <x:v>43211.5138952893</x:v>
      </x:c>
      <x:c r="C45" s="6">
        <x:v>0.716924403333333</x:v>
      </x:c>
      <x:c r="D45" s="14" t="s">
        <x:v>77</x:v>
      </x:c>
      <x:c r="E45" s="15">
        <x:v>43194.5186144329</x:v>
      </x:c>
      <x:c r="F45" t="s">
        <x:v>82</x:v>
      </x:c>
      <x:c r="G45" s="6">
        <x:v>134.944383225624</x:v>
      </x:c>
      <x:c r="H45" t="s">
        <x:v>83</x:v>
      </x:c>
      <x:c r="I45" s="6">
        <x:v>32.3329664954385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23.66</x:v>
      </x:c>
      <x:c r="R45" s="8">
        <x:v>146184.817976185</x:v>
      </x:c>
      <x:c r="S45" s="12">
        <x:v>266944.493425836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740792</x:v>
      </x:c>
      <x:c r="B46" s="1">
        <x:v>43211.5139070949</x:v>
      </x:c>
      <x:c r="C46" s="6">
        <x:v>0.733941953333333</x:v>
      </x:c>
      <x:c r="D46" s="14" t="s">
        <x:v>77</x:v>
      </x:c>
      <x:c r="E46" s="15">
        <x:v>43194.5186144329</x:v>
      </x:c>
      <x:c r="F46" t="s">
        <x:v>82</x:v>
      </x:c>
      <x:c r="G46" s="6">
        <x:v>134.915708317326</x:v>
      </x:c>
      <x:c r="H46" t="s">
        <x:v>83</x:v>
      </x:c>
      <x:c r="I46" s="6">
        <x:v>32.349679611289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23.656</x:v>
      </x:c>
      <x:c r="R46" s="8">
        <x:v>146193.858940871</x:v>
      </x:c>
      <x:c r="S46" s="12">
        <x:v>266940.564607363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740797</x:v>
      </x:c>
      <x:c r="B47" s="1">
        <x:v>43211.5139190972</x:v>
      </x:c>
      <x:c r="C47" s="6">
        <x:v>0.751243003333333</x:v>
      </x:c>
      <x:c r="D47" s="14" t="s">
        <x:v>77</x:v>
      </x:c>
      <x:c r="E47" s="15">
        <x:v>43194.5186144329</x:v>
      </x:c>
      <x:c r="F47" t="s">
        <x:v>82</x:v>
      </x:c>
      <x:c r="G47" s="6">
        <x:v>134.87650445891</x:v>
      </x:c>
      <x:c r="H47" t="s">
        <x:v>83</x:v>
      </x:c>
      <x:c r="I47" s="6">
        <x:v>32.3483244906834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23.66</x:v>
      </x:c>
      <x:c r="R47" s="8">
        <x:v>146185.16257614</x:v>
      </x:c>
      <x:c r="S47" s="12">
        <x:v>266936.62697233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740807</x:v>
      </x:c>
      <x:c r="B48" s="1">
        <x:v>43211.5139298611</x:v>
      </x:c>
      <x:c r="C48" s="6">
        <x:v>0.766743895</x:v>
      </x:c>
      <x:c r="D48" s="14" t="s">
        <x:v>77</x:v>
      </x:c>
      <x:c r="E48" s="15">
        <x:v>43194.5186144329</x:v>
      </x:c>
      <x:c r="F48" t="s">
        <x:v>82</x:v>
      </x:c>
      <x:c r="G48" s="6">
        <x:v>134.833421641958</x:v>
      </x:c>
      <x:c r="H48" t="s">
        <x:v>83</x:v>
      </x:c>
      <x:c r="I48" s="6">
        <x:v>32.3529620168069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23.662</x:v>
      </x:c>
      <x:c r="R48" s="8">
        <x:v>146174.086307954</x:v>
      </x:c>
      <x:c r="S48" s="12">
        <x:v>266939.422041031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740819</x:v>
      </x:c>
      <x:c r="B49" s="1">
        <x:v>43211.5139415856</x:v>
      </x:c>
      <x:c r="C49" s="6">
        <x:v>0.783594823333333</x:v>
      </x:c>
      <x:c r="D49" s="14" t="s">
        <x:v>77</x:v>
      </x:c>
      <x:c r="E49" s="15">
        <x:v>43194.5186144329</x:v>
      </x:c>
      <x:c r="F49" t="s">
        <x:v>82</x:v>
      </x:c>
      <x:c r="G49" s="6">
        <x:v>134.920930332733</x:v>
      </x:c>
      <x:c r="H49" t="s">
        <x:v>83</x:v>
      </x:c>
      <x:c r="I49" s="6">
        <x:v>32.3433858335547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23.658</x:v>
      </x:c>
      <x:c r="R49" s="8">
        <x:v>146171.946666543</x:v>
      </x:c>
      <x:c r="S49" s="12">
        <x:v>266920.042679483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740832</x:v>
      </x:c>
      <x:c r="B50" s="1">
        <x:v>43211.5139546643</x:v>
      </x:c>
      <x:c r="C50" s="6">
        <x:v>0.802429248333333</x:v>
      </x:c>
      <x:c r="D50" s="14" t="s">
        <x:v>77</x:v>
      </x:c>
      <x:c r="E50" s="15">
        <x:v>43194.5186144329</x:v>
      </x:c>
      <x:c r="F50" t="s">
        <x:v>82</x:v>
      </x:c>
      <x:c r="G50" s="6">
        <x:v>134.883126238541</x:v>
      </x:c>
      <x:c r="H50" t="s">
        <x:v>83</x:v>
      </x:c>
      <x:c r="I50" s="6">
        <x:v>32.3519381468509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23.658</x:v>
      </x:c>
      <x:c r="R50" s="8">
        <x:v>146180.083007979</x:v>
      </x:c>
      <x:c r="S50" s="12">
        <x:v>266921.569072537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740836</x:v>
      </x:c>
      <x:c r="B51" s="1">
        <x:v>43211.5139647801</x:v>
      </x:c>
      <x:c r="C51" s="6">
        <x:v>0.817013403333333</x:v>
      </x:c>
      <x:c r="D51" s="14" t="s">
        <x:v>77</x:v>
      </x:c>
      <x:c r="E51" s="15">
        <x:v>43194.5186144329</x:v>
      </x:c>
      <x:c r="F51" t="s">
        <x:v>82</x:v>
      </x:c>
      <x:c r="G51" s="6">
        <x:v>134.942519816516</x:v>
      </x:c>
      <x:c r="H51" t="s">
        <x:v>83</x:v>
      </x:c>
      <x:c r="I51" s="6">
        <x:v>32.3333880865252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23.66</x:v>
      </x:c>
      <x:c r="R51" s="8">
        <x:v>146167.253133138</x:v>
      </x:c>
      <x:c r="S51" s="12">
        <x:v>266920.697542052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740851</x:v>
      </x:c>
      <x:c r="B52" s="1">
        <x:v>43211.5139762731</x:v>
      </x:c>
      <x:c r="C52" s="6">
        <x:v>0.833547701666667</x:v>
      </x:c>
      <x:c r="D52" s="14" t="s">
        <x:v>77</x:v>
      </x:c>
      <x:c r="E52" s="15">
        <x:v>43194.5186144329</x:v>
      </x:c>
      <x:c r="F52" t="s">
        <x:v>82</x:v>
      </x:c>
      <x:c r="G52" s="6">
        <x:v>134.88101330227</x:v>
      </x:c>
      <x:c r="H52" t="s">
        <x:v>83</x:v>
      </x:c>
      <x:c r="I52" s="6">
        <x:v>32.3498602940781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23.659</x:v>
      </x:c>
      <x:c r="R52" s="8">
        <x:v>146170.12468798</x:v>
      </x:c>
      <x:c r="S52" s="12">
        <x:v>266911.287240546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740857</x:v>
      </x:c>
      <x:c r="B53" s="1">
        <x:v>43211.5139881134</x:v>
      </x:c>
      <x:c r="C53" s="6">
        <x:v>0.850632025</x:v>
      </x:c>
      <x:c r="D53" s="14" t="s">
        <x:v>77</x:v>
      </x:c>
      <x:c r="E53" s="15">
        <x:v>43194.5186144329</x:v>
      </x:c>
      <x:c r="F53" t="s">
        <x:v>82</x:v>
      </x:c>
      <x:c r="G53" s="6">
        <x:v>134.968176456911</x:v>
      </x:c>
      <x:c r="H53" t="s">
        <x:v>83</x:v>
      </x:c>
      <x:c r="I53" s="6">
        <x:v>32.3352551334042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23.657</x:v>
      </x:c>
      <x:c r="R53" s="8">
        <x:v>146168.294695402</x:v>
      </x:c>
      <x:c r="S53" s="12">
        <x:v>266918.171533418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740871</x:v>
      </x:c>
      <x:c r="B54" s="1">
        <x:v>43211.5139991551</x:v>
      </x:c>
      <x:c r="C54" s="6">
        <x:v>0.866482911666667</x:v>
      </x:c>
      <x:c r="D54" s="14" t="s">
        <x:v>77</x:v>
      </x:c>
      <x:c r="E54" s="15">
        <x:v>43194.5186144329</x:v>
      </x:c>
      <x:c r="F54" t="s">
        <x:v>82</x:v>
      </x:c>
      <x:c r="G54" s="6">
        <x:v>135.00864964809</x:v>
      </x:c>
      <x:c r="H54" t="s">
        <x:v>83</x:v>
      </x:c>
      <x:c r="I54" s="6">
        <x:v>32.3261005909171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23.657</x:v>
      </x:c>
      <x:c r="R54" s="8">
        <x:v>146162.562776314</x:v>
      </x:c>
      <x:c r="S54" s="12">
        <x:v>266902.544571139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740882</x:v>
      </x:c>
      <x:c r="B55" s="1">
        <x:v>43211.5140109143</x:v>
      </x:c>
      <x:c r="C55" s="6">
        <x:v>0.883433851666667</x:v>
      </x:c>
      <x:c r="D55" s="14" t="s">
        <x:v>77</x:v>
      </x:c>
      <x:c r="E55" s="15">
        <x:v>43194.5186144329</x:v>
      </x:c>
      <x:c r="F55" t="s">
        <x:v>82</x:v>
      </x:c>
      <x:c r="G55" s="6">
        <x:v>134.876402772165</x:v>
      </x:c>
      <x:c r="H55" t="s">
        <x:v>83</x:v>
      </x:c>
      <x:c r="I55" s="6">
        <x:v>32.3432352648547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23.662</x:v>
      </x:c>
      <x:c r="R55" s="8">
        <x:v>146172.027560071</x:v>
      </x:c>
      <x:c r="S55" s="12">
        <x:v>266913.964069602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740886</x:v>
      </x:c>
      <x:c r="B56" s="1">
        <x:v>43211.5140221065</x:v>
      </x:c>
      <x:c r="C56" s="6">
        <x:v>0.899584836666667</x:v>
      </x:c>
      <x:c r="D56" s="14" t="s">
        <x:v>77</x:v>
      </x:c>
      <x:c r="E56" s="15">
        <x:v>43194.5186144329</x:v>
      </x:c>
      <x:c r="F56" t="s">
        <x:v>82</x:v>
      </x:c>
      <x:c r="G56" s="6">
        <x:v>134.920012610658</x:v>
      </x:c>
      <x:c r="H56" t="s">
        <x:v>83</x:v>
      </x:c>
      <x:c r="I56" s="6">
        <x:v>32.3410369625967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23.659</x:v>
      </x:c>
      <x:c r="R56" s="8">
        <x:v>146168.407745009</x:v>
      </x:c>
      <x:c r="S56" s="12">
        <x:v>266899.526320535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740898</x:v>
      </x:c>
      <x:c r="B57" s="1">
        <x:v>43211.5140336458</x:v>
      </x:c>
      <x:c r="C57" s="6">
        <x:v>0.91620244</x:v>
      </x:c>
      <x:c r="D57" s="14" t="s">
        <x:v>77</x:v>
      </x:c>
      <x:c r="E57" s="15">
        <x:v>43194.5186144329</x:v>
      </x:c>
      <x:c r="F57" t="s">
        <x:v>82</x:v>
      </x:c>
      <x:c r="G57" s="6">
        <x:v>134.911135196308</x:v>
      </x:c>
      <x:c r="H57" t="s">
        <x:v>83</x:v>
      </x:c>
      <x:c r="I57" s="6">
        <x:v>32.335375588078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23.662</x:v>
      </x:c>
      <x:c r="R57" s="8">
        <x:v>146174.832926819</x:v>
      </x:c>
      <x:c r="S57" s="12">
        <x:v>266902.590723592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740906</x:v>
      </x:c>
      <x:c r="B58" s="1">
        <x:v>43211.5140455671</x:v>
      </x:c>
      <x:c r="C58" s="6">
        <x:v>0.93332007</x:v>
      </x:c>
      <x:c r="D58" s="14" t="s">
        <x:v>77</x:v>
      </x:c>
      <x:c r="E58" s="15">
        <x:v>43194.5186144329</x:v>
      </x:c>
      <x:c r="F58" t="s">
        <x:v>82</x:v>
      </x:c>
      <x:c r="G58" s="6">
        <x:v>134.92721339236</x:v>
      </x:c>
      <x:c r="H58" t="s">
        <x:v>83</x:v>
      </x:c>
      <x:c r="I58" s="6">
        <x:v>32.3368511581743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23.66</x:v>
      </x:c>
      <x:c r="R58" s="8">
        <x:v>146173.133579235</x:v>
      </x:c>
      <x:c r="S58" s="12">
        <x:v>266897.084239648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740920</x:v>
      </x:c>
      <x:c r="B59" s="1">
        <x:v>43211.5140572917</x:v>
      </x:c>
      <x:c r="C59" s="6">
        <x:v>0.950237703333333</x:v>
      </x:c>
      <x:c r="D59" s="14" t="s">
        <x:v>77</x:v>
      </x:c>
      <x:c r="E59" s="15">
        <x:v>43194.5186144329</x:v>
      </x:c>
      <x:c r="F59" t="s">
        <x:v>82</x:v>
      </x:c>
      <x:c r="G59" s="6">
        <x:v>134.819388706827</x:v>
      </x:c>
      <x:c r="H59" t="s">
        <x:v>83</x:v>
      </x:c>
      <x:c r="I59" s="6">
        <x:v>32.3459153887361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23.666</x:v>
      </x:c>
      <x:c r="R59" s="8">
        <x:v>146171.997449823</x:v>
      </x:c>
      <x:c r="S59" s="12">
        <x:v>266898.464942292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740925</x:v>
      </x:c>
      <x:c r="B60" s="1">
        <x:v>43211.5140686343</x:v>
      </x:c>
      <x:c r="C60" s="6">
        <x:v>0.966555265</x:v>
      </x:c>
      <x:c r="D60" s="14" t="s">
        <x:v>77</x:v>
      </x:c>
      <x:c r="E60" s="15">
        <x:v>43194.5186144329</x:v>
      </x:c>
      <x:c r="F60" t="s">
        <x:v>82</x:v>
      </x:c>
      <x:c r="G60" s="6">
        <x:v>134.920317562377</x:v>
      </x:c>
      <x:c r="H60" t="s">
        <x:v>83</x:v>
      </x:c>
      <x:c r="I60" s="6">
        <x:v>32.3332977455739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23.662</x:v>
      </x:c>
      <x:c r="R60" s="8">
        <x:v>146162.12853554</x:v>
      </x:c>
      <x:c r="S60" s="12">
        <x:v>266886.006548557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740942</x:v>
      </x:c>
      <x:c r="B61" s="1">
        <x:v>43211.5140802431</x:v>
      </x:c>
      <x:c r="C61" s="6">
        <x:v>0.983272925</x:v>
      </x:c>
      <x:c r="D61" s="14" t="s">
        <x:v>77</x:v>
      </x:c>
      <x:c r="E61" s="15">
        <x:v>43194.5186144329</x:v>
      </x:c>
      <x:c r="F61" t="s">
        <x:v>82</x:v>
      </x:c>
      <x:c r="G61" s="6">
        <x:v>134.866852088018</x:v>
      </x:c>
      <x:c r="H61" t="s">
        <x:v>83</x:v>
      </x:c>
      <x:c r="I61" s="6">
        <x:v>32.3402841196889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23.664</x:v>
      </x:c>
      <x:c r="R61" s="8">
        <x:v>146166.924744212</x:v>
      </x:c>
      <x:c r="S61" s="12">
        <x:v>266894.747770229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740949</x:v>
      </x:c>
      <x:c r="B62" s="1">
        <x:v>43211.5140920486</x:v>
      </x:c>
      <x:c r="C62" s="6">
        <x:v>1.00025721666667</x:v>
      </x:c>
      <x:c r="D62" s="14" t="s">
        <x:v>77</x:v>
      </x:c>
      <x:c r="E62" s="15">
        <x:v>43194.5186144329</x:v>
      </x:c>
      <x:c r="F62" t="s">
        <x:v>82</x:v>
      </x:c>
      <x:c r="G62" s="6">
        <x:v>134.907395807223</x:v>
      </x:c>
      <x:c r="H62" t="s">
        <x:v>83</x:v>
      </x:c>
      <x:c r="I62" s="6">
        <x:v>32.3387784343813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23.661</x:v>
      </x:c>
      <x:c r="R62" s="8">
        <x:v>146172.2214464</x:v>
      </x:c>
      <x:c r="S62" s="12">
        <x:v>266894.74795184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740964</x:v>
      </x:c>
      <x:c r="B63" s="1">
        <x:v>43211.5141034722</x:v>
      </x:c>
      <x:c r="C63" s="6">
        <x:v>1.01672478666667</x:v>
      </x:c>
      <x:c r="D63" s="14" t="s">
        <x:v>77</x:v>
      </x:c>
      <x:c r="E63" s="15">
        <x:v>43194.5186144329</x:v>
      </x:c>
      <x:c r="F63" t="s">
        <x:v>82</x:v>
      </x:c>
      <x:c r="G63" s="6">
        <x:v>134.946113537651</x:v>
      </x:c>
      <x:c r="H63" t="s">
        <x:v>83</x:v>
      </x:c>
      <x:c r="I63" s="6">
        <x:v>32.3325750180479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23.66</x:v>
      </x:c>
      <x:c r="R63" s="8">
        <x:v>146162.664808622</x:v>
      </x:c>
      <x:c r="S63" s="12">
        <x:v>266888.087503446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740968</x:v>
      </x:c>
      <x:c r="B64" s="1">
        <x:v>43211.5141148958</x:v>
      </x:c>
      <x:c r="C64" s="6">
        <x:v>1.03317573333333</x:v>
      </x:c>
      <x:c r="D64" s="14" t="s">
        <x:v>77</x:v>
      </x:c>
      <x:c r="E64" s="15">
        <x:v>43194.5186144329</x:v>
      </x:c>
      <x:c r="F64" t="s">
        <x:v>82</x:v>
      </x:c>
      <x:c r="G64" s="6">
        <x:v>134.941854314226</x:v>
      </x:c>
      <x:c r="H64" t="s">
        <x:v>83</x:v>
      </x:c>
      <x:c r="I64" s="6">
        <x:v>32.3335386547838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23.66</x:v>
      </x:c>
      <x:c r="R64" s="8">
        <x:v>146171.646696914</x:v>
      </x:c>
      <x:c r="S64" s="12">
        <x:v>266880.626193393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740978</x:v>
      </x:c>
      <x:c r="B65" s="1">
        <x:v>43211.5141265856</x:v>
      </x:c>
      <x:c r="C65" s="6">
        <x:v>1.05001002666667</x:v>
      </x:c>
      <x:c r="D65" s="14" t="s">
        <x:v>77</x:v>
      </x:c>
      <x:c r="E65" s="15">
        <x:v>43194.5186144329</x:v>
      </x:c>
      <x:c r="F65" t="s">
        <x:v>82</x:v>
      </x:c>
      <x:c r="G65" s="6">
        <x:v>134.95370033094</x:v>
      </x:c>
      <x:c r="H65" t="s">
        <x:v>83</x:v>
      </x:c>
      <x:c r="I65" s="6">
        <x:v>32.3308585407995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23.66</x:v>
      </x:c>
      <x:c r="R65" s="8">
        <x:v>146170.40477421</x:v>
      </x:c>
      <x:c r="S65" s="12">
        <x:v>266874.162367254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740991</x:v>
      </x:c>
      <x:c r="B66" s="1">
        <x:v>43211.514137963</x:v>
      </x:c>
      <x:c r="C66" s="6">
        <x:v>1.06641101</x:v>
      </x:c>
      <x:c r="D66" s="14" t="s">
        <x:v>77</x:v>
      </x:c>
      <x:c r="E66" s="15">
        <x:v>43194.5186144329</x:v>
      </x:c>
      <x:c r="F66" t="s">
        <x:v>82</x:v>
      </x:c>
      <x:c r="G66" s="6">
        <x:v>134.846178468759</x:v>
      </x:c>
      <x:c r="H66" t="s">
        <x:v>83</x:v>
      </x:c>
      <x:c r="I66" s="6">
        <x:v>32.3526307647276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23.661</x:v>
      </x:c>
      <x:c r="R66" s="8">
        <x:v>146167.628392824</x:v>
      </x:c>
      <x:c r="S66" s="12">
        <x:v>266884.16415716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740999</x:v>
      </x:c>
      <x:c r="B67" s="1">
        <x:v>43211.5141495023</x:v>
      </x:c>
      <x:c r="C67" s="6">
        <x:v>1.08299527166667</x:v>
      </x:c>
      <x:c r="D67" s="14" t="s">
        <x:v>77</x:v>
      </x:c>
      <x:c r="E67" s="15">
        <x:v>43194.5186144329</x:v>
      </x:c>
      <x:c r="F67" t="s">
        <x:v>82</x:v>
      </x:c>
      <x:c r="G67" s="6">
        <x:v>134.886929602606</x:v>
      </x:c>
      <x:c r="H67" t="s">
        <x:v>83</x:v>
      </x:c>
      <x:c r="I67" s="6">
        <x:v>32.3382966152258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23.663</x:v>
      </x:c>
      <x:c r="R67" s="8">
        <x:v>146162.460104754</x:v>
      </x:c>
      <x:c r="S67" s="12">
        <x:v>266877.906267338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741008</x:v>
      </x:c>
      <x:c r="B68" s="1">
        <x:v>43211.5141609606</x:v>
      </x:c>
      <x:c r="C68" s="6">
        <x:v>1.09947957166667</x:v>
      </x:c>
      <x:c r="D68" s="14" t="s">
        <x:v>77</x:v>
      </x:c>
      <x:c r="E68" s="15">
        <x:v>43194.5186144329</x:v>
      </x:c>
      <x:c r="F68" t="s">
        <x:v>82</x:v>
      </x:c>
      <x:c r="G68" s="6">
        <x:v>134.879744173318</x:v>
      </x:c>
      <x:c r="H68" t="s">
        <x:v>83</x:v>
      </x:c>
      <x:c r="I68" s="6">
        <x:v>32.3399227551536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23.663</x:v>
      </x:c>
      <x:c r="R68" s="8">
        <x:v>146167.12197645</x:v>
      </x:c>
      <x:c r="S68" s="12">
        <x:v>266872.805276291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741023</x:v>
      </x:c>
      <x:c r="B69" s="1">
        <x:v>43211.5141728819</x:v>
      </x:c>
      <x:c r="C69" s="6">
        <x:v>1.1166472</x:v>
      </x:c>
      <x:c r="D69" s="14" t="s">
        <x:v>77</x:v>
      </x:c>
      <x:c r="E69" s="15">
        <x:v>43194.5186144329</x:v>
      </x:c>
      <x:c r="F69" t="s">
        <x:v>82</x:v>
      </x:c>
      <x:c r="G69" s="6">
        <x:v>134.833855896571</x:v>
      </x:c>
      <x:c r="H69" t="s">
        <x:v>83</x:v>
      </x:c>
      <x:c r="I69" s="6">
        <x:v>32.3477523288134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23.664</x:v>
      </x:c>
      <x:c r="R69" s="8">
        <x:v>146165.684787188</x:v>
      </x:c>
      <x:c r="S69" s="12">
        <x:v>266855.857173928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741029</x:v>
      </x:c>
      <x:c r="B70" s="1">
        <x:v>43211.5141841435</x:v>
      </x:c>
      <x:c r="C70" s="6">
        <x:v>1.13289815</x:v>
      </x:c>
      <x:c r="D70" s="14" t="s">
        <x:v>77</x:v>
      </x:c>
      <x:c r="E70" s="15">
        <x:v>43194.5186144329</x:v>
      </x:c>
      <x:c r="F70" t="s">
        <x:v>82</x:v>
      </x:c>
      <x:c r="G70" s="6">
        <x:v>134.82589035397</x:v>
      </x:c>
      <x:c r="H70" t="s">
        <x:v>83</x:v>
      </x:c>
      <x:c r="I70" s="6">
        <x:v>32.3469994843977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23.665</x:v>
      </x:c>
      <x:c r="R70" s="8">
        <x:v>146166.972179161</x:v>
      </x:c>
      <x:c r="S70" s="12">
        <x:v>266875.687851571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741039</x:v>
      </x:c>
      <x:c r="B71" s="1">
        <x:v>43211.5141964931</x:v>
      </x:c>
      <x:c r="C71" s="6">
        <x:v>1.150665805</x:v>
      </x:c>
      <x:c r="D71" s="14" t="s">
        <x:v>77</x:v>
      </x:c>
      <x:c r="E71" s="15">
        <x:v>43194.5186144329</x:v>
      </x:c>
      <x:c r="F71" t="s">
        <x:v>82</x:v>
      </x:c>
      <x:c r="G71" s="6">
        <x:v>134.863924956213</x:v>
      </x:c>
      <x:c r="H71" t="s">
        <x:v>83</x:v>
      </x:c>
      <x:c r="I71" s="6">
        <x:v>32.3409466214389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23.664</x:v>
      </x:c>
      <x:c r="R71" s="8">
        <x:v>146165.935671035</x:v>
      </x:c>
      <x:c r="S71" s="12">
        <x:v>266869.295232774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741052</x:v>
      </x:c>
      <x:c r="B72" s="1">
        <x:v>43211.5142073727</x:v>
      </x:c>
      <x:c r="C72" s="6">
        <x:v>1.16635007</x:v>
      </x:c>
      <x:c r="D72" s="14" t="s">
        <x:v>77</x:v>
      </x:c>
      <x:c r="E72" s="15">
        <x:v>43194.5186144329</x:v>
      </x:c>
      <x:c r="F72" t="s">
        <x:v>82</x:v>
      </x:c>
      <x:c r="G72" s="6">
        <x:v>134.873741340646</x:v>
      </x:c>
      <x:c r="H72" t="s">
        <x:v>83</x:v>
      </x:c>
      <x:c r="I72" s="6">
        <x:v>32.3438375396972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23.662</x:v>
      </x:c>
      <x:c r="R72" s="8">
        <x:v>146157.887653054</x:v>
      </x:c>
      <x:c r="S72" s="12">
        <x:v>266868.672199458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741058</x:v>
      </x:c>
      <x:c r="B73" s="1">
        <x:v>43211.514218831</x:v>
      </x:c>
      <x:c r="C73" s="6">
        <x:v>1.18285099333333</x:v>
      </x:c>
      <x:c r="D73" s="14" t="s">
        <x:v>77</x:v>
      </x:c>
      <x:c r="E73" s="15">
        <x:v>43194.5186144329</x:v>
      </x:c>
      <x:c r="F73" t="s">
        <x:v>82</x:v>
      </x:c>
      <x:c r="G73" s="6">
        <x:v>134.943244513788</x:v>
      </x:c>
      <x:c r="H73" t="s">
        <x:v>83</x:v>
      </x:c>
      <x:c r="I73" s="6">
        <x:v>32.3178795921644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23.666</x:v>
      </x:c>
      <x:c r="R73" s="8">
        <x:v>146156.861855393</x:v>
      </x:c>
      <x:c r="S73" s="12">
        <x:v>266858.19827192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741069</x:v>
      </x:c>
      <x:c r="B74" s="1">
        <x:v>43211.5142310995</x:v>
      </x:c>
      <x:c r="C74" s="6">
        <x:v>1.20050201333333</x:v>
      </x:c>
      <x:c r="D74" s="14" t="s">
        <x:v>77</x:v>
      </x:c>
      <x:c r="E74" s="15">
        <x:v>43194.5186144329</x:v>
      </x:c>
      <x:c r="F74" t="s">
        <x:v>82</x:v>
      </x:c>
      <x:c r="G74" s="6">
        <x:v>134.837347373465</x:v>
      </x:c>
      <x:c r="H74" t="s">
        <x:v>83</x:v>
      </x:c>
      <x:c r="I74" s="6">
        <x:v>32.3418500331263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23.666</x:v>
      </x:c>
      <x:c r="R74" s="8">
        <x:v>146159.224868104</x:v>
      </x:c>
      <x:c r="S74" s="12">
        <x:v>266856.160330997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741083</x:v>
      </x:c>
      <x:c r="B75" s="1">
        <x:v>43211.5142426736</x:v>
      </x:c>
      <x:c r="C75" s="6">
        <x:v>1.21716966166667</x:v>
      </x:c>
      <x:c r="D75" s="14" t="s">
        <x:v>77</x:v>
      </x:c>
      <x:c r="E75" s="15">
        <x:v>43194.5186144329</x:v>
      </x:c>
      <x:c r="F75" t="s">
        <x:v>82</x:v>
      </x:c>
      <x:c r="G75" s="6">
        <x:v>134.857789060859</x:v>
      </x:c>
      <x:c r="H75" t="s">
        <x:v>83</x:v>
      </x:c>
      <x:c r="I75" s="6">
        <x:v>32.3448915209324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23.663</x:v>
      </x:c>
      <x:c r="R75" s="8">
        <x:v>146143.912230703</x:v>
      </x:c>
      <x:c r="S75" s="12">
        <x:v>266865.885451866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741091</x:v>
      </x:c>
      <x:c r="B76" s="1">
        <x:v>43211.5142540162</x:v>
      </x:c>
      <x:c r="C76" s="6">
        <x:v>1.23350392833333</x:v>
      </x:c>
      <x:c r="D76" s="14" t="s">
        <x:v>77</x:v>
      </x:c>
      <x:c r="E76" s="15">
        <x:v>43194.5186144329</x:v>
      </x:c>
      <x:c r="F76" t="s">
        <x:v>82</x:v>
      </x:c>
      <x:c r="G76" s="6">
        <x:v>134.810227137594</x:v>
      </x:c>
      <x:c r="H76" t="s">
        <x:v>83</x:v>
      </x:c>
      <x:c r="I76" s="6">
        <x:v>32.3454335685542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23.667</x:v>
      </x:c>
      <x:c r="R76" s="8">
        <x:v>146151.362590653</x:v>
      </x:c>
      <x:c r="S76" s="12">
        <x:v>266860.341949487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741102</x:v>
      </x:c>
      <x:c r="B77" s="1">
        <x:v>43211.5142651968</x:v>
      </x:c>
      <x:c r="C77" s="6">
        <x:v>1.24962148166667</x:v>
      </x:c>
      <x:c r="D77" s="14" t="s">
        <x:v>77</x:v>
      </x:c>
      <x:c r="E77" s="15">
        <x:v>43194.5186144329</x:v>
      </x:c>
      <x:c r="F77" t="s">
        <x:v>82</x:v>
      </x:c>
      <x:c r="G77" s="6">
        <x:v>134.852865868822</x:v>
      </x:c>
      <x:c r="H77" t="s">
        <x:v>83</x:v>
      </x:c>
      <x:c r="I77" s="6">
        <x:v>32.3460057300272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23.663</x:v>
      </x:c>
      <x:c r="R77" s="8">
        <x:v>146149.063514147</x:v>
      </x:c>
      <x:c r="S77" s="12">
        <x:v>266846.838423454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741112</x:v>
      </x:c>
      <x:c r="B78" s="1">
        <x:v>43211.5142769676</x:v>
      </x:c>
      <x:c r="C78" s="6">
        <x:v>1.26653912666667</x:v>
      </x:c>
      <x:c r="D78" s="14" t="s">
        <x:v>77</x:v>
      </x:c>
      <x:c r="E78" s="15">
        <x:v>43194.5186144329</x:v>
      </x:c>
      <x:c r="F78" t="s">
        <x:v>82</x:v>
      </x:c>
      <x:c r="G78" s="6">
        <x:v>134.872055102769</x:v>
      </x:c>
      <x:c r="H78" t="s">
        <x:v>83</x:v>
      </x:c>
      <x:c r="I78" s="6">
        <x:v>32.3365500213672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23.665</x:v>
      </x:c>
      <x:c r="R78" s="8">
        <x:v>146155.790316595</x:v>
      </x:c>
      <x:c r="S78" s="12">
        <x:v>266846.002862838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741120</x:v>
      </x:c>
      <x:c r="B79" s="1">
        <x:v>43211.5142882755</x:v>
      </x:c>
      <x:c r="C79" s="6">
        <x:v>1.28282334833333</x:v>
      </x:c>
      <x:c r="D79" s="14" t="s">
        <x:v>77</x:v>
      </x:c>
      <x:c r="E79" s="15">
        <x:v>43194.5186144329</x:v>
      </x:c>
      <x:c r="F79" t="s">
        <x:v>82</x:v>
      </x:c>
      <x:c r="G79" s="6">
        <x:v>134.861099651404</x:v>
      </x:c>
      <x:c r="H79" t="s">
        <x:v>83</x:v>
      </x:c>
      <x:c r="I79" s="6">
        <x:v>32.3466983466788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23.662</x:v>
      </x:c>
      <x:c r="R79" s="8">
        <x:v>146148.096786795</x:v>
      </x:c>
      <x:c r="S79" s="12">
        <x:v>266846.563699238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741128</x:v>
      </x:c>
      <x:c r="B80" s="1">
        <x:v>43211.5143006597</x:v>
      </x:c>
      <x:c r="C80" s="6">
        <x:v>1.30064107166667</x:v>
      </x:c>
      <x:c r="D80" s="14" t="s">
        <x:v>77</x:v>
      </x:c>
      <x:c r="E80" s="15">
        <x:v>43194.5186144329</x:v>
      </x:c>
      <x:c r="F80" t="s">
        <x:v>82</x:v>
      </x:c>
      <x:c r="G80" s="6">
        <x:v>134.876165754456</x:v>
      </x:c>
      <x:c r="H80" t="s">
        <x:v>83</x:v>
      </x:c>
      <x:c r="I80" s="6">
        <x:v>32.3381761604473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23.664</x:v>
      </x:c>
      <x:c r="R80" s="8">
        <x:v>146157.07131759</x:v>
      </x:c>
      <x:c r="S80" s="12">
        <x:v>266848.316735413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741142</x:v>
      </x:c>
      <x:c r="B81" s="1">
        <x:v>43211.5143121528</x:v>
      </x:c>
      <x:c r="C81" s="6">
        <x:v>1.31720868666667</x:v>
      </x:c>
      <x:c r="D81" s="14" t="s">
        <x:v>77</x:v>
      </x:c>
      <x:c r="E81" s="15">
        <x:v>43194.5186144329</x:v>
      </x:c>
      <x:c r="F81" t="s">
        <x:v>82</x:v>
      </x:c>
      <x:c r="G81" s="6">
        <x:v>134.853131986603</x:v>
      </x:c>
      <x:c r="H81" t="s">
        <x:v>83</x:v>
      </x:c>
      <x:c r="I81" s="6">
        <x:v>32.345945502499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23.663</x:v>
      </x:c>
      <x:c r="R81" s="8">
        <x:v>146146.371258672</x:v>
      </x:c>
      <x:c r="S81" s="12">
        <x:v>266840.043289354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741151</x:v>
      </x:c>
      <x:c r="B82" s="1">
        <x:v>43211.5143230671</x:v>
      </x:c>
      <x:c r="C82" s="6">
        <x:v>1.332942905</x:v>
      </x:c>
      <x:c r="D82" s="14" t="s">
        <x:v>77</x:v>
      </x:c>
      <x:c r="E82" s="15">
        <x:v>43194.5186144329</x:v>
      </x:c>
      <x:c r="F82" t="s">
        <x:v>82</x:v>
      </x:c>
      <x:c r="G82" s="6">
        <x:v>134.913942023416</x:v>
      </x:c>
      <x:c r="H82" t="s">
        <x:v>83</x:v>
      </x:c>
      <x:c r="I82" s="6">
        <x:v>32.3321835407037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23.663</x:v>
      </x:c>
      <x:c r="R82" s="8">
        <x:v>146140.527889954</x:v>
      </x:c>
      <x:c r="S82" s="12">
        <x:v>266834.446404078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741160</x:v>
      </x:c>
      <x:c r="B83" s="1">
        <x:v>43211.5143347222</x:v>
      </x:c>
      <x:c r="C83" s="6">
        <x:v>1.34974390333333</x:v>
      </x:c>
      <x:c r="D83" s="14" t="s">
        <x:v>77</x:v>
      </x:c>
      <x:c r="E83" s="15">
        <x:v>43194.5186144329</x:v>
      </x:c>
      <x:c r="F83" t="s">
        <x:v>82</x:v>
      </x:c>
      <x:c r="G83" s="6">
        <x:v>134.884002198357</x:v>
      </x:c>
      <x:c r="H83" t="s">
        <x:v>83</x:v>
      </x:c>
      <x:c r="I83" s="6">
        <x:v>32.3389591165819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23.663</x:v>
      </x:c>
      <x:c r="R83" s="8">
        <x:v>146130.239205294</x:v>
      </x:c>
      <x:c r="S83" s="12">
        <x:v>266833.795635174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741171</x:v>
      </x:c>
      <x:c r="B84" s="1">
        <x:v>43211.5143467245</x:v>
      </x:c>
      <x:c r="C84" s="6">
        <x:v>1.36697819166667</x:v>
      </x:c>
      <x:c r="D84" s="14" t="s">
        <x:v>77</x:v>
      </x:c>
      <x:c r="E84" s="15">
        <x:v>43194.5186144329</x:v>
      </x:c>
      <x:c r="F84" t="s">
        <x:v>82</x:v>
      </x:c>
      <x:c r="G84" s="6">
        <x:v>134.753298532932</x:v>
      </x:c>
      <x:c r="H84" t="s">
        <x:v>83</x:v>
      </x:c>
      <x:c r="I84" s="6">
        <x:v>32.3583222822695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23.667</x:v>
      </x:c>
      <x:c r="R84" s="8">
        <x:v>146155.160840795</x:v>
      </x:c>
      <x:c r="S84" s="12">
        <x:v>266835.36252958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741183</x:v>
      </x:c>
      <x:c r="B85" s="1">
        <x:v>43211.5143577199</x:v>
      </x:c>
      <x:c r="C85" s="6">
        <x:v>1.38282910166667</x:v>
      </x:c>
      <x:c r="D85" s="14" t="s">
        <x:v>77</x:v>
      </x:c>
      <x:c r="E85" s="15">
        <x:v>43194.5186144329</x:v>
      </x:c>
      <x:c r="F85" t="s">
        <x:v>82</x:v>
      </x:c>
      <x:c r="G85" s="6">
        <x:v>134.796888961092</x:v>
      </x:c>
      <x:c r="H85" t="s">
        <x:v>83</x:v>
      </x:c>
      <x:c r="I85" s="6">
        <x:v>32.3535642933975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23.665</x:v>
      </x:c>
      <x:c r="R85" s="8">
        <x:v>146135.502654116</x:v>
      </x:c>
      <x:c r="S85" s="12">
        <x:v>266828.177711435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741185</x:v>
      </x:c>
      <x:c r="B86" s="1">
        <x:v>43211.5143702893</x:v>
      </x:c>
      <x:c r="C86" s="6">
        <x:v>1.40094680833333</x:v>
      </x:c>
      <x:c r="D86" s="14" t="s">
        <x:v>77</x:v>
      </x:c>
      <x:c r="E86" s="15">
        <x:v>43194.5186144329</x:v>
      </x:c>
      <x:c r="F86" t="s">
        <x:v>82</x:v>
      </x:c>
      <x:c r="G86" s="6">
        <x:v>134.849289444173</x:v>
      </x:c>
      <x:c r="H86" t="s">
        <x:v>83</x:v>
      </x:c>
      <x:c r="I86" s="6">
        <x:v>32.3442591321514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23.664</x:v>
      </x:c>
      <x:c r="R86" s="8">
        <x:v>146134.412284126</x:v>
      </x:c>
      <x:c r="S86" s="12">
        <x:v>266826.530137918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741195</x:v>
      </x:c>
      <x:c r="B87" s="1">
        <x:v>43211.514381331</x:v>
      </x:c>
      <x:c r="C87" s="6">
        <x:v>1.41686435333333</x:v>
      </x:c>
      <x:c r="D87" s="14" t="s">
        <x:v>77</x:v>
      </x:c>
      <x:c r="E87" s="15">
        <x:v>43194.5186144329</x:v>
      </x:c>
      <x:c r="F87" t="s">
        <x:v>82</x:v>
      </x:c>
      <x:c r="G87" s="6">
        <x:v>134.841971779939</x:v>
      </x:c>
      <x:c r="H87" t="s">
        <x:v>83</x:v>
      </x:c>
      <x:c r="I87" s="6">
        <x:v>32.3459153887361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23.664</x:v>
      </x:c>
      <x:c r="R87" s="8">
        <x:v>146147.35290142</x:v>
      </x:c>
      <x:c r="S87" s="12">
        <x:v>266829.355924754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741205</x:v>
      </x:c>
      <x:c r="B88" s="1">
        <x:v>43211.5143926273</x:v>
      </x:c>
      <x:c r="C88" s="6">
        <x:v>1.43313192666667</x:v>
      </x:c>
      <x:c r="D88" s="14" t="s">
        <x:v>77</x:v>
      </x:c>
      <x:c r="E88" s="15">
        <x:v>43194.5186144329</x:v>
      </x:c>
      <x:c r="F88" t="s">
        <x:v>82</x:v>
      </x:c>
      <x:c r="G88" s="6">
        <x:v>134.81780902976</x:v>
      </x:c>
      <x:c r="H88" t="s">
        <x:v>83</x:v>
      </x:c>
      <x:c r="I88" s="6">
        <x:v>32.3437170847201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23.667</x:v>
      </x:c>
      <x:c r="R88" s="8">
        <x:v>146136.934393587</x:v>
      </x:c>
      <x:c r="S88" s="12">
        <x:v>266820.723670588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741223</x:v>
      </x:c>
      <x:c r="B89" s="1">
        <x:v>43211.5144045949</x:v>
      </x:c>
      <x:c r="C89" s="6">
        <x:v>1.45031631833333</x:v>
      </x:c>
      <x:c r="D89" s="14" t="s">
        <x:v>77</x:v>
      </x:c>
      <x:c r="E89" s="15">
        <x:v>43194.5186144329</x:v>
      </x:c>
      <x:c r="F89" t="s">
        <x:v>82</x:v>
      </x:c>
      <x:c r="G89" s="6">
        <x:v>134.851980633821</x:v>
      </x:c>
      <x:c r="H89" t="s">
        <x:v>83</x:v>
      </x:c>
      <x:c r="I89" s="6">
        <x:v>32.3385375247944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23.666</x:v>
      </x:c>
      <x:c r="R89" s="8">
        <x:v>146149.444971708</x:v>
      </x:c>
      <x:c r="S89" s="12">
        <x:v>266823.846078373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741227</x:v>
      </x:c>
      <x:c r="B90" s="1">
        <x:v>43211.5144159375</x:v>
      </x:c>
      <x:c r="C90" s="6">
        <x:v>1.46665055</x:v>
      </x:c>
      <x:c r="D90" s="14" t="s">
        <x:v>77</x:v>
      </x:c>
      <x:c r="E90" s="15">
        <x:v>43194.5186144329</x:v>
      </x:c>
      <x:c r="F90" t="s">
        <x:v>82</x:v>
      </x:c>
      <x:c r="G90" s="6">
        <x:v>134.774826197683</x:v>
      </x:c>
      <x:c r="H90" t="s">
        <x:v>83</x:v>
      </x:c>
      <x:c r="I90" s="6">
        <x:v>32.356003514697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23.666</x:v>
      </x:c>
      <x:c r="R90" s="8">
        <x:v>146141.994746442</x:v>
      </x:c>
      <x:c r="S90" s="12">
        <x:v>266832.241061068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741240</x:v>
      </x:c>
      <x:c r="B91" s="1">
        <x:v>43211.5144278935</x:v>
      </x:c>
      <x:c r="C91" s="6">
        <x:v>1.48388482666667</x:v>
      </x:c>
      <x:c r="D91" s="14" t="s">
        <x:v>77</x:v>
      </x:c>
      <x:c r="E91" s="15">
        <x:v>43194.5186144329</x:v>
      </x:c>
      <x:c r="F91" t="s">
        <x:v>82</x:v>
      </x:c>
      <x:c r="G91" s="6">
        <x:v>134.774997906306</x:v>
      </x:c>
      <x:c r="H91" t="s">
        <x:v>83</x:v>
      </x:c>
      <x:c r="I91" s="6">
        <x:v>32.3508540495914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23.668</x:v>
      </x:c>
      <x:c r="R91" s="8">
        <x:v>146142.019267696</x:v>
      </x:c>
      <x:c r="S91" s="12">
        <x:v>266818.819477214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741253</x:v>
      </x:c>
      <x:c r="B92" s="1">
        <x:v>43211.5144388079</x:v>
      </x:c>
      <x:c r="C92" s="6">
        <x:v>1.49960242</x:v>
      </x:c>
      <x:c r="D92" s="14" t="s">
        <x:v>77</x:v>
      </x:c>
      <x:c r="E92" s="15">
        <x:v>43194.5186144329</x:v>
      </x:c>
      <x:c r="F92" t="s">
        <x:v>82</x:v>
      </x:c>
      <x:c r="G92" s="6">
        <x:v>134.820701960955</x:v>
      </x:c>
      <x:c r="H92" t="s">
        <x:v>83</x:v>
      </x:c>
      <x:c r="I92" s="6">
        <x:v>32.3481739217609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23.665</x:v>
      </x:c>
      <x:c r="R92" s="8">
        <x:v>146141.215729259</x:v>
      </x:c>
      <x:c r="S92" s="12">
        <x:v>266820.409605907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741261</x:v>
      </x:c>
      <x:c r="B93" s="1">
        <x:v>43211.5144503472</x:v>
      </x:c>
      <x:c r="C93" s="6">
        <x:v>1.51623674</x:v>
      </x:c>
      <x:c r="D93" s="14" t="s">
        <x:v>77</x:v>
      </x:c>
      <x:c r="E93" s="15">
        <x:v>43194.5186144329</x:v>
      </x:c>
      <x:c r="F93" t="s">
        <x:v>82</x:v>
      </x:c>
      <x:c r="G93" s="6">
        <x:v>134.776840989516</x:v>
      </x:c>
      <x:c r="H93" t="s">
        <x:v>83</x:v>
      </x:c>
      <x:c r="I93" s="6">
        <x:v>32.3529921306335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23.667</x:v>
      </x:c>
      <x:c r="R93" s="8">
        <x:v>146128.373030671</x:v>
      </x:c>
      <x:c r="S93" s="12">
        <x:v>266811.97479596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741268</x:v>
      </x:c>
      <x:c r="B94" s="1">
        <x:v>43211.5144619213</x:v>
      </x:c>
      <x:c r="C94" s="6">
        <x:v>1.53290433</x:v>
      </x:c>
      <x:c r="D94" s="14" t="s">
        <x:v>77</x:v>
      </x:c>
      <x:c r="E94" s="15">
        <x:v>43194.5186144329</x:v>
      </x:c>
      <x:c r="F94" t="s">
        <x:v>82</x:v>
      </x:c>
      <x:c r="G94" s="6">
        <x:v>134.832824415284</x:v>
      </x:c>
      <x:c r="H94" t="s">
        <x:v>83</x:v>
      </x:c>
      <x:c r="I94" s="6">
        <x:v>32.3428739000005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23.666</x:v>
      </x:c>
      <x:c r="R94" s="8">
        <x:v>146139.573910246</x:v>
      </x:c>
      <x:c r="S94" s="12">
        <x:v>266812.05996887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741282</x:v>
      </x:c>
      <x:c r="B95" s="1">
        <x:v>43211.5144736921</x:v>
      </x:c>
      <x:c r="C95" s="6">
        <x:v>1.549838645</x:v>
      </x:c>
      <x:c r="D95" s="14" t="s">
        <x:v>77</x:v>
      </x:c>
      <x:c r="E95" s="15">
        <x:v>43194.5186144329</x:v>
      </x:c>
      <x:c r="F95" t="s">
        <x:v>82</x:v>
      </x:c>
      <x:c r="G95" s="6">
        <x:v>134.810227137594</x:v>
      </x:c>
      <x:c r="H95" t="s">
        <x:v>83</x:v>
      </x:c>
      <x:c r="I95" s="6">
        <x:v>32.3454335685542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23.667</x:v>
      </x:c>
      <x:c r="R95" s="8">
        <x:v>146140.003167881</x:v>
      </x:c>
      <x:c r="S95" s="12">
        <x:v>266814.456843466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741291</x:v>
      </x:c>
      <x:c r="B96" s="1">
        <x:v>43211.5144854977</x:v>
      </x:c>
      <x:c r="C96" s="6">
        <x:v>1.566856335</x:v>
      </x:c>
      <x:c r="D96" s="14" t="s">
        <x:v>77</x:v>
      </x:c>
      <x:c r="E96" s="15">
        <x:v>43194.5186144329</x:v>
      </x:c>
      <x:c r="F96" t="s">
        <x:v>82</x:v>
      </x:c>
      <x:c r="G96" s="6">
        <x:v>134.786949808557</x:v>
      </x:c>
      <x:c r="H96" t="s">
        <x:v>83</x:v>
      </x:c>
      <x:c r="I96" s="6">
        <x:v>32.3507034805552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23.667</x:v>
      </x:c>
      <x:c r="R96" s="8">
        <x:v>146136.04188321</x:v>
      </x:c>
      <x:c r="S96" s="12">
        <x:v>266805.749979459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741301</x:v>
      </x:c>
      <x:c r="B97" s="1">
        <x:v>43211.514497419</x:v>
      </x:c>
      <x:c r="C97" s="6">
        <x:v>1.584023965</x:v>
      </x:c>
      <x:c r="D97" s="14" t="s">
        <x:v>77</x:v>
      </x:c>
      <x:c r="E97" s="15">
        <x:v>43194.5186144329</x:v>
      </x:c>
      <x:c r="F97" t="s">
        <x:v>82</x:v>
      </x:c>
      <x:c r="G97" s="6">
        <x:v>134.876192566978</x:v>
      </x:c>
      <x:c r="H97" t="s">
        <x:v>83</x:v>
      </x:c>
      <x:c r="I97" s="6">
        <x:v>32.3330568363813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23.666</x:v>
      </x:c>
      <x:c r="R97" s="8">
        <x:v>146136.558440667</x:v>
      </x:c>
      <x:c r="S97" s="12">
        <x:v>266798.184953008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741313</x:v>
      </x:c>
      <x:c r="B98" s="1">
        <x:v>43211.5145084491</x:v>
      </x:c>
      <x:c r="C98" s="6">
        <x:v>1.59989149833333</x:v>
      </x:c>
      <x:c r="D98" s="14" t="s">
        <x:v>77</x:v>
      </x:c>
      <x:c r="E98" s="15">
        <x:v>43194.5186144329</x:v>
      </x:c>
      <x:c r="F98" t="s">
        <x:v>82</x:v>
      </x:c>
      <x:c r="G98" s="6">
        <x:v>134.845329121454</x:v>
      </x:c>
      <x:c r="H98" t="s">
        <x:v>83</x:v>
      </x:c>
      <x:c r="I98" s="6">
        <x:v>32.3400432099947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23.666</x:v>
      </x:c>
      <x:c r="R98" s="8">
        <x:v>146115.980883382</x:v>
      </x:c>
      <x:c r="S98" s="12">
        <x:v>266800.689220989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741316</x:v>
      </x:c>
      <x:c r="B99" s="1">
        <x:v>43211.5145199884</x:v>
      </x:c>
      <x:c r="C99" s="6">
        <x:v>1.61652574833333</x:v>
      </x:c>
      <x:c r="D99" s="14" t="s">
        <x:v>77</x:v>
      </x:c>
      <x:c r="E99" s="15">
        <x:v>43194.5186144329</x:v>
      </x:c>
      <x:c r="F99" t="s">
        <x:v>82</x:v>
      </x:c>
      <x:c r="G99" s="6">
        <x:v>134.849904619363</x:v>
      </x:c>
      <x:c r="H99" t="s">
        <x:v>83</x:v>
      </x:c>
      <x:c r="I99" s="6">
        <x:v>32.3517875777661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23.661</x:v>
      </x:c>
      <x:c r="R99" s="8">
        <x:v>146125.891030033</x:v>
      </x:c>
      <x:c r="S99" s="12">
        <x:v>266794.361031962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741333</x:v>
      </x:c>
      <x:c r="B100" s="1">
        <x:v>43211.5145320255</x:v>
      </x:c>
      <x:c r="C100" s="6">
        <x:v>1.63386009166667</x:v>
      </x:c>
      <x:c r="D100" s="14" t="s">
        <x:v>77</x:v>
      </x:c>
      <x:c r="E100" s="15">
        <x:v>43194.5186144329</x:v>
      </x:c>
      <x:c r="F100" t="s">
        <x:v>82</x:v>
      </x:c>
      <x:c r="G100" s="6">
        <x:v>134.757974020123</x:v>
      </x:c>
      <x:c r="H100" t="s">
        <x:v>83</x:v>
      </x:c>
      <x:c r="I100" s="6">
        <x:v>32.3547086192184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23.668</x:v>
      </x:c>
      <x:c r="R100" s="8">
        <x:v>146126.897555749</x:v>
      </x:c>
      <x:c r="S100" s="12">
        <x:v>266810.553082793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741338</x:v>
      </x:c>
      <x:c r="B101" s="1">
        <x:v>43211.5145430556</x:v>
      </x:c>
      <x:c r="C101" s="6">
        <x:v>1.64971101333333</x:v>
      </x:c>
      <x:c r="D101" s="14" t="s">
        <x:v>77</x:v>
      </x:c>
      <x:c r="E101" s="15">
        <x:v>43194.5186144329</x:v>
      </x:c>
      <x:c r="F101" t="s">
        <x:v>82</x:v>
      </x:c>
      <x:c r="G101" s="6">
        <x:v>134.903852992425</x:v>
      </x:c>
      <x:c r="H101" t="s">
        <x:v>83</x:v>
      </x:c>
      <x:c r="I101" s="6">
        <x:v>32.3293528597264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23.665</x:v>
      </x:c>
      <x:c r="R101" s="8">
        <x:v>146123.629668942</x:v>
      </x:c>
      <x:c r="S101" s="12">
        <x:v>266799.273090179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741348</x:v>
      </x:c>
      <x:c r="B102" s="1">
        <x:v>43211.5145551736</x:v>
      </x:c>
      <x:c r="C102" s="6">
        <x:v>1.66714534333333</x:v>
      </x:c>
      <x:c r="D102" s="14" t="s">
        <x:v>77</x:v>
      </x:c>
      <x:c r="E102" s="15">
        <x:v>43194.5186144329</x:v>
      </x:c>
      <x:c r="F102" t="s">
        <x:v>82</x:v>
      </x:c>
      <x:c r="G102" s="6">
        <x:v>134.790825096816</x:v>
      </x:c>
      <x:c r="H102" t="s">
        <x:v>83</x:v>
      </x:c>
      <x:c r="I102" s="6">
        <x:v>32.3472705083677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23.668</x:v>
      </x:c>
      <x:c r="R102" s="8">
        <x:v>146118.766666535</x:v>
      </x:c>
      <x:c r="S102" s="12">
        <x:v>266798.495690308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741358</x:v>
      </x:c>
      <x:c r="B103" s="1">
        <x:v>43211.5145665162</x:v>
      </x:c>
      <x:c r="C103" s="6">
        <x:v>1.68351295166667</x:v>
      </x:c>
      <x:c r="D103" s="14" t="s">
        <x:v>77</x:v>
      </x:c>
      <x:c r="E103" s="15">
        <x:v>43194.5186144329</x:v>
      </x:c>
      <x:c r="F103" t="s">
        <x:v>82</x:v>
      </x:c>
      <x:c r="G103" s="6">
        <x:v>134.794398486591</x:v>
      </x:c>
      <x:c r="H103" t="s">
        <x:v>83</x:v>
      </x:c>
      <x:c r="I103" s="6">
        <x:v>32.3490171078133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23.667</x:v>
      </x:c>
      <x:c r="R103" s="8">
        <x:v>146121.895315058</x:v>
      </x:c>
      <x:c r="S103" s="12">
        <x:v>266799.874122792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741369</x:v>
      </x:c>
      <x:c r="B104" s="1">
        <x:v>43211.5145778935</x:v>
      </x:c>
      <x:c r="C104" s="6">
        <x:v>1.69988054666667</x:v>
      </x:c>
      <x:c r="D104" s="14" t="s">
        <x:v>77</x:v>
      </x:c>
      <x:c r="E104" s="15">
        <x:v>43194.5186144329</x:v>
      </x:c>
      <x:c r="F104" t="s">
        <x:v>82</x:v>
      </x:c>
      <x:c r="G104" s="6">
        <x:v>134.773076606716</x:v>
      </x:c>
      <x:c r="H104" t="s">
        <x:v>83</x:v>
      </x:c>
      <x:c r="I104" s="6">
        <x:v>32.3589546737035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23.665</x:v>
      </x:c>
      <x:c r="R104" s="8">
        <x:v>146123.203725714</x:v>
      </x:c>
      <x:c r="S104" s="12">
        <x:v>266789.51083143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741376</x:v>
      </x:c>
      <x:c r="B105" s="1">
        <x:v>43211.5145895023</x:v>
      </x:c>
      <x:c r="C105" s="6">
        <x:v>1.71661481833333</x:v>
      </x:c>
      <x:c r="D105" s="14" t="s">
        <x:v>77</x:v>
      </x:c>
      <x:c r="E105" s="15">
        <x:v>43194.5186144329</x:v>
      </x:c>
      <x:c r="F105" t="s">
        <x:v>82</x:v>
      </x:c>
      <x:c r="G105" s="6">
        <x:v>134.775624312287</x:v>
      </x:c>
      <x:c r="H105" t="s">
        <x:v>83</x:v>
      </x:c>
      <x:c r="I105" s="6">
        <x:v>32.3558228315765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23.666</x:v>
      </x:c>
      <x:c r="R105" s="8">
        <x:v>146113.97359446</x:v>
      </x:c>
      <x:c r="S105" s="12">
        <x:v>266787.801085461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741391</x:v>
      </x:c>
      <x:c r="B106" s="1">
        <x:v>43211.5146011921</x:v>
      </x:c>
      <x:c r="C106" s="6">
        <x:v>1.73343247666667</x:v>
      </x:c>
      <x:c r="D106" s="14" t="s">
        <x:v>77</x:v>
      </x:c>
      <x:c r="E106" s="15">
        <x:v>43194.5186144329</x:v>
      </x:c>
      <x:c r="F106" t="s">
        <x:v>82</x:v>
      </x:c>
      <x:c r="G106" s="6">
        <x:v>134.751078315138</x:v>
      </x:c>
      <x:c r="H106" t="s">
        <x:v>83</x:v>
      </x:c>
      <x:c r="I106" s="6">
        <x:v>32.3537148625619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23.669</x:v>
      </x:c>
      <x:c r="R106" s="8">
        <x:v>146119.970858106</x:v>
      </x:c>
      <x:c r="S106" s="12">
        <x:v>266791.285670933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741403</x:v>
      </x:c>
      <x:c r="B107" s="1">
        <x:v>43211.5146132292</x:v>
      </x:c>
      <x:c r="C107" s="6">
        <x:v>1.75080017166667</x:v>
      </x:c>
      <x:c r="D107" s="14" t="s">
        <x:v>77</x:v>
      </x:c>
      <x:c r="E107" s="15">
        <x:v>43194.5186144329</x:v>
      </x:c>
      <x:c r="F107" t="s">
        <x:v>82</x:v>
      </x:c>
      <x:c r="G107" s="6">
        <x:v>134.740858634588</x:v>
      </x:c>
      <x:c r="H107" t="s">
        <x:v>83</x:v>
      </x:c>
      <x:c r="I107" s="6">
        <x:v>32.3534739519023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23.67</x:v>
      </x:c>
      <x:c r="R107" s="8">
        <x:v>146115.140561174</x:v>
      </x:c>
      <x:c r="S107" s="12">
        <x:v>266792.79420893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741410</x:v>
      </x:c>
      <x:c r="B108" s="1">
        <x:v>43211.5146243403</x:v>
      </x:c>
      <x:c r="C108" s="6">
        <x:v>1.766767705</x:v>
      </x:c>
      <x:c r="D108" s="14" t="s">
        <x:v>77</x:v>
      </x:c>
      <x:c r="E108" s="15">
        <x:v>43194.5186144329</x:v>
      </x:c>
      <x:c r="F108" t="s">
        <x:v>82</x:v>
      </x:c>
      <x:c r="G108" s="6">
        <x:v>134.869660329596</x:v>
      </x:c>
      <x:c r="H108" t="s">
        <x:v>83</x:v>
      </x:c>
      <x:c r="I108" s="6">
        <x:v>32.3370920676393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23.665</x:v>
      </x:c>
      <x:c r="R108" s="8">
        <x:v>146116.690379029</x:v>
      </x:c>
      <x:c r="S108" s="12">
        <x:v>266793.840666339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741418</x:v>
      </x:c>
      <x:c r="B109" s="1">
        <x:v>43211.5146357292</x:v>
      </x:c>
      <x:c r="C109" s="6">
        <x:v>1.78320195833333</x:v>
      </x:c>
      <x:c r="D109" s="14" t="s">
        <x:v>77</x:v>
      </x:c>
      <x:c r="E109" s="15">
        <x:v>43194.5186144329</x:v>
      </x:c>
      <x:c r="F109" t="s">
        <x:v>82</x:v>
      </x:c>
      <x:c r="G109" s="6">
        <x:v>134.827549433598</x:v>
      </x:c>
      <x:c r="H109" t="s">
        <x:v>83</x:v>
      </x:c>
      <x:c r="I109" s="6">
        <x:v>32.3363994529736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23.669</x:v>
      </x:c>
      <x:c r="R109" s="8">
        <x:v>146109.508248479</x:v>
      </x:c>
      <x:c r="S109" s="12">
        <x:v>266781.746274307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741427</x:v>
      </x:c>
      <x:c r="B110" s="1">
        <x:v>43211.5146471875</x:v>
      </x:c>
      <x:c r="C110" s="6">
        <x:v>1.79965292833333</x:v>
      </x:c>
      <x:c r="D110" s="14" t="s">
        <x:v>77</x:v>
      </x:c>
      <x:c r="E110" s="15">
        <x:v>43194.5186144329</x:v>
      </x:c>
      <x:c r="F110" t="s">
        <x:v>82</x:v>
      </x:c>
      <x:c r="G110" s="6">
        <x:v>134.720446552671</x:v>
      </x:c>
      <x:c r="H110" t="s">
        <x:v>83</x:v>
      </x:c>
      <x:c r="I110" s="6">
        <x:v>32.3657604176469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23.667</x:v>
      </x:c>
      <x:c r="R110" s="8">
        <x:v>146112.498255546</x:v>
      </x:c>
      <x:c r="S110" s="12">
        <x:v>266768.430453331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741441</x:v>
      </x:c>
      <x:c r="B111" s="1">
        <x:v>43211.5146590625</x:v>
      </x:c>
      <x:c r="C111" s="6">
        <x:v>1.81678721666667</x:v>
      </x:c>
      <x:c r="D111" s="14" t="s">
        <x:v>77</x:v>
      </x:c>
      <x:c r="E111" s="15">
        <x:v>43194.5186144329</x:v>
      </x:c>
      <x:c r="F111" t="s">
        <x:v>82</x:v>
      </x:c>
      <x:c r="G111" s="6">
        <x:v>134.782729898185</x:v>
      </x:c>
      <x:c r="H111" t="s">
        <x:v>83</x:v>
      </x:c>
      <x:c r="I111" s="6">
        <x:v>32.3465477778295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23.669</x:v>
      </x:c>
      <x:c r="R111" s="8">
        <x:v>146117.809033982</x:v>
      </x:c>
      <x:c r="S111" s="12">
        <x:v>266780.979275619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741445</x:v>
      </x:c>
      <x:c r="B112" s="1">
        <x:v>43211.5146705671</x:v>
      </x:c>
      <x:c r="C112" s="6">
        <x:v>1.83330483333333</x:v>
      </x:c>
      <x:c r="D112" s="14" t="s">
        <x:v>77</x:v>
      </x:c>
      <x:c r="E112" s="15">
        <x:v>43194.5186144329</x:v>
      </x:c>
      <x:c r="F112" t="s">
        <x:v>82</x:v>
      </x:c>
      <x:c r="G112" s="6">
        <x:v>134.76014044877</x:v>
      </x:c>
      <x:c r="H112" t="s">
        <x:v>83</x:v>
      </x:c>
      <x:c r="I112" s="6">
        <x:v>32.3491074491885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23.67</x:v>
      </x:c>
      <x:c r="R112" s="8">
        <x:v>146109.529216559</x:v>
      </x:c>
      <x:c r="S112" s="12">
        <x:v>266768.919794071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741458</x:v>
      </x:c>
      <x:c r="B113" s="1">
        <x:v>43211.5146825232</x:v>
      </x:c>
      <x:c r="C113" s="6">
        <x:v>1.850555825</x:v>
      </x:c>
      <x:c r="D113" s="14" t="s">
        <x:v>77</x:v>
      </x:c>
      <x:c r="E113" s="15">
        <x:v>43194.5186144329</x:v>
      </x:c>
      <x:c r="F113" t="s">
        <x:v>82</x:v>
      </x:c>
      <x:c r="G113" s="6">
        <x:v>134.791206188258</x:v>
      </x:c>
      <x:c r="H113" t="s">
        <x:v>83</x:v>
      </x:c>
      <x:c r="I113" s="6">
        <x:v>32.3497398388845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23.667</x:v>
      </x:c>
      <x:c r="R113" s="8">
        <x:v>146115.066087953</x:v>
      </x:c>
      <x:c r="S113" s="12">
        <x:v>266770.367814788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741471</x:v>
      </x:c>
      <x:c r="B114" s="1">
        <x:v>43211.5146935185</x:v>
      </x:c>
      <x:c r="C114" s="6">
        <x:v>1.86639007666667</x:v>
      </x:c>
      <x:c r="D114" s="14" t="s">
        <x:v>77</x:v>
      </x:c>
      <x:c r="E114" s="15">
        <x:v>43194.5186144329</x:v>
      </x:c>
      <x:c r="F114" t="s">
        <x:v>82</x:v>
      </x:c>
      <x:c r="G114" s="6">
        <x:v>134.757043035867</x:v>
      </x:c>
      <x:c r="H114" t="s">
        <x:v>83</x:v>
      </x:c>
      <x:c r="I114" s="6">
        <x:v>32.3549194161219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23.668</x:v>
      </x:c>
      <x:c r="R114" s="8">
        <x:v>146105.174456487</x:v>
      </x:c>
      <x:c r="S114" s="12">
        <x:v>266769.169547564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741476</x:v>
      </x:c>
      <x:c r="B115" s="1">
        <x:v>43211.5147050579</x:v>
      </x:c>
      <x:c r="C115" s="6">
        <x:v>1.88299099833333</x:v>
      </x:c>
      <x:c r="D115" s="14" t="s">
        <x:v>77</x:v>
      </x:c>
      <x:c r="E115" s="15">
        <x:v>43194.5186144329</x:v>
      </x:c>
      <x:c r="F115" t="s">
        <x:v>82</x:v>
      </x:c>
      <x:c r="G115" s="6">
        <x:v>134.79895510258</x:v>
      </x:c>
      <x:c r="H115" t="s">
        <x:v>83</x:v>
      </x:c>
      <x:c r="I115" s="6">
        <x:v>32.3428739000005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23.669</x:v>
      </x:c>
      <x:c r="R115" s="8">
        <x:v>146099.110089641</x:v>
      </x:c>
      <x:c r="S115" s="12">
        <x:v>266759.903889983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741488</x:v>
      </x:c>
      <x:c r="B116" s="1">
        <x:v>43211.5147171296</x:v>
      </x:c>
      <x:c r="C116" s="6">
        <x:v>1.90039203333333</x:v>
      </x:c>
      <x:c r="D116" s="14" t="s">
        <x:v>77</x:v>
      </x:c>
      <x:c r="E116" s="15">
        <x:v>43194.5186144329</x:v>
      </x:c>
      <x:c r="F116" t="s">
        <x:v>82</x:v>
      </x:c>
      <x:c r="G116" s="6">
        <x:v>134.752408190604</x:v>
      </x:c>
      <x:c r="H116" t="s">
        <x:v>83</x:v>
      </x:c>
      <x:c r="I116" s="6">
        <x:v>32.3534137242395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23.669</x:v>
      </x:c>
      <x:c r="R116" s="8">
        <x:v>146106.043127969</x:v>
      </x:c>
      <x:c r="S116" s="12">
        <x:v>266774.005098211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741498</x:v>
      </x:c>
      <x:c r="B117" s="1">
        <x:v>43211.5147283912</x:v>
      </x:c>
      <x:c r="C117" s="6">
        <x:v>1.91659293833333</x:v>
      </x:c>
      <x:c r="D117" s="14" t="s">
        <x:v>77</x:v>
      </x:c>
      <x:c r="E117" s="15">
        <x:v>43194.5186144329</x:v>
      </x:c>
      <x:c r="F117" t="s">
        <x:v>82</x:v>
      </x:c>
      <x:c r="G117" s="6">
        <x:v>134.7647947433</x:v>
      </x:c>
      <x:c r="H117" t="s">
        <x:v>83</x:v>
      </x:c>
      <x:c r="I117" s="6">
        <x:v>32.3480534666278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23.67</x:v>
      </x:c>
      <x:c r="R117" s="8">
        <x:v>146101.349269098</x:v>
      </x:c>
      <x:c r="S117" s="12">
        <x:v>266765.11053122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741511</x:v>
      </x:c>
      <x:c r="B118" s="1">
        <x:v>43211.514740544</x:v>
      </x:c>
      <x:c r="C118" s="6">
        <x:v>1.93409397333333</x:v>
      </x:c>
      <x:c r="D118" s="14" t="s">
        <x:v>77</x:v>
      </x:c>
      <x:c r="E118" s="15">
        <x:v>43194.5186144329</x:v>
      </x:c>
      <x:c r="F118" t="s">
        <x:v>82</x:v>
      </x:c>
      <x:c r="G118" s="6">
        <x:v>134.793917890888</x:v>
      </x:c>
      <x:c r="H118" t="s">
        <x:v>83</x:v>
      </x:c>
      <x:c r="I118" s="6">
        <x:v>32.3414585546989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23.67</x:v>
      </x:c>
      <x:c r="R118" s="8">
        <x:v>146094.471360145</x:v>
      </x:c>
      <x:c r="S118" s="12">
        <x:v>266756.350401615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741520</x:v>
      </x:c>
      <x:c r="B119" s="1">
        <x:v>43211.5147516551</x:v>
      </x:c>
      <x:c r="C119" s="6">
        <x:v>1.95009486833333</x:v>
      </x:c>
      <x:c r="D119" s="14" t="s">
        <x:v>77</x:v>
      </x:c>
      <x:c r="E119" s="15">
        <x:v>43194.5186144329</x:v>
      </x:c>
      <x:c r="F119" t="s">
        <x:v>82</x:v>
      </x:c>
      <x:c r="G119" s="6">
        <x:v>134.762835813881</x:v>
      </x:c>
      <x:c r="H119" t="s">
        <x:v>83</x:v>
      </x:c>
      <x:c r="I119" s="6">
        <x:v>32.3433858335547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23.672</x:v>
      </x:c>
      <x:c r="R119" s="8">
        <x:v>146102.595610695</x:v>
      </x:c>
      <x:c r="S119" s="12">
        <x:v>266759.894046561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741533</x:v>
      </x:c>
      <x:c r="B120" s="1">
        <x:v>43211.5147634606</x:v>
      </x:c>
      <x:c r="C120" s="6">
        <x:v>1.96709581833333</x:v>
      </x:c>
      <x:c r="D120" s="14" t="s">
        <x:v>77</x:v>
      </x:c>
      <x:c r="E120" s="15">
        <x:v>43194.5186144329</x:v>
      </x:c>
      <x:c r="F120" t="s">
        <x:v>82</x:v>
      </x:c>
      <x:c r="G120" s="6">
        <x:v>134.803343939088</x:v>
      </x:c>
      <x:c r="H120" t="s">
        <x:v>83</x:v>
      </x:c>
      <x:c r="I120" s="6">
        <x:v>32.3418801468542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23.669</x:v>
      </x:c>
      <x:c r="R120" s="8">
        <x:v>146102.136077272</x:v>
      </x:c>
      <x:c r="S120" s="12">
        <x:v>266766.608058628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741539</x:v>
      </x:c>
      <x:c r="B121" s="1">
        <x:v>43211.514775</x:v>
      </x:c>
      <x:c r="C121" s="6">
        <x:v>1.98373010333333</x:v>
      </x:c>
      <x:c r="D121" s="14" t="s">
        <x:v>77</x:v>
      </x:c>
      <x:c r="E121" s="15">
        <x:v>43194.5186144329</x:v>
      </x:c>
      <x:c r="F121" t="s">
        <x:v>82</x:v>
      </x:c>
      <x:c r="G121" s="6">
        <x:v>134.777826899564</x:v>
      </x:c>
      <x:c r="H121" t="s">
        <x:v>83</x:v>
      </x:c>
      <x:c r="I121" s="6">
        <x:v>32.3451023172192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23.67</x:v>
      </x:c>
      <x:c r="R121" s="8">
        <x:v>146101.122933978</x:v>
      </x:c>
      <x:c r="S121" s="12">
        <x:v>266759.333464162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741545</x:v>
      </x:c>
      <x:c r="B122" s="1">
        <x:v>43211.5147862269</x:v>
      </x:c>
      <x:c r="C122" s="6">
        <x:v>1.99988104333333</x:v>
      </x:c>
      <x:c r="D122" s="14" t="s">
        <x:v>77</x:v>
      </x:c>
      <x:c r="E122" s="15">
        <x:v>43194.5186144329</x:v>
      </x:c>
      <x:c r="F122" t="s">
        <x:v>82</x:v>
      </x:c>
      <x:c r="G122" s="6">
        <x:v>134.719848588074</x:v>
      </x:c>
      <x:c r="H122" t="s">
        <x:v>83</x:v>
      </x:c>
      <x:c r="I122" s="6">
        <x:v>32.3582319406455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23.67</x:v>
      </x:c>
      <x:c r="R122" s="8">
        <x:v>146096.50331386</x:v>
      </x:c>
      <x:c r="S122" s="12">
        <x:v>266752.023214179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741558</x:v>
      </x:c>
      <x:c r="B123" s="1">
        <x:v>43211.5148123843</x:v>
      </x:c>
      <x:c r="C123" s="6">
        <x:v>2.03758316333333</x:v>
      </x:c>
      <x:c r="D123" s="14" t="s">
        <x:v>77</x:v>
      </x:c>
      <x:c r="E123" s="15">
        <x:v>43194.5186144329</x:v>
      </x:c>
      <x:c r="F123" t="s">
        <x:v>82</x:v>
      </x:c>
      <x:c r="G123" s="6">
        <x:v>134.708678894277</x:v>
      </x:c>
      <x:c r="H123" t="s">
        <x:v>83</x:v>
      </x:c>
      <x:c r="I123" s="6">
        <x:v>32.3607615070318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23.67</x:v>
      </x:c>
      <x:c r="R123" s="8">
        <x:v>146152.697993304</x:v>
      </x:c>
      <x:c r="S123" s="12">
        <x:v>266792.082632418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741571</x:v>
      </x:c>
      <x:c r="B124" s="1">
        <x:v>43211.514812419</x:v>
      </x:c>
      <x:c r="C124" s="6">
        <x:v>2.037599845</x:v>
      </x:c>
      <x:c r="D124" s="14" t="s">
        <x:v>77</x:v>
      </x:c>
      <x:c r="E124" s="15">
        <x:v>43194.5186144329</x:v>
      </x:c>
      <x:c r="F124" t="s">
        <x:v>82</x:v>
      </x:c>
      <x:c r="G124" s="6">
        <x:v>134.706927591432</x:v>
      </x:c>
      <x:c r="H124" t="s">
        <x:v>83</x:v>
      </x:c>
      <x:c r="I124" s="6">
        <x:v>32.3637126702288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23.669</x:v>
      </x:c>
      <x:c r="R124" s="8">
        <x:v>146095.705096291</x:v>
      </x:c>
      <x:c r="S124" s="12">
        <x:v>266745.87805255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741576</x:v>
      </x:c>
      <x:c r="B125" s="1">
        <x:v>43211.5148217593</x:v>
      </x:c>
      <x:c r="C125" s="6">
        <x:v>2.05105065333333</x:v>
      </x:c>
      <x:c r="D125" s="14" t="s">
        <x:v>77</x:v>
      </x:c>
      <x:c r="E125" s="15">
        <x:v>43194.5186144329</x:v>
      </x:c>
      <x:c r="F125" t="s">
        <x:v>82</x:v>
      </x:c>
      <x:c r="G125" s="6">
        <x:v>134.76532666425</x:v>
      </x:c>
      <x:c r="H125" t="s">
        <x:v>83</x:v>
      </x:c>
      <x:c r="I125" s="6">
        <x:v>32.3479330114988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23.67</x:v>
      </x:c>
      <x:c r="R125" s="8">
        <x:v>146058.858235087</x:v>
      </x:c>
      <x:c r="S125" s="12">
        <x:v>266702.982583539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741589</x:v>
      </x:c>
      <x:c r="B126" s="1">
        <x:v>43211.5148327893</x:v>
      </x:c>
      <x:c r="C126" s="6">
        <x:v>2.06693485666667</x:v>
      </x:c>
      <x:c r="D126" s="14" t="s">
        <x:v>77</x:v>
      </x:c>
      <x:c r="E126" s="15">
        <x:v>43194.5186144329</x:v>
      </x:c>
      <x:c r="F126" t="s">
        <x:v>82</x:v>
      </x:c>
      <x:c r="G126" s="6">
        <x:v>134.771594319465</x:v>
      </x:c>
      <x:c r="H126" t="s">
        <x:v>83</x:v>
      </x:c>
      <x:c r="I126" s="6">
        <x:v>32.3439579946785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23.671</x:v>
      </x:c>
      <x:c r="R126" s="8">
        <x:v>146083.783079013</x:v>
      </x:c>
      <x:c r="S126" s="12">
        <x:v>266733.390857724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741601</x:v>
      </x:c>
      <x:c r="B127" s="1">
        <x:v>43211.5148444792</x:v>
      </x:c>
      <x:c r="C127" s="6">
        <x:v>2.083802515</x:v>
      </x:c>
      <x:c r="D127" s="14" t="s">
        <x:v>77</x:v>
      </x:c>
      <x:c r="E127" s="15">
        <x:v>43194.5186144329</x:v>
      </x:c>
      <x:c r="F127" t="s">
        <x:v>82</x:v>
      </x:c>
      <x:c r="G127" s="6">
        <x:v>134.769031803949</x:v>
      </x:c>
      <x:c r="H127" t="s">
        <x:v>83</x:v>
      </x:c>
      <x:c r="I127" s="6">
        <x:v>32.349649497492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23.669</x:v>
      </x:c>
      <x:c r="R127" s="8">
        <x:v>146092.195356734</x:v>
      </x:c>
      <x:c r="S127" s="12">
        <x:v>266731.297375735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741613</x:v>
      </x:c>
      <x:c r="B128" s="1">
        <x:v>43211.5148554051</x:v>
      </x:c>
      <x:c r="C128" s="6">
        <x:v>2.09952009666667</x:v>
      </x:c>
      <x:c r="D128" s="14" t="s">
        <x:v>77</x:v>
      </x:c>
      <x:c r="E128" s="15">
        <x:v>43194.5186144329</x:v>
      </x:c>
      <x:c r="F128" t="s">
        <x:v>82</x:v>
      </x:c>
      <x:c r="G128" s="6">
        <x:v>134.775795909071</x:v>
      </x:c>
      <x:c r="H128" t="s">
        <x:v>83</x:v>
      </x:c>
      <x:c r="I128" s="6">
        <x:v>32.3506733667491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23.668</x:v>
      </x:c>
      <x:c r="R128" s="8">
        <x:v>146089.316264251</x:v>
      </x:c>
      <x:c r="S128" s="12">
        <x:v>266736.605924739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741620</x:v>
      </x:c>
      <x:c r="B129" s="1">
        <x:v>43211.5148671643</x:v>
      </x:c>
      <x:c r="C129" s="6">
        <x:v>2.11642106</x:v>
      </x:c>
      <x:c r="D129" s="14" t="s">
        <x:v>77</x:v>
      </x:c>
      <x:c r="E129" s="15">
        <x:v>43194.5186144329</x:v>
      </x:c>
      <x:c r="F129" t="s">
        <x:v>82</x:v>
      </x:c>
      <x:c r="G129" s="6">
        <x:v>134.724031727977</x:v>
      </x:c>
      <x:c r="H129" t="s">
        <x:v>83</x:v>
      </x:c>
      <x:c r="I129" s="6">
        <x:v>32.349619383695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23.673</x:v>
      </x:c>
      <x:c r="R129" s="8">
        <x:v>146091.747524261</x:v>
      </x:c>
      <x:c r="S129" s="12">
        <x:v>266727.958391875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741625</x:v>
      </x:c>
      <x:c r="B130" s="1">
        <x:v>43211.5148789699</x:v>
      </x:c>
      <x:c r="C130" s="6">
        <x:v>2.13345532666667</x:v>
      </x:c>
      <x:c r="D130" s="14" t="s">
        <x:v>77</x:v>
      </x:c>
      <x:c r="E130" s="15">
        <x:v>43194.5186144329</x:v>
      </x:c>
      <x:c r="F130" t="s">
        <x:v>82</x:v>
      </x:c>
      <x:c r="G130" s="6">
        <x:v>134.766674372786</x:v>
      </x:c>
      <x:c r="H130" t="s">
        <x:v>83</x:v>
      </x:c>
      <x:c r="I130" s="6">
        <x:v>32.3450722034636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23.671</x:v>
      </x:c>
      <x:c r="R130" s="8">
        <x:v>146099.494582107</x:v>
      </x:c>
      <x:c r="S130" s="12">
        <x:v>266736.907679193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741635</x:v>
      </x:c>
      <x:c r="B131" s="1">
        <x:v>43211.514890706</x:v>
      </x:c>
      <x:c r="C131" s="6">
        <x:v>2.150306325</x:v>
      </x:c>
      <x:c r="D131" s="14" t="s">
        <x:v>77</x:v>
      </x:c>
      <x:c r="E131" s="15">
        <x:v>43194.5186144329</x:v>
      </x:c>
      <x:c r="F131" t="s">
        <x:v>82</x:v>
      </x:c>
      <x:c r="G131" s="6">
        <x:v>134.834318094111</x:v>
      </x:c>
      <x:c r="H131" t="s">
        <x:v>83</x:v>
      </x:c>
      <x:c r="I131" s="6">
        <x:v>32.3374233181826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23.668</x:v>
      </x:c>
      <x:c r="R131" s="8">
        <x:v>146099.500888508</x:v>
      </x:c>
      <x:c r="S131" s="12">
        <x:v>266726.985661208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741649</x:v>
      </x:c>
      <x:c r="B132" s="1">
        <x:v>43211.5149020833</x:v>
      </x:c>
      <x:c r="C132" s="6">
        <x:v>2.16670722666667</x:v>
      </x:c>
      <x:c r="D132" s="14" t="s">
        <x:v>77</x:v>
      </x:c>
      <x:c r="E132" s="15">
        <x:v>43194.5186144329</x:v>
      </x:c>
      <x:c r="F132" t="s">
        <x:v>82</x:v>
      </x:c>
      <x:c r="G132" s="6">
        <x:v>134.677080000763</x:v>
      </x:c>
      <x:c r="H132" t="s">
        <x:v>83</x:v>
      </x:c>
      <x:c r="I132" s="6">
        <x:v>32.3628092526474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23.672</x:v>
      </x:c>
      <x:c r="R132" s="8">
        <x:v>146095.318738172</x:v>
      </x:c>
      <x:c r="S132" s="12">
        <x:v>266731.851352601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741657</x:v>
      </x:c>
      <x:c r="B133" s="1">
        <x:v>43211.5149135069</x:v>
      </x:c>
      <x:c r="C133" s="6">
        <x:v>2.183158185</x:v>
      </x:c>
      <x:c r="D133" s="14" t="s">
        <x:v>77</x:v>
      </x:c>
      <x:c r="E133" s="15">
        <x:v>43194.5186144329</x:v>
      </x:c>
      <x:c r="F133" t="s">
        <x:v>82</x:v>
      </x:c>
      <x:c r="G133" s="6">
        <x:v>134.701564135602</x:v>
      </x:c>
      <x:c r="H133" t="s">
        <x:v>83</x:v>
      </x:c>
      <x:c r="I133" s="6">
        <x:v>32.3547086192184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23.673</x:v>
      </x:c>
      <x:c r="R133" s="8">
        <x:v>146106.407316467</x:v>
      </x:c>
      <x:c r="S133" s="12">
        <x:v>266740.553207638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741671</x:v>
      </x:c>
      <x:c r="B134" s="1">
        <x:v>43211.514924919</x:v>
      </x:c>
      <x:c r="C134" s="6">
        <x:v>2.199609155</x:v>
      </x:c>
      <x:c r="D134" s="14" t="s">
        <x:v>77</x:v>
      </x:c>
      <x:c r="E134" s="15">
        <x:v>43194.5186144329</x:v>
      </x:c>
      <x:c r="F134" t="s">
        <x:v>82</x:v>
      </x:c>
      <x:c r="G134" s="6">
        <x:v>134.761318408191</x:v>
      </x:c>
      <x:c r="H134" t="s">
        <x:v>83</x:v>
      </x:c>
      <x:c r="I134" s="6">
        <x:v>32.3513960981772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23.669</x:v>
      </x:c>
      <x:c r="R134" s="8">
        <x:v>146090.392575027</x:v>
      </x:c>
      <x:c r="S134" s="12">
        <x:v>266731.953756176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741677</x:v>
      </x:c>
      <x:c r="B135" s="1">
        <x:v>43211.5149368403</x:v>
      </x:c>
      <x:c r="C135" s="6">
        <x:v>2.21679340833333</x:v>
      </x:c>
      <x:c r="D135" s="14" t="s">
        <x:v>77</x:v>
      </x:c>
      <x:c r="E135" s="15">
        <x:v>43194.5186144329</x:v>
      </x:c>
      <x:c r="F135" t="s">
        <x:v>82</x:v>
      </x:c>
      <x:c r="G135" s="6">
        <x:v>134.707924538079</x:v>
      </x:c>
      <x:c r="H135" t="s">
        <x:v>83</x:v>
      </x:c>
      <x:c r="I135" s="6">
        <x:v>32.3558228315765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23.672</x:v>
      </x:c>
      <x:c r="R135" s="8">
        <x:v>146097.59309935</x:v>
      </x:c>
      <x:c r="S135" s="12">
        <x:v>266731.209523032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741688</x:v>
      </x:c>
      <x:c r="B136" s="1">
        <x:v>43211.5149481134</x:v>
      </x:c>
      <x:c r="C136" s="6">
        <x:v>2.2329777</x:v>
      </x:c>
      <x:c r="D136" s="14" t="s">
        <x:v>77</x:v>
      </x:c>
      <x:c r="E136" s="15">
        <x:v>43194.5186144329</x:v>
      </x:c>
      <x:c r="F136" t="s">
        <x:v>82</x:v>
      </x:c>
      <x:c r="G136" s="6">
        <x:v>134.733584827197</x:v>
      </x:c>
      <x:c r="H136" t="s">
        <x:v>83</x:v>
      </x:c>
      <x:c r="I136" s="6">
        <x:v>32.3500108630765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23.672</x:v>
      </x:c>
      <x:c r="R136" s="8">
        <x:v>146099.23345705</x:v>
      </x:c>
      <x:c r="S136" s="12">
        <x:v>266735.023802102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741703</x:v>
      </x:c>
      <x:c r="B137" s="1">
        <x:v>43211.5149606829</x:v>
      </x:c>
      <x:c r="C137" s="6">
        <x:v>2.25109542</x:v>
      </x:c>
      <x:c r="D137" s="14" t="s">
        <x:v>77</x:v>
      </x:c>
      <x:c r="E137" s="15">
        <x:v>43194.5186144329</x:v>
      </x:c>
      <x:c r="F137" t="s">
        <x:v>82</x:v>
      </x:c>
      <x:c r="G137" s="6">
        <x:v>134.705858604147</x:v>
      </x:c>
      <x:c r="H137" t="s">
        <x:v>83</x:v>
      </x:c>
      <x:c r="I137" s="6">
        <x:v>32.3486256285482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23.675</x:v>
      </x:c>
      <x:c r="R137" s="8">
        <x:v>146106.594199346</x:v>
      </x:c>
      <x:c r="S137" s="12">
        <x:v>266738.622457585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741707</x:v>
      </x:c>
      <x:c r="B138" s="1">
        <x:v>43211.5149714931</x:v>
      </x:c>
      <x:c r="C138" s="6">
        <x:v>2.26669629833333</x:v>
      </x:c>
      <x:c r="D138" s="14" t="s">
        <x:v>77</x:v>
      </x:c>
      <x:c r="E138" s="15">
        <x:v>43194.5186144329</x:v>
      </x:c>
      <x:c r="F138" t="s">
        <x:v>82</x:v>
      </x:c>
      <x:c r="G138" s="6">
        <x:v>134.736129900823</x:v>
      </x:c>
      <x:c r="H138" t="s">
        <x:v>83</x:v>
      </x:c>
      <x:c r="I138" s="6">
        <x:v>32.3468790293068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23.673</x:v>
      </x:c>
      <x:c r="R138" s="8">
        <x:v>146095.54633589</x:v>
      </x:c>
      <x:c r="S138" s="12">
        <x:v>266729.529765427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741716</x:v>
      </x:c>
      <x:c r="B139" s="1">
        <x:v>43211.5149835995</x:v>
      </x:c>
      <x:c r="C139" s="6">
        <x:v>2.28409727666667</x:v>
      </x:c>
      <x:c r="D139" s="14" t="s">
        <x:v>77</x:v>
      </x:c>
      <x:c r="E139" s="15">
        <x:v>43194.5186144329</x:v>
      </x:c>
      <x:c r="F139" t="s">
        <x:v>82</x:v>
      </x:c>
      <x:c r="G139" s="6">
        <x:v>134.729652436926</x:v>
      </x:c>
      <x:c r="H139" t="s">
        <x:v>83</x:v>
      </x:c>
      <x:c r="I139" s="6">
        <x:v>32.3432352648547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23.675</x:v>
      </x:c>
      <x:c r="R139" s="8">
        <x:v>146100.511274355</x:v>
      </x:c>
      <x:c r="S139" s="12">
        <x:v>266723.780616755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741730</x:v>
      </x:c>
      <x:c r="B140" s="1">
        <x:v>43211.5149946412</x:v>
      </x:c>
      <x:c r="C140" s="6">
        <x:v>2.300014845</x:v>
      </x:c>
      <x:c r="D140" s="14" t="s">
        <x:v>77</x:v>
      </x:c>
      <x:c r="E140" s="15">
        <x:v>43194.5186144329</x:v>
      </x:c>
      <x:c r="F140" t="s">
        <x:v>82</x:v>
      </x:c>
      <x:c r="G140" s="6">
        <x:v>134.776812896258</x:v>
      </x:c>
      <x:c r="H140" t="s">
        <x:v>83</x:v>
      </x:c>
      <x:c r="I140" s="6">
        <x:v>32.3376642276894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23.673</x:v>
      </x:c>
      <x:c r="R140" s="8">
        <x:v>146097.566560538</x:v>
      </x:c>
      <x:c r="S140" s="12">
        <x:v>266727.328943507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741743</x:v>
      </x:c>
      <x:c r="B141" s="1">
        <x:v>43211.5150072569</x:v>
      </x:c>
      <x:c r="C141" s="6">
        <x:v>2.31818257333333</x:v>
      </x:c>
      <x:c r="D141" s="14" t="s">
        <x:v>77</x:v>
      </x:c>
      <x:c r="E141" s="15">
        <x:v>43194.5186144329</x:v>
      </x:c>
      <x:c r="F141" t="s">
        <x:v>82</x:v>
      </x:c>
      <x:c r="G141" s="6">
        <x:v>134.644907107902</x:v>
      </x:c>
      <x:c r="H141" t="s">
        <x:v>83</x:v>
      </x:c>
      <x:c r="I141" s="6">
        <x:v>32.3700968280764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23.672</x:v>
      </x:c>
      <x:c r="R141" s="8">
        <x:v>146096.578885755</x:v>
      </x:c>
      <x:c r="S141" s="12">
        <x:v>266720.727142525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741753</x:v>
      </x:c>
      <x:c r="B142" s="1">
        <x:v>43211.5150179745</x:v>
      </x:c>
      <x:c r="C142" s="6">
        <x:v>2.333616785</x:v>
      </x:c>
      <x:c r="D142" s="14" t="s">
        <x:v>77</x:v>
      </x:c>
      <x:c r="E142" s="15">
        <x:v>43194.5186144329</x:v>
      </x:c>
      <x:c r="F142" t="s">
        <x:v>82</x:v>
      </x:c>
      <x:c r="G142" s="6">
        <x:v>134.674553987388</x:v>
      </x:c>
      <x:c r="H142" t="s">
        <x:v>83</x:v>
      </x:c>
      <x:c r="I142" s="6">
        <x:v>32.3633814170871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23.672</x:v>
      </x:c>
      <x:c r="R142" s="8">
        <x:v>146093.365472505</x:v>
      </x:c>
      <x:c r="S142" s="12">
        <x:v>266724.391434164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741763</x:v>
      </x:c>
      <x:c r="B143" s="1">
        <x:v>43211.5150301273</x:v>
      </x:c>
      <x:c r="C143" s="6">
        <x:v>2.351117785</x:v>
      </x:c>
      <x:c r="D143" s="14" t="s">
        <x:v>77</x:v>
      </x:c>
      <x:c r="E143" s="15">
        <x:v>43194.5186144329</x:v>
      </x:c>
      <x:c r="F143" t="s">
        <x:v>82</x:v>
      </x:c>
      <x:c r="G143" s="6">
        <x:v>134.670589048103</x:v>
      </x:c>
      <x:c r="H143" t="s">
        <x:v>83</x:v>
      </x:c>
      <x:c r="I143" s="6">
        <x:v>32.3617251518717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23.673</x:v>
      </x:c>
      <x:c r="R143" s="8">
        <x:v>146103.582186902</x:v>
      </x:c>
      <x:c r="S143" s="12">
        <x:v>266725.138638274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741765</x:v>
      </x:c>
      <x:c r="B144" s="1">
        <x:v>43211.5150408218</x:v>
      </x:c>
      <x:c r="C144" s="6">
        <x:v>2.36648532666667</x:v>
      </x:c>
      <x:c r="D144" s="14" t="s">
        <x:v>77</x:v>
      </x:c>
      <x:c r="E144" s="15">
        <x:v>43194.5186144329</x:v>
      </x:c>
      <x:c r="F144" t="s">
        <x:v>82</x:v>
      </x:c>
      <x:c r="G144" s="6">
        <x:v>134.740213512142</x:v>
      </x:c>
      <x:c r="H144" t="s">
        <x:v>83</x:v>
      </x:c>
      <x:c r="I144" s="6">
        <x:v>32.3510648462534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23.671</x:v>
      </x:c>
      <x:c r="R144" s="8">
        <x:v>146094.280445596</x:v>
      </x:c>
      <x:c r="S144" s="12">
        <x:v>266719.319965192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741778</x:v>
      </x:c>
      <x:c r="B145" s="1">
        <x:v>43211.5150526273</x:v>
      </x:c>
      <x:c r="C145" s="6">
        <x:v>2.38353629833333</x:v>
      </x:c>
      <x:c r="D145" s="14" t="s">
        <x:v>77</x:v>
      </x:c>
      <x:c r="E145" s="15">
        <x:v>43194.5186144329</x:v>
      </x:c>
      <x:c r="F145" t="s">
        <x:v>82</x:v>
      </x:c>
      <x:c r="G145" s="6">
        <x:v>134.678742398311</x:v>
      </x:c>
      <x:c r="H145" t="s">
        <x:v>83</x:v>
      </x:c>
      <x:c r="I145" s="6">
        <x:v>32.3547688469034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23.675</x:v>
      </x:c>
      <x:c r="R145" s="8">
        <x:v>146091.84566142</x:v>
      </x:c>
      <x:c r="S145" s="12">
        <x:v>266711.823557539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741790</x:v>
      </x:c>
      <x:c r="B146" s="1">
        <x:v>43211.5150641551</x:v>
      </x:c>
      <x:c r="C146" s="6">
        <x:v>2.400103925</x:v>
      </x:c>
      <x:c r="D146" s="14" t="s">
        <x:v>77</x:v>
      </x:c>
      <x:c r="E146" s="15">
        <x:v>43194.5186144329</x:v>
      </x:c>
      <x:c r="F146" t="s">
        <x:v>82</x:v>
      </x:c>
      <x:c r="G146" s="6">
        <x:v>134.741296356116</x:v>
      </x:c>
      <x:c r="H146" t="s">
        <x:v>83</x:v>
      </x:c>
      <x:c r="I146" s="6">
        <x:v>32.3482642631134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23.672</x:v>
      </x:c>
      <x:c r="R146" s="8">
        <x:v>146090.176259198</x:v>
      </x:c>
      <x:c r="S146" s="12">
        <x:v>266714.705466717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741803</x:v>
      </x:c>
      <x:c r="B147" s="1">
        <x:v>43211.5150756597</x:v>
      </x:c>
      <x:c r="C147" s="6">
        <x:v>2.41665484833333</x:v>
      </x:c>
      <x:c r="D147" s="14" t="s">
        <x:v>77</x:v>
      </x:c>
      <x:c r="E147" s="15">
        <x:v>43194.5186144329</x:v>
      </x:c>
      <x:c r="F147" t="s">
        <x:v>82</x:v>
      </x:c>
      <x:c r="G147" s="6">
        <x:v>134.657561225342</x:v>
      </x:c>
      <x:c r="H147" t="s">
        <x:v>83</x:v>
      </x:c>
      <x:c r="I147" s="6">
        <x:v>32.3646763159172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23.673</x:v>
      </x:c>
      <x:c r="R147" s="8">
        <x:v>146092.873720059</x:v>
      </x:c>
      <x:c r="S147" s="12">
        <x:v>266711.512686797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741809</x:v>
      </x:c>
      <x:c r="B148" s="1">
        <x:v>43211.5150873032</x:v>
      </x:c>
      <x:c r="C148" s="6">
        <x:v>2.43343913</x:v>
      </x:c>
      <x:c r="D148" s="14" t="s">
        <x:v>77</x:v>
      </x:c>
      <x:c r="E148" s="15">
        <x:v>43194.5186144329</x:v>
      </x:c>
      <x:c r="F148" t="s">
        <x:v>82</x:v>
      </x:c>
      <x:c r="G148" s="6">
        <x:v>134.673824352707</x:v>
      </x:c>
      <x:c r="H148" t="s">
        <x:v>83</x:v>
      </x:c>
      <x:c r="I148" s="6">
        <x:v>32.3558830592824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23.675</x:v>
      </x:c>
      <x:c r="R148" s="8">
        <x:v>146083.017767157</x:v>
      </x:c>
      <x:c r="S148" s="12">
        <x:v>266708.771975008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741818</x:v>
      </x:c>
      <x:c r="B149" s="1">
        <x:v>43211.5150986458</x:v>
      </x:c>
      <x:c r="C149" s="6">
        <x:v>2.44977342</x:v>
      </x:c>
      <x:c r="D149" s="14" t="s">
        <x:v>77</x:v>
      </x:c>
      <x:c r="E149" s="15">
        <x:v>43194.5186144329</x:v>
      </x:c>
      <x:c r="F149" t="s">
        <x:v>82</x:v>
      </x:c>
      <x:c r="G149" s="6">
        <x:v>134.748228240854</x:v>
      </x:c>
      <x:c r="H149" t="s">
        <x:v>83</x:v>
      </x:c>
      <x:c r="I149" s="6">
        <x:v>32.3441386771597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23.673</x:v>
      </x:c>
      <x:c r="R149" s="8">
        <x:v>146091.669416082</x:v>
      </x:c>
      <x:c r="S149" s="12">
        <x:v>266706.700683247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741832</x:v>
      </x:c>
      <x:c r="B150" s="1">
        <x:v>43211.5151114236</x:v>
      </x:c>
      <x:c r="C150" s="6">
        <x:v>2.468157805</x:v>
      </x:c>
      <x:c r="D150" s="14" t="s">
        <x:v>77</x:v>
      </x:c>
      <x:c r="E150" s="15">
        <x:v>43194.5186144329</x:v>
      </x:c>
      <x:c r="F150" t="s">
        <x:v>82</x:v>
      </x:c>
      <x:c r="G150" s="6">
        <x:v>134.759146885014</x:v>
      </x:c>
      <x:c r="H150" t="s">
        <x:v>83</x:v>
      </x:c>
      <x:c r="I150" s="6">
        <x:v>32.339109685091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23.674</x:v>
      </x:c>
      <x:c r="R150" s="8">
        <x:v>146092.060603102</x:v>
      </x:c>
      <x:c r="S150" s="12">
        <x:v>266713.139574004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741842</x:v>
      </x:c>
      <x:c r="B151" s="1">
        <x:v>43211.5151217245</x:v>
      </x:c>
      <x:c r="C151" s="6">
        <x:v>2.48302534333333</x:v>
      </x:c>
      <x:c r="D151" s="14" t="s">
        <x:v>77</x:v>
      </x:c>
      <x:c r="E151" s="15">
        <x:v>43194.5186144329</x:v>
      </x:c>
      <x:c r="F151" t="s">
        <x:v>82</x:v>
      </x:c>
      <x:c r="G151" s="6">
        <x:v>134.712843810003</x:v>
      </x:c>
      <x:c r="H151" t="s">
        <x:v>83</x:v>
      </x:c>
      <x:c r="I151" s="6">
        <x:v>32.3547086192184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23.672</x:v>
      </x:c>
      <x:c r="R151" s="8">
        <x:v>146082.406788109</x:v>
      </x:c>
      <x:c r="S151" s="12">
        <x:v>266699.372598543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741848</x:v>
      </x:c>
      <x:c r="B152" s="1">
        <x:v>43211.5151335301</x:v>
      </x:c>
      <x:c r="C152" s="6">
        <x:v>2.49999293</x:v>
      </x:c>
      <x:c r="D152" s="14" t="s">
        <x:v>77</x:v>
      </x:c>
      <x:c r="E152" s="15">
        <x:v>43194.5186144329</x:v>
      </x:c>
      <x:c r="F152" t="s">
        <x:v>82</x:v>
      </x:c>
      <x:c r="G152" s="6">
        <x:v>134.647662907234</x:v>
      </x:c>
      <x:c r="H152" t="s">
        <x:v>83</x:v>
      </x:c>
      <x:c r="I152" s="6">
        <x:v>32.3592558125242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23.676</x:v>
      </x:c>
      <x:c r="R152" s="8">
        <x:v>146080.913259731</x:v>
      </x:c>
      <x:c r="S152" s="12">
        <x:v>266696.783453781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741858</x:v>
      </x:c>
      <x:c r="B153" s="1">
        <x:v>43211.5151453704</x:v>
      </x:c>
      <x:c r="C153" s="6">
        <x:v>2.517060595</x:v>
      </x:c>
      <x:c r="D153" s="14" t="s">
        <x:v>77</x:v>
      </x:c>
      <x:c r="E153" s="15">
        <x:v>43194.5186144329</x:v>
      </x:c>
      <x:c r="F153" t="s">
        <x:v>82</x:v>
      </x:c>
      <x:c r="G153" s="6">
        <x:v>134.703578872507</x:v>
      </x:c>
      <x:c r="H153" t="s">
        <x:v>83</x:v>
      </x:c>
      <x:c r="I153" s="6">
        <x:v>32.3516972363186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23.674</x:v>
      </x:c>
      <x:c r="R153" s="8">
        <x:v>146071.62347858</x:v>
      </x:c>
      <x:c r="S153" s="12">
        <x:v>266699.267437473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741870</x:v>
      </x:c>
      <x:c r="B154" s="1">
        <x:v>43211.5151565625</x:v>
      </x:c>
      <x:c r="C154" s="6">
        <x:v>2.53314485333333</x:v>
      </x:c>
      <x:c r="D154" s="14" t="s">
        <x:v>77</x:v>
      </x:c>
      <x:c r="E154" s="15">
        <x:v>43194.5186144329</x:v>
      </x:c>
      <x:c r="F154" t="s">
        <x:v>82</x:v>
      </x:c>
      <x:c r="G154" s="6">
        <x:v>134.703292391519</x:v>
      </x:c>
      <x:c r="H154" t="s">
        <x:v>83</x:v>
      </x:c>
      <x:c r="I154" s="6">
        <x:v>32.354317139288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23.673</x:v>
      </x:c>
      <x:c r="R154" s="8">
        <x:v>146085.610391622</x:v>
      </x:c>
      <x:c r="S154" s="12">
        <x:v>266685.272296391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741879</x:v>
      </x:c>
      <x:c r="B155" s="1">
        <x:v>43211.5151680903</x:v>
      </x:c>
      <x:c r="C155" s="6">
        <x:v>2.54976252666667</x:v>
      </x:c>
      <x:c r="D155" s="14" t="s">
        <x:v>77</x:v>
      </x:c>
      <x:c r="E155" s="15">
        <x:v>43194.5186144329</x:v>
      </x:c>
      <x:c r="F155" t="s">
        <x:v>82</x:v>
      </x:c>
      <x:c r="G155" s="6">
        <x:v>134.731362437584</x:v>
      </x:c>
      <x:c r="H155" t="s">
        <x:v>83</x:v>
      </x:c>
      <x:c r="I155" s="6">
        <x:v>32.3454034547949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23.674</x:v>
      </x:c>
      <x:c r="R155" s="8">
        <x:v>146071.808997267</x:v>
      </x:c>
      <x:c r="S155" s="12">
        <x:v>266688.870539212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741893</x:v>
      </x:c>
      <x:c r="B156" s="1">
        <x:v>43211.5151798958</x:v>
      </x:c>
      <x:c r="C156" s="6">
        <x:v>2.56679675833333</x:v>
      </x:c>
      <x:c r="D156" s="14" t="s">
        <x:v>77</x:v>
      </x:c>
      <x:c r="E156" s="15">
        <x:v>43194.5186144329</x:v>
      </x:c>
      <x:c r="F156" t="s">
        <x:v>82</x:v>
      </x:c>
      <x:c r="G156" s="6">
        <x:v>134.661262555326</x:v>
      </x:c>
      <x:c r="H156" t="s">
        <x:v>83</x:v>
      </x:c>
      <x:c r="I156" s="6">
        <x:v>32.3510648462534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23.678</x:v>
      </x:c>
      <x:c r="R156" s="8">
        <x:v>146071.939650906</x:v>
      </x:c>
      <x:c r="S156" s="12">
        <x:v>266688.168767883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741900</x:v>
      </x:c>
      <x:c r="B157" s="1">
        <x:v>43211.5151912037</x:v>
      </x:c>
      <x:c r="C157" s="6">
        <x:v>2.58306437833333</x:v>
      </x:c>
      <x:c r="D157" s="14" t="s">
        <x:v>77</x:v>
      </x:c>
      <x:c r="E157" s="15">
        <x:v>43194.5186144329</x:v>
      </x:c>
      <x:c r="F157" t="s">
        <x:v>82</x:v>
      </x:c>
      <x:c r="G157" s="6">
        <x:v>134.668795294155</x:v>
      </x:c>
      <x:c r="H157" t="s">
        <x:v>83</x:v>
      </x:c>
      <x:c r="I157" s="6">
        <x:v>32.3544677084869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23.676</x:v>
      </x:c>
      <x:c r="R157" s="8">
        <x:v>146071.288930395</x:v>
      </x:c>
      <x:c r="S157" s="12">
        <x:v>266695.688387892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741912</x:v>
      </x:c>
      <x:c r="B158" s="1">
        <x:v>43211.5152028588</x:v>
      </x:c>
      <x:c r="C158" s="6">
        <x:v>2.59981535666667</x:v>
      </x:c>
      <x:c r="D158" s="14" t="s">
        <x:v>77</x:v>
      </x:c>
      <x:c r="E158" s="15">
        <x:v>43194.5186144329</x:v>
      </x:c>
      <x:c r="F158" t="s">
        <x:v>82</x:v>
      </x:c>
      <x:c r="G158" s="6">
        <x:v>134.743459863524</x:v>
      </x:c>
      <x:c r="H158" t="s">
        <x:v>83</x:v>
      </x:c>
      <x:c r="I158" s="6">
        <x:v>32.3426631038537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23.674</x:v>
      </x:c>
      <x:c r="R158" s="8">
        <x:v>146077.847839695</x:v>
      </x:c>
      <x:c r="S158" s="12">
        <x:v>266697.162270893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741923</x:v>
      </x:c>
      <x:c r="B159" s="1">
        <x:v>43211.515216169</x:v>
      </x:c>
      <x:c r="C159" s="6">
        <x:v>2.61898309333333</x:v>
      </x:c>
      <x:c r="D159" s="14" t="s">
        <x:v>77</x:v>
      </x:c>
      <x:c r="E159" s="15">
        <x:v>43194.5186144329</x:v>
      </x:c>
      <x:c r="F159" t="s">
        <x:v>82</x:v>
      </x:c>
      <x:c r="G159" s="6">
        <x:v>134.703389669175</x:v>
      </x:c>
      <x:c r="H159" t="s">
        <x:v>83</x:v>
      </x:c>
      <x:c r="I159" s="6">
        <x:v>32.3415187821456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23.678</x:v>
      </x:c>
      <x:c r="R159" s="8">
        <x:v>146084.047842586</x:v>
      </x:c>
      <x:c r="S159" s="12">
        <x:v>266693.502037833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741931</x:v>
      </x:c>
      <x:c r="B160" s="1">
        <x:v>43211.5152260417</x:v>
      </x:c>
      <x:c r="C160" s="6">
        <x:v>2.63321721833333</x:v>
      </x:c>
      <x:c r="D160" s="14" t="s">
        <x:v>77</x:v>
      </x:c>
      <x:c r="E160" s="15">
        <x:v>43194.5186144329</x:v>
      </x:c>
      <x:c r="F160" t="s">
        <x:v>82</x:v>
      </x:c>
      <x:c r="G160" s="6">
        <x:v>134.766442541031</x:v>
      </x:c>
      <x:c r="H160" t="s">
        <x:v>83</x:v>
      </x:c>
      <x:c r="I160" s="6">
        <x:v>32.3400130962841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23.673</x:v>
      </x:c>
      <x:c r="R160" s="8">
        <x:v>146071.941026407</x:v>
      </x:c>
      <x:c r="S160" s="12">
        <x:v>266682.636791171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741942</x:v>
      </x:c>
      <x:c r="B161" s="1">
        <x:v>43211.5152376505</x:v>
      </x:c>
      <x:c r="C161" s="6">
        <x:v>2.64995157166667</x:v>
      </x:c>
      <x:c r="D161" s="14" t="s">
        <x:v>77</x:v>
      </x:c>
      <x:c r="E161" s="15">
        <x:v>43194.5186144329</x:v>
      </x:c>
      <x:c r="F161" t="s">
        <x:v>82</x:v>
      </x:c>
      <x:c r="G161" s="6">
        <x:v>134.659578949511</x:v>
      </x:c>
      <x:c r="H161" t="s">
        <x:v>83</x:v>
      </x:c>
      <x:c r="I161" s="6">
        <x:v>32.3616649240612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23.674</x:v>
      </x:c>
      <x:c r="R161" s="8">
        <x:v>146081.912883494</x:v>
      </x:c>
      <x:c r="S161" s="12">
        <x:v>266669.842849624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741946</x:v>
      </x:c>
      <x:c r="B162" s="1">
        <x:v>43211.5152493866</x:v>
      </x:c>
      <x:c r="C162" s="6">
        <x:v>2.666852465</x:v>
      </x:c>
      <x:c r="D162" s="14" t="s">
        <x:v>77</x:v>
      </x:c>
      <x:c r="E162" s="15">
        <x:v>43194.5186144329</x:v>
      </x:c>
      <x:c r="F162" t="s">
        <x:v>82</x:v>
      </x:c>
      <x:c r="G162" s="6">
        <x:v>134.641947946453</x:v>
      </x:c>
      <x:c r="H162" t="s">
        <x:v>83</x:v>
      </x:c>
      <x:c r="I162" s="6">
        <x:v>32.3605507097604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23.676</x:v>
      </x:c>
      <x:c r="R162" s="8">
        <x:v>146072.266820846</x:v>
      </x:c>
      <x:c r="S162" s="12">
        <x:v>266682.302338454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741960</x:v>
      </x:c>
      <x:c r="B163" s="1">
        <x:v>43211.5152606134</x:v>
      </x:c>
      <x:c r="C163" s="6">
        <x:v>2.68298675833333</x:v>
      </x:c>
      <x:c r="D163" s="14" t="s">
        <x:v>77</x:v>
      </x:c>
      <x:c r="E163" s="15">
        <x:v>43194.5186144329</x:v>
      </x:c>
      <x:c r="F163" t="s">
        <x:v>82</x:v>
      </x:c>
      <x:c r="G163" s="6">
        <x:v>134.661241304599</x:v>
      </x:c>
      <x:c r="H163" t="s">
        <x:v>83</x:v>
      </x:c>
      <x:c r="I163" s="6">
        <x:v>32.3536245210621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23.677</x:v>
      </x:c>
      <x:c r="R163" s="8">
        <x:v>146067.234738327</x:v>
      </x:c>
      <x:c r="S163" s="12">
        <x:v>266686.837342576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741971</x:v>
      </x:c>
      <x:c r="B164" s="1">
        <x:v>43211.5152725694</x:v>
      </x:c>
      <x:c r="C164" s="6">
        <x:v>2.700204375</x:v>
      </x:c>
      <x:c r="D164" s="14" t="s">
        <x:v>77</x:v>
      </x:c>
      <x:c r="E164" s="15">
        <x:v>43194.5186144329</x:v>
      </x:c>
      <x:c r="F164" t="s">
        <x:v>82</x:v>
      </x:c>
      <x:c r="G164" s="6">
        <x:v>134.682730023072</x:v>
      </x:c>
      <x:c r="H164" t="s">
        <x:v>83</x:v>
      </x:c>
      <x:c r="I164" s="6">
        <x:v>32.3538654317335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23.675</x:v>
      </x:c>
      <x:c r="R164" s="8">
        <x:v>146078.071821282</x:v>
      </x:c>
      <x:c r="S164" s="12">
        <x:v>266683.424585841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741979</x:v>
      </x:c>
      <x:c r="B165" s="1">
        <x:v>43211.5152836806</x:v>
      </x:c>
      <x:c r="C165" s="6">
        <x:v>2.71620534</x:v>
      </x:c>
      <x:c r="D165" s="14" t="s">
        <x:v>77</x:v>
      </x:c>
      <x:c r="E165" s="15">
        <x:v>43194.5186144329</x:v>
      </x:c>
      <x:c r="F165" t="s">
        <x:v>82</x:v>
      </x:c>
      <x:c r="G165" s="6">
        <x:v>134.720973974473</x:v>
      </x:c>
      <x:c r="H165" t="s">
        <x:v>83</x:v>
      </x:c>
      <x:c r="I165" s="6">
        <x:v>32.3503120010928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23.673</x:v>
      </x:c>
      <x:c r="R165" s="8">
        <x:v>146066.65690192</x:v>
      </x:c>
      <x:c r="S165" s="12">
        <x:v>266679.784145177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741994</x:v>
      </x:c>
      <x:c r="B166" s="1">
        <x:v>43211.5152952546</x:v>
      </x:c>
      <x:c r="C166" s="6">
        <x:v>2.73287295333333</x:v>
      </x:c>
      <x:c r="D166" s="14" t="s">
        <x:v>77</x:v>
      </x:c>
      <x:c r="E166" s="15">
        <x:v>43194.5186144329</x:v>
      </x:c>
      <x:c r="F166" t="s">
        <x:v>82</x:v>
      </x:c>
      <x:c r="G166" s="6">
        <x:v>134.589504936864</x:v>
      </x:c>
      <x:c r="H166" t="s">
        <x:v>83</x:v>
      </x:c>
      <x:c r="I166" s="6">
        <x:v>32.3673263429882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23.678</x:v>
      </x:c>
      <x:c r="R166" s="8">
        <x:v>146063.665948773</x:v>
      </x:c>
      <x:c r="S166" s="12">
        <x:v>266675.324240147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741997</x:v>
      </x:c>
      <x:c r="B167" s="1">
        <x:v>43211.5153078704</x:v>
      </x:c>
      <x:c r="C167" s="6">
        <x:v>2.75105730666667</x:v>
      </x:c>
      <x:c r="D167" s="14" t="s">
        <x:v>77</x:v>
      </x:c>
      <x:c r="E167" s="15">
        <x:v>43194.5186144329</x:v>
      </x:c>
      <x:c r="F167" t="s">
        <x:v>82</x:v>
      </x:c>
      <x:c r="G167" s="6">
        <x:v>134.726646832534</x:v>
      </x:c>
      <x:c r="H167" t="s">
        <x:v>83</x:v>
      </x:c>
      <x:c r="I167" s="6">
        <x:v>32.3362488845873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23.678</x:v>
      </x:c>
      <x:c r="R167" s="8">
        <x:v>146066.50471091</x:v>
      </x:c>
      <x:c r="S167" s="12">
        <x:v>266675.807074634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742007</x:v>
      </x:c>
      <x:c r="B168" s="1">
        <x:v>43211.5153190625</x:v>
      </x:c>
      <x:c r="C168" s="6">
        <x:v>2.76717491833333</x:v>
      </x:c>
      <x:c r="D168" s="14" t="s">
        <x:v>77</x:v>
      </x:c>
      <x:c r="E168" s="15">
        <x:v>43194.5186144329</x:v>
      </x:c>
      <x:c r="F168" t="s">
        <x:v>82</x:v>
      </x:c>
      <x:c r="G168" s="6">
        <x:v>134.638162309157</x:v>
      </x:c>
      <x:c r="H168" t="s">
        <x:v>83</x:v>
      </x:c>
      <x:c r="I168" s="6">
        <x:v>32.3537449763958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23.679</x:v>
      </x:c>
      <x:c r="R168" s="8">
        <x:v>146058.625981832</x:v>
      </x:c>
      <x:c r="S168" s="12">
        <x:v>266676.557148807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742017</x:v>
      </x:c>
      <x:c r="B169" s="1">
        <x:v>43211.5153301273</x:v>
      </x:c>
      <x:c r="C169" s="6">
        <x:v>2.78312578</x:v>
      </x:c>
      <x:c r="D169" s="14" t="s">
        <x:v>77</x:v>
      </x:c>
      <x:c r="E169" s="15">
        <x:v>43194.5186144329</x:v>
      </x:c>
      <x:c r="F169" t="s">
        <x:v>82</x:v>
      </x:c>
      <x:c r="G169" s="6">
        <x:v>134.672340029752</x:v>
      </x:c>
      <x:c r="H169" t="s">
        <x:v>83</x:v>
      </x:c>
      <x:c r="I169" s="6">
        <x:v>32.3587739904247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23.674</x:v>
      </x:c>
      <x:c r="R169" s="8">
        <x:v>146061.175398078</x:v>
      </x:c>
      <x:c r="S169" s="12">
        <x:v>266676.915202019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742026</x:v>
      </x:c>
      <x:c r="B170" s="1">
        <x:v>43211.5153422801</x:v>
      </x:c>
      <x:c r="C170" s="6">
        <x:v>2.80059349833333</x:v>
      </x:c>
      <x:c r="D170" s="14" t="s">
        <x:v>77</x:v>
      </x:c>
      <x:c r="E170" s="15">
        <x:v>43194.5186144329</x:v>
      </x:c>
      <x:c r="F170" t="s">
        <x:v>82</x:v>
      </x:c>
      <x:c r="G170" s="6">
        <x:v>134.610765843313</x:v>
      </x:c>
      <x:c r="H170" t="s">
        <x:v>83</x:v>
      </x:c>
      <x:c r="I170" s="6">
        <x:v>32.3625081135078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23.678</x:v>
      </x:c>
      <x:c r="R170" s="8">
        <x:v>146049.750397055</x:v>
      </x:c>
      <x:c r="S170" s="12">
        <x:v>266689.157255727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742040</x:v>
      </x:c>
      <x:c r="B171" s="1">
        <x:v>43211.515353669</x:v>
      </x:c>
      <x:c r="C171" s="6">
        <x:v>2.81702776333333</x:v>
      </x:c>
      <x:c r="D171" s="14" t="s">
        <x:v>77</x:v>
      </x:c>
      <x:c r="E171" s="15">
        <x:v>43194.5186144329</x:v>
      </x:c>
      <x:c r="F171" t="s">
        <x:v>82</x:v>
      </x:c>
      <x:c r="G171" s="6">
        <x:v>134.637053978795</x:v>
      </x:c>
      <x:c r="H171" t="s">
        <x:v>83</x:v>
      </x:c>
      <x:c r="I171" s="6">
        <x:v>32.3591052431111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23.677</x:v>
      </x:c>
      <x:c r="R171" s="8">
        <x:v>146058.065473864</x:v>
      </x:c>
      <x:c r="S171" s="12">
        <x:v>266675.565997576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742053</x:v>
      </x:c>
      <x:c r="B172" s="1">
        <x:v>43211.5153649306</x:v>
      </x:c>
      <x:c r="C172" s="6">
        <x:v>2.83322866666667</x:v>
      </x:c>
      <x:c r="D172" s="14" t="s">
        <x:v>77</x:v>
      </x:c>
      <x:c r="E172" s="15">
        <x:v>43194.5186144329</x:v>
      </x:c>
      <x:c r="F172" t="s">
        <x:v>82</x:v>
      </x:c>
      <x:c r="G172" s="6">
        <x:v>134.653841945359</x:v>
      </x:c>
      <x:c r="H172" t="s">
        <x:v>83</x:v>
      </x:c>
      <x:c r="I172" s="6">
        <x:v>32.3501915458828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23.679</x:v>
      </x:c>
      <x:c r="R172" s="8">
        <x:v>146048.403240021</x:v>
      </x:c>
      <x:c r="S172" s="12">
        <x:v>266674.926814433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742055</x:v>
      </x:c>
      <x:c r="B173" s="1">
        <x:v>43211.5153766204</x:v>
      </x:c>
      <x:c r="C173" s="6">
        <x:v>2.85007963166667</x:v>
      </x:c>
      <x:c r="D173" s="14" t="s">
        <x:v>77</x:v>
      </x:c>
      <x:c r="E173" s="15">
        <x:v>43194.5186144329</x:v>
      </x:c>
      <x:c r="F173" t="s">
        <x:v>82</x:v>
      </x:c>
      <x:c r="G173" s="6">
        <x:v>134.642015753087</x:v>
      </x:c>
      <x:c r="H173" t="s">
        <x:v>83</x:v>
      </x:c>
      <x:c r="I173" s="6">
        <x:v>32.3528716753272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23.679</x:v>
      </x:c>
      <x:c r="R173" s="8">
        <x:v>146059.158144311</x:v>
      </x:c>
      <x:c r="S173" s="12">
        <x:v>266670.733048636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742069</x:v>
      </x:c>
      <x:c r="B174" s="1">
        <x:v>43211.5153883102</x:v>
      </x:c>
      <x:c r="C174" s="6">
        <x:v>2.86688058333333</x:v>
      </x:c>
      <x:c r="D174" s="14" t="s">
        <x:v>77</x:v>
      </x:c>
      <x:c r="E174" s="15">
        <x:v>43194.5186144329</x:v>
      </x:c>
      <x:c r="F174" t="s">
        <x:v>82</x:v>
      </x:c>
      <x:c r="G174" s="6">
        <x:v>134.651694534291</x:v>
      </x:c>
      <x:c r="H174" t="s">
        <x:v>83</x:v>
      </x:c>
      <x:c r="I174" s="6">
        <x:v>32.353233041259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23.678</x:v>
      </x:c>
      <x:c r="R174" s="8">
        <x:v>146056.403609941</x:v>
      </x:c>
      <x:c r="S174" s="12">
        <x:v>266678.219906608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742077</x:v>
      </x:c>
      <x:c r="B175" s="1">
        <x:v>43211.5153993403</x:v>
      </x:c>
      <x:c r="C175" s="6">
        <x:v>2.882798175</x:v>
      </x:c>
      <x:c r="D175" s="14" t="s">
        <x:v>77</x:v>
      </x:c>
      <x:c r="E175" s="15">
        <x:v>43194.5186144329</x:v>
      </x:c>
      <x:c r="F175" t="s">
        <x:v>82</x:v>
      </x:c>
      <x:c r="G175" s="6">
        <x:v>134.639335994878</x:v>
      </x:c>
      <x:c r="H175" t="s">
        <x:v>83</x:v>
      </x:c>
      <x:c r="I175" s="6">
        <x:v>32.3560336285509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23.678</x:v>
      </x:c>
      <x:c r="R175" s="8">
        <x:v>146055.266736087</x:v>
      </x:c>
      <x:c r="S175" s="12">
        <x:v>266673.51996318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742085</x:v>
      </x:c>
      <x:c r="B176" s="1">
        <x:v>43211.5154109954</x:v>
      </x:c>
      <x:c r="C176" s="6">
        <x:v>2.899582515</x:v>
      </x:c>
      <x:c r="D176" s="14" t="s">
        <x:v>77</x:v>
      </x:c>
      <x:c r="E176" s="15">
        <x:v>43194.5186144329</x:v>
      </x:c>
      <x:c r="F176" t="s">
        <x:v>82</x:v>
      </x:c>
      <x:c r="G176" s="6">
        <x:v>134.674998611429</x:v>
      </x:c>
      <x:c r="H176" t="s">
        <x:v>83</x:v>
      </x:c>
      <x:c r="I176" s="6">
        <x:v>32.3581717128982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23.674</x:v>
      </x:c>
      <x:c r="R176" s="8">
        <x:v>146056.625001339</x:v>
      </x:c>
      <x:c r="S176" s="12">
        <x:v>266670.376602162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742095</x:v>
      </x:c>
      <x:c r="B177" s="1">
        <x:v>43211.5154224884</x:v>
      </x:c>
      <x:c r="C177" s="6">
        <x:v>2.91611673166667</x:v>
      </x:c>
      <x:c r="D177" s="14" t="s">
        <x:v>77</x:v>
      </x:c>
      <x:c r="E177" s="15">
        <x:v>43194.5186144329</x:v>
      </x:c>
      <x:c r="F177" t="s">
        <x:v>82</x:v>
      </x:c>
      <x:c r="G177" s="6">
        <x:v>134.64276850669</x:v>
      </x:c>
      <x:c r="H177" t="s">
        <x:v>83</x:v>
      </x:c>
      <x:c r="I177" s="6">
        <x:v>32.3578103464338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23.677</x:v>
      </x:c>
      <x:c r="R177" s="8">
        <x:v>146053.747679253</x:v>
      </x:c>
      <x:c r="S177" s="12">
        <x:v>266669.65180689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742110</x:v>
      </x:c>
      <x:c r="B178" s="1">
        <x:v>43211.5154346875</x:v>
      </x:c>
      <x:c r="C178" s="6">
        <x:v>2.93366772</x:v>
      </x:c>
      <x:c r="D178" s="14" t="s">
        <x:v>77</x:v>
      </x:c>
      <x:c r="E178" s="15">
        <x:v>43194.5186144329</x:v>
      </x:c>
      <x:c r="F178" t="s">
        <x:v>82</x:v>
      </x:c>
      <x:c r="G178" s="6">
        <x:v>134.700085219935</x:v>
      </x:c>
      <x:c r="H178" t="s">
        <x:v>83</x:v>
      </x:c>
      <x:c r="I178" s="6">
        <x:v>32.3397119591923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23.679</x:v>
      </x:c>
      <x:c r="R178" s="8">
        <x:v>146058.915947352</x:v>
      </x:c>
      <x:c r="S178" s="12">
        <x:v>266663.575051181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742122</x:v>
      </x:c>
      <x:c r="B179" s="1">
        <x:v>43211.5154457986</x:v>
      </x:c>
      <x:c r="C179" s="6">
        <x:v>2.94966867333333</x:v>
      </x:c>
      <x:c r="D179" s="14" t="s">
        <x:v>77</x:v>
      </x:c>
      <x:c r="E179" s="15">
        <x:v>43194.5186144329</x:v>
      </x:c>
      <x:c r="F179" t="s">
        <x:v>82</x:v>
      </x:c>
      <x:c r="G179" s="6">
        <x:v>134.635748064402</x:v>
      </x:c>
      <x:c r="H179" t="s">
        <x:v>83</x:v>
      </x:c>
      <x:c r="I179" s="6">
        <x:v>32.3568467027194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23.678</x:v>
      </x:c>
      <x:c r="R179" s="8">
        <x:v>146049.107256452</x:v>
      </x:c>
      <x:c r="S179" s="12">
        <x:v>266662.367663554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742132</x:v>
      </x:c>
      <x:c r="B180" s="1">
        <x:v>43211.5154577199</x:v>
      </x:c>
      <x:c r="C180" s="6">
        <x:v>2.96681965666667</x:v>
      </x:c>
      <x:c r="D180" s="14" t="s">
        <x:v>77</x:v>
      </x:c>
      <x:c r="E180" s="15">
        <x:v>43194.5186144329</x:v>
      </x:c>
      <x:c r="F180" t="s">
        <x:v>82</x:v>
      </x:c>
      <x:c r="G180" s="6">
        <x:v>134.592029642677</x:v>
      </x:c>
      <x:c r="H180" t="s">
        <x:v>83</x:v>
      </x:c>
      <x:c r="I180" s="6">
        <x:v>32.3667541778755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23.678</x:v>
      </x:c>
      <x:c r="R180" s="8">
        <x:v>146050.584181107</x:v>
      </x:c>
      <x:c r="S180" s="12">
        <x:v>266653.373041925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742139</x:v>
      </x:c>
      <x:c r="B181" s="1">
        <x:v>43211.5154690972</x:v>
      </x:c>
      <x:c r="C181" s="6">
        <x:v>2.98323725</x:v>
      </x:c>
      <x:c r="D181" s="14" t="s">
        <x:v>77</x:v>
      </x:c>
      <x:c r="E181" s="15">
        <x:v>43194.5186144329</x:v>
      </x:c>
      <x:c r="F181" t="s">
        <x:v>82</x:v>
      </x:c>
      <x:c r="G181" s="6">
        <x:v>134.584481606258</x:v>
      </x:c>
      <x:c r="H181" t="s">
        <x:v>83</x:v>
      </x:c>
      <x:c r="I181" s="6">
        <x:v>32.3659109873602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23.679</x:v>
      </x:c>
      <x:c r="R181" s="8">
        <x:v>146053.002079993</x:v>
      </x:c>
      <x:c r="S181" s="12">
        <x:v>266658.997076634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742152</x:v>
      </x:c>
      <x:c r="B182" s="1">
        <x:v>43211.5154804745</x:v>
      </x:c>
      <x:c r="C182" s="6">
        <x:v>2.99960487</x:v>
      </x:c>
      <x:c r="D182" s="14" t="s">
        <x:v>77</x:v>
      </x:c>
      <x:c r="E182" s="15">
        <x:v>43194.5186144329</x:v>
      </x:c>
      <x:c r="F182" t="s">
        <x:v>82</x:v>
      </x:c>
      <x:c r="G182" s="6">
        <x:v>134.588201945427</x:v>
      </x:c>
      <x:c r="H182" t="s">
        <x:v>83</x:v>
      </x:c>
      <x:c r="I182" s="6">
        <x:v>32.3650677970572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23.679</x:v>
      </x:c>
      <x:c r="R182" s="8">
        <x:v>146047.53041541</x:v>
      </x:c>
      <x:c r="S182" s="12">
        <x:v>266670.304332945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742158</x:v>
      </x:c>
      <x:c r="B183" s="1">
        <x:v>43211.5154924421</x:v>
      </x:c>
      <x:c r="C183" s="6">
        <x:v>3.016855815</x:v>
      </x:c>
      <x:c r="D183" s="14" t="s">
        <x:v>77</x:v>
      </x:c>
      <x:c r="E183" s="15">
        <x:v>43194.5186144329</x:v>
      </x:c>
      <x:c r="F183" t="s">
        <x:v>82</x:v>
      </x:c>
      <x:c r="G183" s="6">
        <x:v>134.604943666092</x:v>
      </x:c>
      <x:c r="H183" t="s">
        <x:v>83</x:v>
      </x:c>
      <x:c r="I183" s="6">
        <x:v>32.3612734433186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23.679</x:v>
      </x:c>
      <x:c r="R183" s="8">
        <x:v>146039.198939253</x:v>
      </x:c>
      <x:c r="S183" s="12">
        <x:v>266660.942493796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742166</x:v>
      </x:c>
      <x:c r="B184" s="1">
        <x:v>43211.5155035069</x:v>
      </x:c>
      <x:c r="C184" s="6">
        <x:v>3.03277338333333</x:v>
      </x:c>
      <x:c r="D184" s="14" t="s">
        <x:v>77</x:v>
      </x:c>
      <x:c r="E184" s="15">
        <x:v>43194.5186144329</x:v>
      </x:c>
      <x:c r="F184" t="s">
        <x:v>82</x:v>
      </x:c>
      <x:c r="G184" s="6">
        <x:v>134.613000210102</x:v>
      </x:c>
      <x:c r="H184" t="s">
        <x:v>83</x:v>
      </x:c>
      <x:c r="I184" s="6">
        <x:v>32.3645558601906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23.677</x:v>
      </x:c>
      <x:c r="R184" s="8">
        <x:v>146046.324727638</x:v>
      </x:c>
      <x:c r="S184" s="12">
        <x:v>266662.009979789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742182</x:v>
      </x:c>
      <x:c r="B185" s="1">
        <x:v>43211.5155154745</x:v>
      </x:c>
      <x:c r="C185" s="6">
        <x:v>3.04997439833333</x:v>
      </x:c>
      <x:c r="D185" s="14" t="s">
        <x:v>77</x:v>
      </x:c>
      <x:c r="E185" s="15">
        <x:v>43194.5186144329</x:v>
      </x:c>
      <x:c r="F185" t="s">
        <x:v>82</x:v>
      </x:c>
      <x:c r="G185" s="6">
        <x:v>134.592503039384</x:v>
      </x:c>
      <x:c r="H185" t="s">
        <x:v>83</x:v>
      </x:c>
      <x:c r="I185" s="6">
        <x:v>32.3589847875851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23.681</x:v>
      </x:c>
      <x:c r="R185" s="8">
        <x:v>146059.010820473</x:v>
      </x:c>
      <x:c r="S185" s="12">
        <x:v>266653.330725227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742185</x:v>
      </x:c>
      <x:c r="B186" s="1">
        <x:v>43211.5155268866</x:v>
      </x:c>
      <x:c r="C186" s="6">
        <x:v>3.06645865166667</x:v>
      </x:c>
      <x:c r="D186" s="14" t="s">
        <x:v>77</x:v>
      </x:c>
      <x:c r="E186" s="15">
        <x:v>43194.5186144329</x:v>
      </x:c>
      <x:c r="F186" t="s">
        <x:v>82</x:v>
      </x:c>
      <x:c r="G186" s="6">
        <x:v>134.638648727029</x:v>
      </x:c>
      <x:c r="H186" t="s">
        <x:v>83</x:v>
      </x:c>
      <x:c r="I186" s="6">
        <x:v>32.3587438765462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23.677</x:v>
      </x:c>
      <x:c r="R186" s="8">
        <x:v>146048.614804868</x:v>
      </x:c>
      <x:c r="S186" s="12">
        <x:v>266643.314553934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742201</x:v>
      </x:c>
      <x:c r="B187" s="1">
        <x:v>43211.5155383912</x:v>
      </x:c>
      <x:c r="C187" s="6">
        <x:v>3.08300963166667</x:v>
      </x:c>
      <x:c r="D187" s="14" t="s">
        <x:v>77</x:v>
      </x:c>
      <x:c r="E187" s="15">
        <x:v>43194.5186144329</x:v>
      </x:c>
      <x:c r="F187" t="s">
        <x:v>82</x:v>
      </x:c>
      <x:c r="G187" s="6">
        <x:v>134.701130434905</x:v>
      </x:c>
      <x:c r="H187" t="s">
        <x:v>83</x:v>
      </x:c>
      <x:c r="I187" s="6">
        <x:v>32.3420307154934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23.678</x:v>
      </x:c>
      <x:c r="R187" s="8">
        <x:v>146040.70279823</x:v>
      </x:c>
      <x:c r="S187" s="12">
        <x:v>266643.151791332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742211</x:v>
      </x:c>
      <x:c r="B188" s="1">
        <x:v>43211.515550081</x:v>
      </x:c>
      <x:c r="C188" s="6">
        <x:v>3.09981059666667</x:v>
      </x:c>
      <x:c r="D188" s="14" t="s">
        <x:v>77</x:v>
      </x:c>
      <x:c r="E188" s="15">
        <x:v>43194.5186144329</x:v>
      </x:c>
      <x:c r="F188" t="s">
        <x:v>82</x:v>
      </x:c>
      <x:c r="G188" s="6">
        <x:v>134.648505217139</x:v>
      </x:c>
      <x:c r="H188" t="s">
        <x:v>83</x:v>
      </x:c>
      <x:c r="I188" s="6">
        <x:v>32.3539557732393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23.678</x:v>
      </x:c>
      <x:c r="R188" s="8">
        <x:v>146040.786578095</x:v>
      </x:c>
      <x:c r="S188" s="12">
        <x:v>266635.435236687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742220</x:v>
      </x:c>
      <x:c r="B189" s="1">
        <x:v>43211.5155621875</x:v>
      </x:c>
      <x:c r="C189" s="6">
        <x:v>3.11727823166667</x:v>
      </x:c>
      <x:c r="D189" s="14" t="s">
        <x:v>77</x:v>
      </x:c>
      <x:c r="E189" s="15">
        <x:v>43194.5186144329</x:v>
      </x:c>
      <x:c r="F189" t="s">
        <x:v>82</x:v>
      </x:c>
      <x:c r="G189" s="6">
        <x:v>134.570449961288</x:v>
      </x:c>
      <x:c r="H189" t="s">
        <x:v>83</x:v>
      </x:c>
      <x:c r="I189" s="6">
        <x:v>32.3639836955504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23.681</x:v>
      </x:c>
      <x:c r="R189" s="8">
        <x:v>146051.410346314</x:v>
      </x:c>
      <x:c r="S189" s="12">
        <x:v>266642.282687254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742234</x:v>
      </x:c>
      <x:c r="B190" s="1">
        <x:v>43211.5155736921</x:v>
      </x:c>
      <x:c r="C190" s="6">
        <x:v>3.133862495</x:v>
      </x:c>
      <x:c r="D190" s="14" t="s">
        <x:v>77</x:v>
      </x:c>
      <x:c r="E190" s="15">
        <x:v>43194.5186144329</x:v>
      </x:c>
      <x:c r="F190" t="s">
        <x:v>82</x:v>
      </x:c>
      <x:c r="G190" s="6">
        <x:v>134.574595276593</x:v>
      </x:c>
      <x:c r="H190" t="s">
        <x:v>83</x:v>
      </x:c>
      <x:c r="I190" s="6">
        <x:v>32.3732587975514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23.677</x:v>
      </x:c>
      <x:c r="R190" s="8">
        <x:v>146047.440805256</x:v>
      </x:c>
      <x:c r="S190" s="12">
        <x:v>266654.853903294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742243</x:v>
      </x:c>
      <x:c r="B191" s="1">
        <x:v>43211.5155850694</x:v>
      </x:c>
      <x:c r="C191" s="6">
        <x:v>3.15024680666667</x:v>
      </x:c>
      <x:c r="D191" s="14" t="s">
        <x:v>77</x:v>
      </x:c>
      <x:c r="E191" s="15">
        <x:v>43194.5186144329</x:v>
      </x:c>
      <x:c r="F191" t="s">
        <x:v>82</x:v>
      </x:c>
      <x:c r="G191" s="6">
        <x:v>134.637319769967</x:v>
      </x:c>
      <x:c r="H191" t="s">
        <x:v>83</x:v>
      </x:c>
      <x:c r="I191" s="6">
        <x:v>32.3590450153474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23.677</x:v>
      </x:c>
      <x:c r="R191" s="8">
        <x:v>146045.036480979</x:v>
      </x:c>
      <x:c r="S191" s="12">
        <x:v>266639.085105793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742249</x:v>
      </x:c>
      <x:c r="B192" s="1">
        <x:v>43211.5155964931</x:v>
      </x:c>
      <x:c r="C192" s="6">
        <x:v>3.16669772</x:v>
      </x:c>
      <x:c r="D192" s="14" t="s">
        <x:v>77</x:v>
      </x:c>
      <x:c r="E192" s="15">
        <x:v>43194.5186144329</x:v>
      </x:c>
      <x:c r="F192" t="s">
        <x:v>82</x:v>
      </x:c>
      <x:c r="G192" s="6">
        <x:v>134.556128785216</x:v>
      </x:c>
      <x:c r="H192" t="s">
        <x:v>83</x:v>
      </x:c>
      <x:c r="I192" s="6">
        <x:v>32.3646763159172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23.682</x:v>
      </x:c>
      <x:c r="R192" s="8">
        <x:v>146037.045703391</x:v>
      </x:c>
      <x:c r="S192" s="12">
        <x:v>266645.75870394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742262</x:v>
      </x:c>
      <x:c r="B193" s="1">
        <x:v>43211.5156103819</x:v>
      </x:c>
      <x:c r="C193" s="6">
        <x:v>3.186698865</x:v>
      </x:c>
      <x:c r="D193" s="14" t="s">
        <x:v>77</x:v>
      </x:c>
      <x:c r="E193" s="15">
        <x:v>43194.5186144329</x:v>
      </x:c>
      <x:c r="F193" t="s">
        <x:v>82</x:v>
      </x:c>
      <x:c r="G193" s="6">
        <x:v>134.650652844089</x:v>
      </x:c>
      <x:c r="H193" t="s">
        <x:v>83</x:v>
      </x:c>
      <x:c r="I193" s="6">
        <x:v>32.3509142772077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23.679</x:v>
      </x:c>
      <x:c r="R193" s="8">
        <x:v>146058.860028268</x:v>
      </x:c>
      <x:c r="S193" s="12">
        <x:v>266654.469857749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742268</x:v>
      </x:c>
      <x:c r="B194" s="1">
        <x:v>43211.5156200231</x:v>
      </x:c>
      <x:c r="C194" s="6">
        <x:v>3.20058302</x:v>
      </x:c>
      <x:c r="D194" s="14" t="s">
        <x:v>77</x:v>
      </x:c>
      <x:c r="E194" s="15">
        <x:v>43194.5186144329</x:v>
      </x:c>
      <x:c r="F194" t="s">
        <x:v>82</x:v>
      </x:c>
      <x:c r="G194" s="6">
        <x:v>134.596863119302</x:v>
      </x:c>
      <x:c r="H194" t="s">
        <x:v>83</x:v>
      </x:c>
      <x:c r="I194" s="6">
        <x:v>32.3605507097604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23.68</x:v>
      </x:c>
      <x:c r="R194" s="8">
        <x:v>146052.848841559</x:v>
      </x:c>
      <x:c r="S194" s="12">
        <x:v>266640.312518121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742275</x:v>
      </x:c>
      <x:c r="B195" s="1">
        <x:v>43211.5156315625</x:v>
      </x:c>
      <x:c r="C195" s="6">
        <x:v>3.21715061166667</x:v>
      </x:c>
      <x:c r="D195" s="14" t="s">
        <x:v>77</x:v>
      </x:c>
      <x:c r="E195" s="15">
        <x:v>43194.5186144329</x:v>
      </x:c>
      <x:c r="F195" t="s">
        <x:v>82</x:v>
      </x:c>
      <x:c r="G195" s="6">
        <x:v>134.63295746194</x:v>
      </x:c>
      <x:c r="H195" t="s">
        <x:v>83</x:v>
      </x:c>
      <x:c r="I195" s="6">
        <x:v>32.3574790938756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23.678</x:v>
      </x:c>
      <x:c r="R195" s="8">
        <x:v>146047.840532123</x:v>
      </x:c>
      <x:c r="S195" s="12">
        <x:v>266640.812605873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742291</x:v>
      </x:c>
      <x:c r="B196" s="1">
        <x:v>43211.5156431366</x:v>
      </x:c>
      <x:c r="C196" s="6">
        <x:v>3.23381824833333</x:v>
      </x:c>
      <x:c r="D196" s="14" t="s">
        <x:v>77</x:v>
      </x:c>
      <x:c r="E196" s="15">
        <x:v>43194.5186144329</x:v>
      </x:c>
      <x:c r="F196" t="s">
        <x:v>82</x:v>
      </x:c>
      <x:c r="G196" s="6">
        <x:v>134.680551124511</x:v>
      </x:c>
      <x:c r="H196" t="s">
        <x:v>83</x:v>
      </x:c>
      <x:c r="I196" s="6">
        <x:v>32.3441386771597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23.679</x:v>
      </x:c>
      <x:c r="R196" s="8">
        <x:v>146055.730012065</x:v>
      </x:c>
      <x:c r="S196" s="12">
        <x:v>266644.370659325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742299</x:v>
      </x:c>
      <x:c r="B197" s="1">
        <x:v>43211.5156545139</x:v>
      </x:c>
      <x:c r="C197" s="6">
        <x:v>3.25023582</x:v>
      </x:c>
      <x:c r="D197" s="14" t="s">
        <x:v>77</x:v>
      </x:c>
      <x:c r="E197" s="15">
        <x:v>43194.5186144329</x:v>
      </x:c>
      <x:c r="F197" t="s">
        <x:v>82</x:v>
      </x:c>
      <x:c r="G197" s="6">
        <x:v>134.594362962819</x:v>
      </x:c>
      <x:c r="H197" t="s">
        <x:v>83</x:v>
      </x:c>
      <x:c r="I197" s="6">
        <x:v>32.3585631932779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23.681</x:v>
      </x:c>
      <x:c r="R197" s="8">
        <x:v>146040.455481061</x:v>
      </x:c>
      <x:c r="S197" s="12">
        <x:v>266637.688924323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742306</x:v>
      </x:c>
      <x:c r="B198" s="1">
        <x:v>43211.5156657755</x:v>
      </x:c>
      <x:c r="C198" s="6">
        <x:v>3.266436795</x:v>
      </x:c>
      <x:c r="D198" s="14" t="s">
        <x:v>77</x:v>
      </x:c>
      <x:c r="E198" s="15">
        <x:v>43194.5186144329</x:v>
      </x:c>
      <x:c r="F198" t="s">
        <x:v>82</x:v>
      </x:c>
      <x:c r="G198" s="6">
        <x:v>134.622793711293</x:v>
      </x:c>
      <x:c r="H198" t="s">
        <x:v>83</x:v>
      </x:c>
      <x:c r="I198" s="6">
        <x:v>32.3521188297618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23.681</x:v>
      </x:c>
      <x:c r="R198" s="8">
        <x:v>146044.507262142</x:v>
      </x:c>
      <x:c r="S198" s="12">
        <x:v>266631.280674302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742318</x:v>
      </x:c>
      <x:c r="B199" s="1">
        <x:v>43211.5156937153</x:v>
      </x:c>
      <x:c r="C199" s="6">
        <x:v>3.30663908333333</x:v>
      </x:c>
      <x:c r="D199" s="14" t="s">
        <x:v>77</x:v>
      </x:c>
      <x:c r="E199" s="15">
        <x:v>43194.5186144329</x:v>
      </x:c>
      <x:c r="F199" t="s">
        <x:v>82</x:v>
      </x:c>
      <x:c r="G199" s="6">
        <x:v>134.575498207507</x:v>
      </x:c>
      <x:c r="H199" t="s">
        <x:v>83</x:v>
      </x:c>
      <x:c r="I199" s="6">
        <x:v>32.3628393665631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23.681</x:v>
      </x:c>
      <x:c r="R199" s="8">
        <x:v>146102.626648443</x:v>
      </x:c>
      <x:c r="S199" s="12">
        <x:v>266677.986473999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742329</x:v>
      </x:c>
      <x:c r="B200" s="1">
        <x:v>43211.5156937153</x:v>
      </x:c>
      <x:c r="C200" s="6">
        <x:v>3.30667239</x:v>
      </x:c>
      <x:c r="D200" s="14" t="s">
        <x:v>77</x:v>
      </x:c>
      <x:c r="E200" s="15">
        <x:v>43194.5186144329</x:v>
      </x:c>
      <x:c r="F200" t="s">
        <x:v>82</x:v>
      </x:c>
      <x:c r="G200" s="6">
        <x:v>134.575813192474</x:v>
      </x:c>
      <x:c r="H200" t="s">
        <x:v>83</x:v>
      </x:c>
      <x:c r="I200" s="6">
        <x:v>32.3576597770852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23.683</x:v>
      </x:c>
      <x:c r="R200" s="8">
        <x:v>146035.968345827</x:v>
      </x:c>
      <x:c r="S200" s="12">
        <x:v>266620.617924461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742341</x:v>
      </x:c>
      <x:c r="B201" s="1">
        <x:v>43211.5157021991</x:v>
      </x:c>
      <x:c r="C201" s="6">
        <x:v>3.31888978333333</x:v>
      </x:c>
      <x:c r="D201" s="14" t="s">
        <x:v>77</x:v>
      </x:c>
      <x:c r="E201" s="15">
        <x:v>43194.5186144329</x:v>
      </x:c>
      <x:c r="F201" t="s">
        <x:v>82</x:v>
      </x:c>
      <x:c r="G201" s="6">
        <x:v>134.575813192474</x:v>
      </x:c>
      <x:c r="H201" t="s">
        <x:v>83</x:v>
      </x:c>
      <x:c r="I201" s="6">
        <x:v>32.3576597770852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23.683</x:v>
      </x:c>
      <x:c r="R201" s="8">
        <x:v>145990.371165034</x:v>
      </x:c>
      <x:c r="S201" s="12">
        <x:v>266578.324015447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742350</x:v>
      </x:c>
      <x:c r="B202" s="1">
        <x:v>43211.515712963</x:v>
      </x:c>
      <x:c r="C202" s="6">
        <x:v>3.33440733333333</x:v>
      </x:c>
      <x:c r="D202" s="14" t="s">
        <x:v>77</x:v>
      </x:c>
      <x:c r="E202" s="15">
        <x:v>43194.5186144329</x:v>
      </x:c>
      <x:c r="F202" t="s">
        <x:v>82</x:v>
      </x:c>
      <x:c r="G202" s="6">
        <x:v>134.636988213306</x:v>
      </x:c>
      <x:c r="H202" t="s">
        <x:v>83</x:v>
      </x:c>
      <x:c r="I202" s="6">
        <x:v>32.3514563258036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23.68</x:v>
      </x:c>
      <x:c r="R202" s="8">
        <x:v>146016.34329518</x:v>
      </x:c>
      <x:c r="S202" s="12">
        <x:v>266613.773564193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742356</x:v>
      </x:c>
      <x:c r="B203" s="1">
        <x:v>43211.5157236458</x:v>
      </x:c>
      <x:c r="C203" s="6">
        <x:v>3.349758205</x:v>
      </x:c>
      <x:c r="D203" s="14" t="s">
        <x:v>77</x:v>
      </x:c>
      <x:c r="E203" s="15">
        <x:v>43194.5186144329</x:v>
      </x:c>
      <x:c r="F203" t="s">
        <x:v>82</x:v>
      </x:c>
      <x:c r="G203" s="6">
        <x:v>134.612165286322</x:v>
      </x:c>
      <x:c r="H203" t="s">
        <x:v>83</x:v>
      </x:c>
      <x:c r="I203" s="6">
        <x:v>32.3545279361679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23.681</x:v>
      </x:c>
      <x:c r="R203" s="8">
        <x:v>146028.057435771</x:v>
      </x:c>
      <x:c r="S203" s="12">
        <x:v>266616.516213628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742368</x:v>
      </x:c>
      <x:c r="B204" s="1">
        <x:v>43211.5157352199</x:v>
      </x:c>
      <x:c r="C204" s="6">
        <x:v>3.36642580833333</x:v>
      </x:c>
      <x:c r="D204" s="14" t="s">
        <x:v>77</x:v>
      </x:c>
      <x:c r="E204" s="15">
        <x:v>43194.5186144329</x:v>
      </x:c>
      <x:c r="F204" t="s">
        <x:v>82</x:v>
      </x:c>
      <x:c r="G204" s="6">
        <x:v>134.585509862806</x:v>
      </x:c>
      <x:c r="H204" t="s">
        <x:v>83</x:v>
      </x:c>
      <x:c r="I204" s="6">
        <x:v>32.3554614653654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23.683</x:v>
      </x:c>
      <x:c r="R204" s="8">
        <x:v>146022.674247069</x:v>
      </x:c>
      <x:c r="S204" s="12">
        <x:v>266613.095178233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742376</x:v>
      </x:c>
      <x:c r="B205" s="1">
        <x:v>43211.5157466782</x:v>
      </x:c>
      <x:c r="C205" s="6">
        <x:v>3.38292673166667</x:v>
      </x:c>
      <x:c r="D205" s="14" t="s">
        <x:v>77</x:v>
      </x:c>
      <x:c r="E205" s="15">
        <x:v>43194.5186144329</x:v>
      </x:c>
      <x:c r="F205" t="s">
        <x:v>82</x:v>
      </x:c>
      <x:c r="G205" s="6">
        <x:v>134.586898562016</x:v>
      </x:c>
      <x:c r="H205" t="s">
        <x:v>83</x:v>
      </x:c>
      <x:c r="I205" s="6">
        <x:v>32.3628092526474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23.68</x:v>
      </x:c>
      <x:c r="R205" s="8">
        <x:v>146032.903570271</x:v>
      </x:c>
      <x:c r="S205" s="12">
        <x:v>266621.189862009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742392</x:v>
      </x:c>
      <x:c r="B206" s="1">
        <x:v>43211.5157585301</x:v>
      </x:c>
      <x:c r="C206" s="6">
        <x:v>3.39999442</x:v>
      </x:c>
      <x:c r="D206" s="14" t="s">
        <x:v>77</x:v>
      </x:c>
      <x:c r="E206" s="15">
        <x:v>43194.5186144329</x:v>
      </x:c>
      <x:c r="F206" t="s">
        <x:v>82</x:v>
      </x:c>
      <x:c r="G206" s="6">
        <x:v>134.561866114598</x:v>
      </x:c>
      <x:c r="H206" t="s">
        <x:v>83</x:v>
      </x:c>
      <x:c r="I206" s="6">
        <x:v>32.360821734826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23.683</x:v>
      </x:c>
      <x:c r="R206" s="8">
        <x:v>146054.237238999</x:v>
      </x:c>
      <x:c r="S206" s="12">
        <x:v>266637.049082383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742401</x:v>
      </x:c>
      <x:c r="B207" s="1">
        <x:v>43211.5157697917</x:v>
      </x:c>
      <x:c r="C207" s="6">
        <x:v>3.41624531166667</x:v>
      </x:c>
      <x:c r="D207" s="14" t="s">
        <x:v>77</x:v>
      </x:c>
      <x:c r="E207" s="15">
        <x:v>43194.5186144329</x:v>
      </x:c>
      <x:c r="F207" t="s">
        <x:v>82</x:v>
      </x:c>
      <x:c r="G207" s="6">
        <x:v>134.511794033867</x:v>
      </x:c>
      <x:c r="H207" t="s">
        <x:v>83</x:v>
      </x:c>
      <x:c r="I207" s="6">
        <x:v>32.3594063819446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23.688</x:v>
      </x:c>
      <x:c r="R207" s="8">
        <x:v>146052.200697318</x:v>
      </x:c>
      <x:c r="S207" s="12">
        <x:v>266628.990046489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742405</x:v>
      </x:c>
      <x:c r="B208" s="1">
        <x:v>43211.5157815625</x:v>
      </x:c>
      <x:c r="C208" s="6">
        <x:v>3.43316295666667</x:v>
      </x:c>
      <x:c r="D208" s="14" t="s">
        <x:v>77</x:v>
      </x:c>
      <x:c r="E208" s="15">
        <x:v>43194.5186144329</x:v>
      </x:c>
      <x:c r="F208" t="s">
        <x:v>82</x:v>
      </x:c>
      <x:c r="G208" s="6">
        <x:v>134.568855784282</x:v>
      </x:c>
      <x:c r="H208" t="s">
        <x:v>83</x:v>
      </x:c>
      <x:c r="I208" s="6">
        <x:v>32.3643450626805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23.681</x:v>
      </x:c>
      <x:c r="R208" s="8">
        <x:v>146047.521519918</x:v>
      </x:c>
      <x:c r="S208" s="12">
        <x:v>266627.981089395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742419</x:v>
      </x:c>
      <x:c r="B209" s="1">
        <x:v>43211.5157933218</x:v>
      </x:c>
      <x:c r="C209" s="6">
        <x:v>3.45009730666667</x:v>
      </x:c>
      <x:c r="D209" s="14" t="s">
        <x:v>77</x:v>
      </x:c>
      <x:c r="E209" s="15">
        <x:v>43194.5186144329</x:v>
      </x:c>
      <x:c r="F209" t="s">
        <x:v>82</x:v>
      </x:c>
      <x:c r="G209" s="6">
        <x:v>134.607071475336</x:v>
      </x:c>
      <x:c r="H209" t="s">
        <x:v>83</x:v>
      </x:c>
      <x:c r="I209" s="6">
        <x:v>32.3454636823139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23.685</x:v>
      </x:c>
      <x:c r="R209" s="8">
        <x:v>146041.736349894</x:v>
      </x:c>
      <x:c r="S209" s="12">
        <x:v>266626.18314834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742430</x:v>
      </x:c>
      <x:c r="B210" s="1">
        <x:v>43211.5158044792</x:v>
      </x:c>
      <x:c r="C210" s="6">
        <x:v>3.46616486</x:v>
      </x:c>
      <x:c r="D210" s="14" t="s">
        <x:v>77</x:v>
      </x:c>
      <x:c r="E210" s="15">
        <x:v>43194.5186144329</x:v>
      </x:c>
      <x:c r="F210" t="s">
        <x:v>82</x:v>
      </x:c>
      <x:c r="G210" s="6">
        <x:v>134.528288316044</x:v>
      </x:c>
      <x:c r="H210" t="s">
        <x:v>83</x:v>
      </x:c>
      <x:c r="I210" s="6">
        <x:v>32.3658808734172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23.684</x:v>
      </x:c>
      <x:c r="R210" s="8">
        <x:v>146048.207742755</x:v>
      </x:c>
      <x:c r="S210" s="12">
        <x:v>266611.913859916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742443</x:v>
      </x:c>
      <x:c r="B211" s="1">
        <x:v>43211.5158162847</x:v>
      </x:c>
      <x:c r="C211" s="6">
        <x:v>3.483165845</x:v>
      </x:c>
      <x:c r="D211" s="14" t="s">
        <x:v>77</x:v>
      </x:c>
      <x:c r="E211" s="15">
        <x:v>43194.5186144329</x:v>
      </x:c>
      <x:c r="F211" t="s">
        <x:v>82</x:v>
      </x:c>
      <x:c r="G211" s="6">
        <x:v>134.555756035875</x:v>
      </x:c>
      <x:c r="H211" t="s">
        <x:v>83</x:v>
      </x:c>
      <x:c r="I211" s="6">
        <x:v>32.3622069743951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23.683</x:v>
      </x:c>
      <x:c r="R211" s="8">
        <x:v>146048.092424523</x:v>
      </x:c>
      <x:c r="S211" s="12">
        <x:v>266613.426830224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742451</x:v>
      </x:c>
      <x:c r="B212" s="1">
        <x:v>43211.5158279745</x:v>
      </x:c>
      <x:c r="C212" s="6">
        <x:v>3.500016785</x:v>
      </x:c>
      <x:c r="D212" s="14" t="s">
        <x:v>77</x:v>
      </x:c>
      <x:c r="E212" s="15">
        <x:v>43194.5186144329</x:v>
      </x:c>
      <x:c r="F212" t="s">
        <x:v>82</x:v>
      </x:c>
      <x:c r="G212" s="6">
        <x:v>134.615641648529</x:v>
      </x:c>
      <x:c r="H212" t="s">
        <x:v>83</x:v>
      </x:c>
      <x:c r="I212" s="6">
        <x:v>32.3511853014948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23.682</x:v>
      </x:c>
      <x:c r="R212" s="8">
        <x:v>146052.952691605</x:v>
      </x:c>
      <x:c r="S212" s="12">
        <x:v>266620.595758423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742464</x:v>
      </x:c>
      <x:c r="B213" s="1">
        <x:v>43211.5158395486</x:v>
      </x:c>
      <x:c r="C213" s="6">
        <x:v>3.51670113833333</x:v>
      </x:c>
      <x:c r="D213" s="14" t="s">
        <x:v>77</x:v>
      </x:c>
      <x:c r="E213" s="15">
        <x:v>43194.5186144329</x:v>
      </x:c>
      <x:c r="F213" t="s">
        <x:v>82</x:v>
      </x:c>
      <x:c r="G213" s="6">
        <x:v>134.531660681626</x:v>
      </x:c>
      <x:c r="H213" t="s">
        <x:v>83</x:v>
      </x:c>
      <x:c r="I213" s="6">
        <x:v>32.3600086596934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23.686</x:v>
      </x:c>
      <x:c r="R213" s="8">
        <x:v>146051.408051093</x:v>
      </x:c>
      <x:c r="S213" s="12">
        <x:v>266626.605358796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742469</x:v>
      </x:c>
      <x:c r="B214" s="1">
        <x:v>43211.5158510417</x:v>
      </x:c>
      <x:c r="C214" s="6">
        <x:v>3.53325202666667</x:v>
      </x:c>
      <x:c r="D214" s="14" t="s">
        <x:v>77</x:v>
      </x:c>
      <x:c r="E214" s="15">
        <x:v>43194.5186144329</x:v>
      </x:c>
      <x:c r="F214" t="s">
        <x:v>82</x:v>
      </x:c>
      <x:c r="G214" s="6">
        <x:v>134.577805650241</x:v>
      </x:c>
      <x:c r="H214" t="s">
        <x:v>83</x:v>
      </x:c>
      <x:c r="I214" s="6">
        <x:v>32.3572080690797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23.683</x:v>
      </x:c>
      <x:c r="R214" s="8">
        <x:v>146040.635341632</x:v>
      </x:c>
      <x:c r="S214" s="12">
        <x:v>266618.72060651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742479</x:v>
      </x:c>
      <x:c r="B215" s="1">
        <x:v>43211.5158623032</x:v>
      </x:c>
      <x:c r="C215" s="6">
        <x:v>3.54946961333333</x:v>
      </x:c>
      <x:c r="D215" s="14" t="s">
        <x:v>77</x:v>
      </x:c>
      <x:c r="E215" s="15">
        <x:v>43194.5186144329</x:v>
      </x:c>
      <x:c r="F215" t="s">
        <x:v>82</x:v>
      </x:c>
      <x:c r="G215" s="6">
        <x:v>134.5950065341</x:v>
      </x:c>
      <x:c r="H215" t="s">
        <x:v>83</x:v>
      </x:c>
      <x:c r="I215" s="6">
        <x:v>32.3456443648752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23.686</x:v>
      </x:c>
      <x:c r="R215" s="8">
        <x:v>146050.84051303</x:v>
      </x:c>
      <x:c r="S215" s="12">
        <x:v>266617.049876412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742488</x:v>
      </x:c>
      <x:c r="B216" s="1">
        <x:v>43211.5158742708</x:v>
      </x:c>
      <x:c r="C216" s="6">
        <x:v>3.56665395833333</x:v>
      </x:c>
      <x:c r="D216" s="14" t="s">
        <x:v>77</x:v>
      </x:c>
      <x:c r="E216" s="15">
        <x:v>43194.5186144329</x:v>
      </x:c>
      <x:c r="F216" t="s">
        <x:v>82</x:v>
      </x:c>
      <x:c r="G216" s="6">
        <x:v>134.592838225613</x:v>
      </x:c>
      <x:c r="H216" t="s">
        <x:v>83</x:v>
      </x:c>
      <x:c r="I216" s="6">
        <x:v>32.351245529117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23.684</x:v>
      </x:c>
      <x:c r="R216" s="8">
        <x:v>146048.411054605</x:v>
      </x:c>
      <x:c r="S216" s="12">
        <x:v>266629.376107718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742502</x:v>
      </x:c>
      <x:c r="B217" s="1">
        <x:v>43211.5158857639</x:v>
      </x:c>
      <x:c r="C217" s="6">
        <x:v>3.583204915</x:v>
      </x:c>
      <x:c r="D217" s="14" t="s">
        <x:v>77</x:v>
      </x:c>
      <x:c r="E217" s="15">
        <x:v>43194.5186144329</x:v>
      </x:c>
      <x:c r="F217" t="s">
        <x:v>82</x:v>
      </x:c>
      <x:c r="G217" s="6">
        <x:v>134.530811783196</x:v>
      </x:c>
      <x:c r="H217" t="s">
        <x:v>83</x:v>
      </x:c>
      <x:c r="I217" s="6">
        <x:v>32.3653087085509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23.684</x:v>
      </x:c>
      <x:c r="R217" s="8">
        <x:v>146044.688556353</x:v>
      </x:c>
      <x:c r="S217" s="12">
        <x:v>266622.120257628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742513</x:v>
      </x:c>
      <x:c r="B218" s="1">
        <x:v>43211.5158971875</x:v>
      </x:c>
      <x:c r="C218" s="6">
        <x:v>3.59968921333333</x:v>
      </x:c>
      <x:c r="D218" s="14" t="s">
        <x:v>77</x:v>
      </x:c>
      <x:c r="E218" s="15">
        <x:v>43194.5186144329</x:v>
      </x:c>
      <x:c r="F218" t="s">
        <x:v>82</x:v>
      </x:c>
      <x:c r="G218" s="6">
        <x:v>134.49641356297</x:v>
      </x:c>
      <x:c r="H218" t="s">
        <x:v>83</x:v>
      </x:c>
      <x:c r="I218" s="6">
        <x:v>32.3731082275094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23.684</x:v>
      </x:c>
      <x:c r="R218" s="8">
        <x:v>146047.940088626</x:v>
      </x:c>
      <x:c r="S218" s="12">
        <x:v>266612.602224352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742523</x:v>
      </x:c>
      <x:c r="B219" s="1">
        <x:v>43211.5159096065</x:v>
      </x:c>
      <x:c r="C219" s="6">
        <x:v>3.617540185</x:v>
      </x:c>
      <x:c r="D219" s="14" t="s">
        <x:v>77</x:v>
      </x:c>
      <x:c r="E219" s="15">
        <x:v>43194.5186144329</x:v>
      </x:c>
      <x:c r="F219" t="s">
        <x:v>82</x:v>
      </x:c>
      <x:c r="G219" s="6">
        <x:v>134.503480744407</x:v>
      </x:c>
      <x:c r="H219" t="s">
        <x:v>83</x:v>
      </x:c>
      <x:c r="I219" s="6">
        <x:v>32.3689524970018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23.685</x:v>
      </x:c>
      <x:c r="R219" s="8">
        <x:v>146047.828398747</x:v>
      </x:c>
      <x:c r="S219" s="12">
        <x:v>266608.595876831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742528</x:v>
      </x:c>
      <x:c r="B220" s="1">
        <x:v>43211.5159214468</x:v>
      </x:c>
      <x:c r="C220" s="6">
        <x:v>3.63460782833333</x:v>
      </x:c>
      <x:c r="D220" s="14" t="s">
        <x:v>77</x:v>
      </x:c>
      <x:c r="E220" s="15">
        <x:v>43194.5186144329</x:v>
      </x:c>
      <x:c r="F220" t="s">
        <x:v>82</x:v>
      </x:c>
      <x:c r="G220" s="6">
        <x:v>134.502101578136</x:v>
      </x:c>
      <x:c r="H220" t="s">
        <x:v>83</x:v>
      </x:c>
      <x:c r="I220" s="6">
        <x:v>32.3616046962516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23.688</x:v>
      </x:c>
      <x:c r="R220" s="8">
        <x:v>146035.093345659</x:v>
      </x:c>
      <x:c r="S220" s="12">
        <x:v>266604.470707556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742539</x:v>
      </x:c>
      <x:c r="B221" s="1">
        <x:v>43211.5159326389</x:v>
      </x:c>
      <x:c r="C221" s="6">
        <x:v>3.65070873333333</x:v>
      </x:c>
      <x:c r="D221" s="14" t="s">
        <x:v>77</x:v>
      </x:c>
      <x:c r="E221" s="15">
        <x:v>43194.5186144329</x:v>
      </x:c>
      <x:c r="F221" t="s">
        <x:v>82</x:v>
      </x:c>
      <x:c r="G221" s="6">
        <x:v>134.482556214296</x:v>
      </x:c>
      <x:c r="H221" t="s">
        <x:v>83</x:v>
      </x:c>
      <x:c r="I221" s="6">
        <x:v>32.3685911293751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23.687</x:v>
      </x:c>
      <x:c r="R221" s="8">
        <x:v>146043.975368959</x:v>
      </x:c>
      <x:c r="S221" s="12">
        <x:v>266602.897738994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742548</x:v>
      </x:c>
      <x:c r="B222" s="1">
        <x:v>43211.5159435995</x:v>
      </x:c>
      <x:c r="C222" s="6">
        <x:v>3.666492975</x:v>
      </x:c>
      <x:c r="D222" s="14" t="s">
        <x:v>77</x:v>
      </x:c>
      <x:c r="E222" s="15">
        <x:v>43194.5186144329</x:v>
      </x:c>
      <x:c r="F222" t="s">
        <x:v>82</x:v>
      </x:c>
      <x:c r="G222" s="6">
        <x:v>134.519096453482</x:v>
      </x:c>
      <x:c r="H222" t="s">
        <x:v>83</x:v>
      </x:c>
      <x:c r="I222" s="6">
        <x:v>32.3705184238343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23.683</x:v>
      </x:c>
      <x:c r="R222" s="8">
        <x:v>146036.060246902</x:v>
      </x:c>
      <x:c r="S222" s="12">
        <x:v>266596.555213357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742561</x:v>
      </x:c>
      <x:c r="B223" s="1">
        <x:v>43211.5159554051</x:v>
      </x:c>
      <x:c r="C223" s="6">
        <x:v>3.68351060666667</x:v>
      </x:c>
      <x:c r="D223" s="14" t="s">
        <x:v>77</x:v>
      </x:c>
      <x:c r="E223" s="15">
        <x:v>43194.5186144329</x:v>
      </x:c>
      <x:c r="F223" t="s">
        <x:v>82</x:v>
      </x:c>
      <x:c r="G223" s="6">
        <x:v>134.525282728319</x:v>
      </x:c>
      <x:c r="H223" t="s">
        <x:v>83</x:v>
      </x:c>
      <x:c r="I223" s="6">
        <x:v>32.3742224459847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23.681</x:v>
      </x:c>
      <x:c r="R223" s="8">
        <x:v>146035.286569351</x:v>
      </x:c>
      <x:c r="S223" s="12">
        <x:v>266596.666408338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742569</x:v>
      </x:c>
      <x:c r="B224" s="1">
        <x:v>43211.5159670486</x:v>
      </x:c>
      <x:c r="C224" s="6">
        <x:v>3.70026156</x:v>
      </x:c>
      <x:c r="D224" s="14" t="s">
        <x:v>77</x:v>
      </x:c>
      <x:c r="E224" s="15">
        <x:v>43194.5186144329</x:v>
      </x:c>
      <x:c r="F224" t="s">
        <x:v>82</x:v>
      </x:c>
      <x:c r="G224" s="6">
        <x:v>134.518912383435</x:v>
      </x:c>
      <x:c r="H224" t="s">
        <x:v>83</x:v>
      </x:c>
      <x:c r="I224" s="6">
        <x:v>32.3628995943945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23.686</x:v>
      </x:c>
      <x:c r="R224" s="8">
        <x:v>146030.140294933</x:v>
      </x:c>
      <x:c r="S224" s="12">
        <x:v>266591.163790245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742575</x:v>
      </x:c>
      <x:c r="B225" s="1">
        <x:v>43211.5159782407</x:v>
      </x:c>
      <x:c r="C225" s="6">
        <x:v>3.71637913666667</x:v>
      </x:c>
      <x:c r="D225" s="14" t="s">
        <x:v>77</x:v>
      </x:c>
      <x:c r="E225" s="15">
        <x:v>43194.5186144329</x:v>
      </x:c>
      <x:c r="F225" t="s">
        <x:v>82</x:v>
      </x:c>
      <x:c r="G225" s="6">
        <x:v>134.570039487893</x:v>
      </x:c>
      <x:c r="H225" t="s">
        <x:v>83</x:v>
      </x:c>
      <x:c r="I225" s="6">
        <x:v>32.3513057567397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23.686</x:v>
      </x:c>
      <x:c r="R225" s="8">
        <x:v>146033.986890134</x:v>
      </x:c>
      <x:c r="S225" s="12">
        <x:v>266594.682270455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742588</x:v>
      </x:c>
      <x:c r="B226" s="1">
        <x:v>43211.5159900463</x:v>
      </x:c>
      <x:c r="C226" s="6">
        <x:v>3.73338013166667</x:v>
      </x:c>
      <x:c r="D226" s="14" t="s">
        <x:v>77</x:v>
      </x:c>
      <x:c r="E226" s="15">
        <x:v>43194.5186144329</x:v>
      </x:c>
      <x:c r="F226" t="s">
        <x:v>82</x:v>
      </x:c>
      <x:c r="G226" s="6">
        <x:v>134.533706973918</x:v>
      </x:c>
      <x:c r="H226" t="s">
        <x:v>83</x:v>
      </x:c>
      <x:c r="I226" s="6">
        <x:v>32.3672058871671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23.683</x:v>
      </x:c>
      <x:c r="R226" s="8">
        <x:v>146031.905225438</x:v>
      </x:c>
      <x:c r="S226" s="12">
        <x:v>266595.96838179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742602</x:v>
      </x:c>
      <x:c r="B227" s="1">
        <x:v>43211.5160017708</x:v>
      </x:c>
      <x:c r="C227" s="6">
        <x:v>3.750264425</x:v>
      </x:c>
      <x:c r="D227" s="14" t="s">
        <x:v>77</x:v>
      </x:c>
      <x:c r="E227" s="15">
        <x:v>43194.5186144329</x:v>
      </x:c>
      <x:c r="F227" t="s">
        <x:v>82</x:v>
      </x:c>
      <x:c r="G227" s="6">
        <x:v>134.488607179129</x:v>
      </x:c>
      <x:c r="H227" t="s">
        <x:v>83</x:v>
      </x:c>
      <x:c r="I227" s="6">
        <x:v>32.3723252633963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23.685</x:v>
      </x:c>
      <x:c r="R227" s="8">
        <x:v>146035.986458242</x:v>
      </x:c>
      <x:c r="S227" s="12">
        <x:v>266591.083444263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742608</x:v>
      </x:c>
      <x:c r="B228" s="1">
        <x:v>43211.5160133102</x:v>
      </x:c>
      <x:c r="C228" s="6">
        <x:v>3.766898745</x:v>
      </x:c>
      <x:c r="D228" s="14" t="s">
        <x:v>77</x:v>
      </x:c>
      <x:c r="E228" s="15">
        <x:v>43194.5186144329</x:v>
      </x:c>
      <x:c r="F228" t="s">
        <x:v>82</x:v>
      </x:c>
      <x:c r="G228" s="6">
        <x:v>134.496384215206</x:v>
      </x:c>
      <x:c r="H228" t="s">
        <x:v>83</x:v>
      </x:c>
      <x:c r="I228" s="6">
        <x:v>32.3756679191542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23.683</x:v>
      </x:c>
      <x:c r="R228" s="8">
        <x:v>146039.352790892</x:v>
      </x:c>
      <x:c r="S228" s="12">
        <x:v>266602.801106163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742616</x:v>
      </x:c>
      <x:c r="B229" s="1">
        <x:v>43211.5160246181</x:v>
      </x:c>
      <x:c r="C229" s="6">
        <x:v>3.783183</x:v>
      </x:c>
      <x:c r="D229" s="14" t="s">
        <x:v>77</x:v>
      </x:c>
      <x:c r="E229" s="15">
        <x:v>43194.5186144329</x:v>
      </x:c>
      <x:c r="F229" t="s">
        <x:v>82</x:v>
      </x:c>
      <x:c r="G229" s="6">
        <x:v>134.599301777767</x:v>
      </x:c>
      <x:c r="H229" t="s">
        <x:v>83</x:v>
      </x:c>
      <x:c r="I229" s="6">
        <x:v>32.354889302278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23.682</x:v>
      </x:c>
      <x:c r="R229" s="8">
        <x:v>146031.320757156</x:v>
      </x:c>
      <x:c r="S229" s="12">
        <x:v>266588.259569031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742626</x:v>
      </x:c>
      <x:c r="B230" s="1">
        <x:v>43211.5160363079</x:v>
      </x:c>
      <x:c r="C230" s="6">
        <x:v>3.80003391833333</x:v>
      </x:c>
      <x:c r="D230" s="14" t="s">
        <x:v>77</x:v>
      </x:c>
      <x:c r="E230" s="15">
        <x:v>43194.5186144329</x:v>
      </x:c>
      <x:c r="F230" t="s">
        <x:v>82</x:v>
      </x:c>
      <x:c r="G230" s="6">
        <x:v>134.591642813784</x:v>
      </x:c>
      <x:c r="H230" t="s">
        <x:v>83</x:v>
      </x:c>
      <x:c r="I230" s="6">
        <x:v>32.3515165534304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23.684</x:v>
      </x:c>
      <x:c r="R230" s="8">
        <x:v>146021.501884816</x:v>
      </x:c>
      <x:c r="S230" s="12">
        <x:v>266583.628429714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742639</x:v>
      </x:c>
      <x:c r="B231" s="1">
        <x:v>43211.5160476505</x:v>
      </x:c>
      <x:c r="C231" s="6">
        <x:v>3.81631820833333</x:v>
      </x:c>
      <x:c r="D231" s="14" t="s">
        <x:v>77</x:v>
      </x:c>
      <x:c r="E231" s="15">
        <x:v>43194.5186144329</x:v>
      </x:c>
      <x:c r="F231" t="s">
        <x:v>82</x:v>
      </x:c>
      <x:c r="G231" s="6">
        <x:v>134.567818493991</x:v>
      </x:c>
      <x:c r="H231" t="s">
        <x:v>83</x:v>
      </x:c>
      <x:c r="I231" s="6">
        <x:v>32.3620262909408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23.682</x:v>
      </x:c>
      <x:c r="R231" s="8">
        <x:v>146023.389829565</x:v>
      </x:c>
      <x:c r="S231" s="12">
        <x:v>266591.495811092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742651</x:v>
      </x:c>
      <x:c r="B232" s="1">
        <x:v>43211.5160599537</x:v>
      </x:c>
      <x:c r="C232" s="6">
        <x:v>3.83408589666667</x:v>
      </x:c>
      <x:c r="D232" s="14" t="s">
        <x:v>77</x:v>
      </x:c>
      <x:c r="E232" s="15">
        <x:v>43194.5186144329</x:v>
      </x:c>
      <x:c r="F232" t="s">
        <x:v>82</x:v>
      </x:c>
      <x:c r="G232" s="6">
        <x:v>134.550119482749</x:v>
      </x:c>
      <x:c r="H232" t="s">
        <x:v>83</x:v>
      </x:c>
      <x:c r="I232" s="6">
        <x:v>32.3558228315765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23.686</x:v>
      </x:c>
      <x:c r="R232" s="8">
        <x:v>146033.06936683</x:v>
      </x:c>
      <x:c r="S232" s="12">
        <x:v>266599.800846406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742663</x:v>
      </x:c>
      <x:c r="B233" s="1">
        <x:v>43211.5160711458</x:v>
      </x:c>
      <x:c r="C233" s="6">
        <x:v>3.85015346333333</x:v>
      </x:c>
      <x:c r="D233" s="14" t="s">
        <x:v>77</x:v>
      </x:c>
      <x:c r="E233" s="15">
        <x:v>43194.5186144329</x:v>
      </x:c>
      <x:c r="F233" t="s">
        <x:v>82</x:v>
      </x:c>
      <x:c r="G233" s="6">
        <x:v>134.494240844503</x:v>
      </x:c>
      <x:c r="H233" t="s">
        <x:v>83</x:v>
      </x:c>
      <x:c r="I233" s="6">
        <x:v>32.3659411013036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23.687</x:v>
      </x:c>
      <x:c r="R233" s="8">
        <x:v>146025.851367824</x:v>
      </x:c>
      <x:c r="S233" s="12">
        <x:v>266586.125507276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742668</x:v>
      </x:c>
      <x:c r="B234" s="1">
        <x:v>43211.5160824421</x:v>
      </x:c>
      <x:c r="C234" s="6">
        <x:v>3.86645441166667</x:v>
      </x:c>
      <x:c r="D234" s="14" t="s">
        <x:v>77</x:v>
      </x:c>
      <x:c r="E234" s="15">
        <x:v>43194.5186144329</x:v>
      </x:c>
      <x:c r="F234" t="s">
        <x:v>82</x:v>
      </x:c>
      <x:c r="G234" s="6">
        <x:v>134.552859224858</x:v>
      </x:c>
      <x:c r="H234" t="s">
        <x:v>83</x:v>
      </x:c>
      <x:c r="I234" s="6">
        <x:v>32.3603097986088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23.684</x:v>
      </x:c>
      <x:c r="R234" s="8">
        <x:v>146019.786867777</x:v>
      </x:c>
      <x:c r="S234" s="12">
        <x:v>266575.020745009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742677</x:v>
      </x:c>
      <x:c r="B235" s="1">
        <x:v>43211.5160945602</x:v>
      </x:c>
      <x:c r="C235" s="6">
        <x:v>3.88388873</x:v>
      </x:c>
      <x:c r="D235" s="14" t="s">
        <x:v>77</x:v>
      </x:c>
      <x:c r="E235" s="15">
        <x:v>43194.5186144329</x:v>
      </x:c>
      <x:c r="F235" t="s">
        <x:v>82</x:v>
      </x:c>
      <x:c r="G235" s="6">
        <x:v>134.571875817261</x:v>
      </x:c>
      <x:c r="H235" t="s">
        <x:v>83</x:v>
      </x:c>
      <x:c r="I235" s="6">
        <x:v>32.3534438380707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23.685</x:v>
      </x:c>
      <x:c r="R235" s="8">
        <x:v>146028.534138191</x:v>
      </x:c>
      <x:c r="S235" s="12">
        <x:v>266582.471745313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742692</x:v>
      </x:c>
      <x:c r="B236" s="1">
        <x:v>43211.5161055903</x:v>
      </x:c>
      <x:c r="C236" s="6">
        <x:v>3.89978964</x:v>
      </x:c>
      <x:c r="D236" s="14" t="s">
        <x:v>77</x:v>
      </x:c>
      <x:c r="E236" s="15">
        <x:v>43194.5186144329</x:v>
      </x:c>
      <x:c r="F236" t="s">
        <x:v>82</x:v>
      </x:c>
      <x:c r="G236" s="6">
        <x:v>134.57519610194</x:v>
      </x:c>
      <x:c r="H236" t="s">
        <x:v>83</x:v>
      </x:c>
      <x:c r="I236" s="6">
        <x:v>32.3526909923762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23.685</x:v>
      </x:c>
      <x:c r="R236" s="8">
        <x:v>146017.68845774</x:v>
      </x:c>
      <x:c r="S236" s="12">
        <x:v>266575.254566316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742701</x:v>
      </x:c>
      <x:c r="B237" s="1">
        <x:v>43211.5161172106</x:v>
      </x:c>
      <x:c r="C237" s="6">
        <x:v>3.91650728833333</x:v>
      </x:c>
      <x:c r="D237" s="14" t="s">
        <x:v>77</x:v>
      </x:c>
      <x:c r="E237" s="15">
        <x:v>43194.5186144329</x:v>
      </x:c>
      <x:c r="F237" t="s">
        <x:v>82</x:v>
      </x:c>
      <x:c r="G237" s="6">
        <x:v>134.456797462391</x:v>
      </x:c>
      <x:c r="H237" t="s">
        <x:v>83</x:v>
      </x:c>
      <x:c r="I237" s="6">
        <x:v>32.3744332441165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23.687</x:v>
      </x:c>
      <x:c r="R237" s="8">
        <x:v>146019.862374437</x:v>
      </x:c>
      <x:c r="S237" s="12">
        <x:v>266576.184147251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742707</x:v>
      </x:c>
      <x:c r="B238" s="1">
        <x:v>43211.5161289352</x:v>
      </x:c>
      <x:c r="C238" s="6">
        <x:v>3.93339159166667</x:v>
      </x:c>
      <x:c r="D238" s="14" t="s">
        <x:v>77</x:v>
      </x:c>
      <x:c r="E238" s="15">
        <x:v>43194.5186144329</x:v>
      </x:c>
      <x:c r="F238" t="s">
        <x:v>82</x:v>
      </x:c>
      <x:c r="G238" s="6">
        <x:v>134.43960586296</x:v>
      </x:c>
      <x:c r="H238" t="s">
        <x:v>83</x:v>
      </x:c>
      <x:c r="I238" s="6">
        <x:v>32.3834373481195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23.685</x:v>
      </x:c>
      <x:c r="R238" s="8">
        <x:v>146020.948839188</x:v>
      </x:c>
      <x:c r="S238" s="12">
        <x:v>266591.896151901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742717</x:v>
      </x:c>
      <x:c r="B239" s="1">
        <x:v>43211.516141169</x:v>
      </x:c>
      <x:c r="C239" s="6">
        <x:v>3.95097590833333</x:v>
      </x:c>
      <x:c r="D239" s="14" t="s">
        <x:v>77</x:v>
      </x:c>
      <x:c r="E239" s="15">
        <x:v>43194.5186144329</x:v>
      </x:c>
      <x:c r="F239" t="s">
        <x:v>82</x:v>
      </x:c>
      <x:c r="G239" s="6">
        <x:v>134.526481663201</x:v>
      </x:c>
      <x:c r="H239" t="s">
        <x:v>83</x:v>
      </x:c>
      <x:c r="I239" s="6">
        <x:v>32.3611831016151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23.686</x:v>
      </x:c>
      <x:c r="R239" s="8">
        <x:v>146024.111179152</x:v>
      </x:c>
      <x:c r="S239" s="12">
        <x:v>266580.020453629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742728</x:v>
      </x:c>
      <x:c r="B240" s="1">
        <x:v>43211.5161521181</x:v>
      </x:c>
      <x:c r="C240" s="6">
        <x:v>3.96676014833333</x:v>
      </x:c>
      <x:c r="D240" s="14" t="s">
        <x:v>77</x:v>
      </x:c>
      <x:c r="E240" s="15">
        <x:v>43194.5186144329</x:v>
      </x:c>
      <x:c r="F240" t="s">
        <x:v>82</x:v>
      </x:c>
      <x:c r="G240" s="6">
        <x:v>134.520930183588</x:v>
      </x:c>
      <x:c r="H240" t="s">
        <x:v>83</x:v>
      </x:c>
      <x:c r="I240" s="6">
        <x:v>32.3598882041351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23.687</x:v>
      </x:c>
      <x:c r="R240" s="8">
        <x:v>146020.608476848</x:v>
      </x:c>
      <x:c r="S240" s="12">
        <x:v>266578.098365781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742735</x:v>
      </x:c>
      <x:c r="B241" s="1">
        <x:v>43211.5161633912</x:v>
      </x:c>
      <x:c r="C241" s="6">
        <x:v>3.98302772333333</x:v>
      </x:c>
      <x:c r="D241" s="14" t="s">
        <x:v>77</x:v>
      </x:c>
      <x:c r="E241" s="15">
        <x:v>43194.5186144329</x:v>
      </x:c>
      <x:c r="F241" t="s">
        <x:v>82</x:v>
      </x:c>
      <x:c r="G241" s="6">
        <x:v>134.54050727687</x:v>
      </x:c>
      <x:c r="H241" t="s">
        <x:v>83</x:v>
      </x:c>
      <x:c r="I241" s="6">
        <x:v>32.3631103918137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23.684</x:v>
      </x:c>
      <x:c r="R241" s="8">
        <x:v>146015.86025001</x:v>
      </x:c>
      <x:c r="S241" s="12">
        <x:v>266576.301131899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742746</x:v>
      </x:c>
      <x:c r="B242" s="1">
        <x:v>43211.516175081</x:v>
      </x:c>
      <x:c r="C242" s="6">
        <x:v>3.99981204</x:v>
      </x:c>
      <x:c r="D242" s="14" t="s">
        <x:v>77</x:v>
      </x:c>
      <x:c r="E242" s="15">
        <x:v>43194.5186144329</x:v>
      </x:c>
      <x:c r="F242" t="s">
        <x:v>82</x:v>
      </x:c>
      <x:c r="G242" s="6">
        <x:v>134.389584899333</x:v>
      </x:c>
      <x:c r="H242" t="s">
        <x:v>83</x:v>
      </x:c>
      <x:c r="I242" s="6">
        <x:v>32.3820219856871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23.69</x:v>
      </x:c>
      <x:c r="R242" s="8">
        <x:v>146014.09688519</x:v>
      </x:c>
      <x:c r="S242" s="12">
        <x:v>266563.616486857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742757</x:v>
      </x:c>
      <x:c r="B243" s="1">
        <x:v>43211.5161868866</x:v>
      </x:c>
      <x:c r="C243" s="6">
        <x:v>4.01682966</x:v>
      </x:c>
      <x:c r="D243" s="14" t="s">
        <x:v>77</x:v>
      </x:c>
      <x:c r="E243" s="15">
        <x:v>43194.5186144329</x:v>
      </x:c>
      <x:c r="F243" t="s">
        <x:v>82</x:v>
      </x:c>
      <x:c r="G243" s="6">
        <x:v>134.464203031066</x:v>
      </x:c>
      <x:c r="H243" t="s">
        <x:v>83</x:v>
      </x:c>
      <x:c r="I243" s="6">
        <x:v>32.3753065508031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23.686</x:v>
      </x:c>
      <x:c r="R243" s="8">
        <x:v>146024.564667805</x:v>
      </x:c>
      <x:c r="S243" s="12">
        <x:v>266577.214539441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742768</x:v>
      </x:c>
      <x:c r="B244" s="1">
        <x:v>43211.5161983796</x:v>
      </x:c>
      <x:c r="C244" s="6">
        <x:v>4.03341397</x:v>
      </x:c>
      <x:c r="D244" s="14" t="s">
        <x:v>77</x:v>
      </x:c>
      <x:c r="E244" s="15">
        <x:v>43194.5186144329</x:v>
      </x:c>
      <x:c r="F244" t="s">
        <x:v>82</x:v>
      </x:c>
      <x:c r="G244" s="6">
        <x:v>134.460677490562</x:v>
      </x:c>
      <x:c r="H244" t="s">
        <x:v>83</x:v>
      </x:c>
      <x:c r="I244" s="6">
        <x:v>32.3710002476219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23.688</x:v>
      </x:c>
      <x:c r="R244" s="8">
        <x:v>146019.571081498</x:v>
      </x:c>
      <x:c r="S244" s="12">
        <x:v>266576.723751297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742783</x:v>
      </x:c>
      <x:c r="B245" s="1">
        <x:v>43211.5162108449</x:v>
      </x:c>
      <x:c r="C245" s="6">
        <x:v>4.05131495166667</x:v>
      </x:c>
      <x:c r="D245" s="14" t="s">
        <x:v>77</x:v>
      </x:c>
      <x:c r="E245" s="15">
        <x:v>43194.5186144329</x:v>
      </x:c>
      <x:c r="F245" t="s">
        <x:v>82</x:v>
      </x:c>
      <x:c r="G245" s="6">
        <x:v>134.541304171505</x:v>
      </x:c>
      <x:c r="H245" t="s">
        <x:v>83</x:v>
      </x:c>
      <x:c r="I245" s="6">
        <x:v>32.3629297083112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23.684</x:v>
      </x:c>
      <x:c r="R245" s="8">
        <x:v>146023.904279233</x:v>
      </x:c>
      <x:c r="S245" s="12">
        <x:v>266588.185404608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742794</x:v>
      </x:c>
      <x:c r="B246" s="1">
        <x:v>43211.516222338</x:v>
      </x:c>
      <x:c r="C246" s="6">
        <x:v>4.06788261333333</x:v>
      </x:c>
      <x:c r="D246" s="14" t="s">
        <x:v>77</x:v>
      </x:c>
      <x:c r="E246" s="15">
        <x:v>43194.5186144329</x:v>
      </x:c>
      <x:c r="F246" t="s">
        <x:v>82</x:v>
      </x:c>
      <x:c r="G246" s="6">
        <x:v>134.540640092589</x:v>
      </x:c>
      <x:c r="H246" t="s">
        <x:v>83</x:v>
      </x:c>
      <x:c r="I246" s="6">
        <x:v>32.3630802778966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23.684</x:v>
      </x:c>
      <x:c r="R246" s="8">
        <x:v>146023.452123705</x:v>
      </x:c>
      <x:c r="S246" s="12">
        <x:v>266571.63320713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742802</x:v>
      </x:c>
      <x:c r="B247" s="1">
        <x:v>43211.5162327199</x:v>
      </x:c>
      <x:c r="C247" s="6">
        <x:v>4.08283345666667</x:v>
      </x:c>
      <x:c r="D247" s="14" t="s">
        <x:v>77</x:v>
      </x:c>
      <x:c r="E247" s="15">
        <x:v>43194.5186144329</x:v>
      </x:c>
      <x:c r="F247" t="s">
        <x:v>82</x:v>
      </x:c>
      <x:c r="G247" s="6">
        <x:v>134.513733440052</x:v>
      </x:c>
      <x:c r="H247" t="s">
        <x:v>83</x:v>
      </x:c>
      <x:c r="I247" s="6">
        <x:v>32.3640740373294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23.686</x:v>
      </x:c>
      <x:c r="R247" s="8">
        <x:v>146005.455346998</x:v>
      </x:c>
      <x:c r="S247" s="12">
        <x:v>266567.793647642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742813</x:v>
      </x:c>
      <x:c r="B248" s="1">
        <x:v>43211.5162447569</x:v>
      </x:c>
      <x:c r="C248" s="6">
        <x:v>4.10020112833333</x:v>
      </x:c>
      <x:c r="D248" s="14" t="s">
        <x:v>77</x:v>
      </x:c>
      <x:c r="E248" s="15">
        <x:v>43194.5186144329</x:v>
      </x:c>
      <x:c r="F248" t="s">
        <x:v>82</x:v>
      </x:c>
      <x:c r="G248" s="6">
        <x:v>134.48916707205</x:v>
      </x:c>
      <x:c r="H248" t="s">
        <x:v>83</x:v>
      </x:c>
      <x:c r="I248" s="6">
        <x:v>32.3696451183951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23.686</x:v>
      </x:c>
      <x:c r="R248" s="8">
        <x:v>146019.68846414</x:v>
      </x:c>
      <x:c r="S248" s="12">
        <x:v>266576.911870535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742823</x:v>
      </x:c>
      <x:c r="B249" s="1">
        <x:v>43211.5162573264</x:v>
      </x:c>
      <x:c r="C249" s="6">
        <x:v>4.118302165</x:v>
      </x:c>
      <x:c r="D249" s="14" t="s">
        <x:v>77</x:v>
      </x:c>
      <x:c r="E249" s="15">
        <x:v>43194.5186144329</x:v>
      </x:c>
      <x:c r="F249" t="s">
        <x:v>82</x:v>
      </x:c>
      <x:c r="G249" s="6">
        <x:v>134.541222026585</x:v>
      </x:c>
      <x:c r="H249" t="s">
        <x:v>83</x:v>
      </x:c>
      <x:c r="I249" s="6">
        <x:v>32.357840460304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23.686</x:v>
      </x:c>
      <x:c r="R249" s="8">
        <x:v>146013.622307883</x:v>
      </x:c>
      <x:c r="S249" s="12">
        <x:v>266573.46812697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742829</x:v>
      </x:c>
      <x:c r="B250" s="1">
        <x:v>43211.5162675579</x:v>
      </x:c>
      <x:c r="C250" s="6">
        <x:v>4.13298633</x:v>
      </x:c>
      <x:c r="D250" s="14" t="s">
        <x:v>77</x:v>
      </x:c>
      <x:c r="E250" s="15">
        <x:v>43194.5186144329</x:v>
      </x:c>
      <x:c r="F250" t="s">
        <x:v>82</x:v>
      </x:c>
      <x:c r="G250" s="6">
        <x:v>134.507917369882</x:v>
      </x:c>
      <x:c r="H250" t="s">
        <x:v>83</x:v>
      </x:c>
      <x:c r="I250" s="6">
        <x:v>32.3628393665631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23.687</x:v>
      </x:c>
      <x:c r="R250" s="8">
        <x:v>146010.112312667</x:v>
      </x:c>
      <x:c r="S250" s="12">
        <x:v>266571.688096118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742841</x:v>
      </x:c>
      <x:c r="B251" s="1">
        <x:v>43211.5162794792</x:v>
      </x:c>
      <x:c r="C251" s="6">
        <x:v>4.15013726666667</x:v>
      </x:c>
      <x:c r="D251" s="14" t="s">
        <x:v>77</x:v>
      </x:c>
      <x:c r="E251" s="15">
        <x:v>43194.5186144329</x:v>
      </x:c>
      <x:c r="F251" t="s">
        <x:v>82</x:v>
      </x:c>
      <x:c r="G251" s="6">
        <x:v>134.478041739544</x:v>
      </x:c>
      <x:c r="H251" t="s">
        <x:v>83</x:v>
      </x:c>
      <x:c r="I251" s="6">
        <x:v>32.3696150044184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23.687</x:v>
      </x:c>
      <x:c r="R251" s="8">
        <x:v>146017.047672084</x:v>
      </x:c>
      <x:c r="S251" s="12">
        <x:v>266567.436701631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742846</x:v>
      </x:c>
      <x:c r="B252" s="1">
        <x:v>43211.5162908912</x:v>
      </x:c>
      <x:c r="C252" s="6">
        <x:v>4.16660494166667</x:v>
      </x:c>
      <x:c r="D252" s="14" t="s">
        <x:v>77</x:v>
      </x:c>
      <x:c r="E252" s="15">
        <x:v>43194.5186144329</x:v>
      </x:c>
      <x:c r="F252" t="s">
        <x:v>82</x:v>
      </x:c>
      <x:c r="G252" s="6">
        <x:v>134.47435253496</x:v>
      </x:c>
      <x:c r="H252" t="s">
        <x:v>83</x:v>
      </x:c>
      <x:c r="I252" s="6">
        <x:v>32.3678985081997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23.688</x:v>
      </x:c>
      <x:c r="R252" s="8">
        <x:v>146010.570410957</x:v>
      </x:c>
      <x:c r="S252" s="12">
        <x:v>266572.882462812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742856</x:v>
      </x:c>
      <x:c r="B253" s="1">
        <x:v>43211.5163030093</x:v>
      </x:c>
      <x:c r="C253" s="6">
        <x:v>4.1840726</x:v>
      </x:c>
      <x:c r="D253" s="14" t="s">
        <x:v>77</x:v>
      </x:c>
      <x:c r="E253" s="15">
        <x:v>43194.5186144329</x:v>
      </x:c>
      <x:c r="F253" t="s">
        <x:v>82</x:v>
      </x:c>
      <x:c r="G253" s="6">
        <x:v>134.487895020958</x:v>
      </x:c>
      <x:c r="H253" t="s">
        <x:v>83</x:v>
      </x:c>
      <x:c r="I253" s="6">
        <x:v>32.3648268855804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23.688</x:v>
      </x:c>
      <x:c r="R253" s="8">
        <x:v>146022.045992788</x:v>
      </x:c>
      <x:c r="S253" s="12">
        <x:v>266565.470534015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742865</x:v>
      </x:c>
      <x:c r="B254" s="1">
        <x:v>43211.5163142014</x:v>
      </x:c>
      <x:c r="C254" s="6">
        <x:v>4.20015680166667</x:v>
      </x:c>
      <x:c r="D254" s="14" t="s">
        <x:v>77</x:v>
      </x:c>
      <x:c r="E254" s="15">
        <x:v>43194.5186144329</x:v>
      </x:c>
      <x:c r="F254" t="s">
        <x:v>82</x:v>
      </x:c>
      <x:c r="G254" s="6">
        <x:v>134.487789309767</x:v>
      </x:c>
      <x:c r="H254" t="s">
        <x:v>83</x:v>
      </x:c>
      <x:c r="I254" s="6">
        <x:v>32.3622973161264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23.689</x:v>
      </x:c>
      <x:c r="R254" s="8">
        <x:v>146011.134329359</x:v>
      </x:c>
      <x:c r="S254" s="12">
        <x:v>266567.397471798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742878</x:v>
      </x:c>
      <x:c r="B255" s="1">
        <x:v>43211.5163256597</x:v>
      </x:c>
      <x:c r="C255" s="6">
        <x:v>4.21665778166667</x:v>
      </x:c>
      <x:c r="D255" s="14" t="s">
        <x:v>77</x:v>
      </x:c>
      <x:c r="E255" s="15">
        <x:v>43194.5186144329</x:v>
      </x:c>
      <x:c r="F255" t="s">
        <x:v>82</x:v>
      </x:c>
      <x:c r="G255" s="6">
        <x:v>134.489327969751</x:v>
      </x:c>
      <x:c r="H255" t="s">
        <x:v>83</x:v>
      </x:c>
      <x:c r="I255" s="6">
        <x:v>32.3670553173965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23.687</x:v>
      </x:c>
      <x:c r="R255" s="8">
        <x:v>146019.529342574</x:v>
      </x:c>
      <x:c r="S255" s="12">
        <x:v>266573.142776983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742887</x:v>
      </x:c>
      <x:c r="B256" s="1">
        <x:v>43211.516337419</x:v>
      </x:c>
      <x:c r="C256" s="6">
        <x:v>4.23360875666667</x:v>
      </x:c>
      <x:c r="D256" s="14" t="s">
        <x:v>77</x:v>
      </x:c>
      <x:c r="E256" s="15">
        <x:v>43194.5186144329</x:v>
      </x:c>
      <x:c r="F256" t="s">
        <x:v>82</x:v>
      </x:c>
      <x:c r="G256" s="6">
        <x:v>134.481332536419</x:v>
      </x:c>
      <x:c r="H256" t="s">
        <x:v>83</x:v>
      </x:c>
      <x:c r="I256" s="6">
        <x:v>32.3714218434939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23.686</x:v>
      </x:c>
      <x:c r="R256" s="8">
        <x:v>146018.132036352</x:v>
      </x:c>
      <x:c r="S256" s="12">
        <x:v>266564.864007474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742899</x:v>
      </x:c>
      <x:c r="B257" s="1">
        <x:v>43211.5163485764</x:v>
      </x:c>
      <x:c r="C257" s="6">
        <x:v>4.24969299166667</x:v>
      </x:c>
      <x:c r="D257" s="14" t="s">
        <x:v>77</x:v>
      </x:c>
      <x:c r="E257" s="15">
        <x:v>43194.5186144329</x:v>
      </x:c>
      <x:c r="F257" t="s">
        <x:v>82</x:v>
      </x:c>
      <x:c r="G257" s="6">
        <x:v>134.475357089869</x:v>
      </x:c>
      <x:c r="H257" t="s">
        <x:v>83</x:v>
      </x:c>
      <x:c r="I257" s="6">
        <x:v>32.3727769734387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23.686</x:v>
      </x:c>
      <x:c r="R257" s="8">
        <x:v>146012.536216538</x:v>
      </x:c>
      <x:c r="S257" s="12">
        <x:v>266561.190947174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742910</x:v>
      </x:c>
      <x:c r="B258" s="1">
        <x:v>43211.5163603356</x:v>
      </x:c>
      <x:c r="C258" s="6">
        <x:v>4.26659394333333</x:v>
      </x:c>
      <x:c r="D258" s="14" t="s">
        <x:v>77</x:v>
      </x:c>
      <x:c r="E258" s="15">
        <x:v>43194.5186144329</x:v>
      </x:c>
      <x:c r="F258" t="s">
        <x:v>82</x:v>
      </x:c>
      <x:c r="G258" s="6">
        <x:v>134.441293809907</x:v>
      </x:c>
      <x:c r="H258" t="s">
        <x:v>83</x:v>
      </x:c>
      <x:c r="I258" s="6">
        <x:v>32.3753968928872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23.688</x:v>
      </x:c>
      <x:c r="R258" s="8">
        <x:v>146017.545522022</x:v>
      </x:c>
      <x:c r="S258" s="12">
        <x:v>266548.187507982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742917</x:v>
      </x:c>
      <x:c r="B259" s="1">
        <x:v>43211.5163721875</x:v>
      </x:c>
      <x:c r="C259" s="6">
        <x:v>4.283644915</x:v>
      </x:c>
      <x:c r="D259" s="14" t="s">
        <x:v>77</x:v>
      </x:c>
      <x:c r="E259" s="15">
        <x:v>43194.5186144329</x:v>
      </x:c>
      <x:c r="F259" t="s">
        <x:v>82</x:v>
      </x:c>
      <x:c r="G259" s="6">
        <x:v>134.34531100698</x:v>
      </x:c>
      <x:c r="H259" t="s">
        <x:v>83</x:v>
      </x:c>
      <x:c r="I259" s="6">
        <x:v>32.3971694061556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23.688</x:v>
      </x:c>
      <x:c r="R259" s="8">
        <x:v>146020.096700275</x:v>
      </x:c>
      <x:c r="S259" s="12">
        <x:v>266555.969587769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742933</x:v>
      </x:c>
      <x:c r="B260" s="1">
        <x:v>43211.5163831366</x:v>
      </x:c>
      <x:c r="C260" s="6">
        <x:v>4.29946253</x:v>
      </x:c>
      <x:c r="D260" s="14" t="s">
        <x:v>77</x:v>
      </x:c>
      <x:c r="E260" s="15">
        <x:v>43194.5186144329</x:v>
      </x:c>
      <x:c r="F260" t="s">
        <x:v>82</x:v>
      </x:c>
      <x:c r="G260" s="6">
        <x:v>134.449096538033</x:v>
      </x:c>
      <x:c r="H260" t="s">
        <x:v>83</x:v>
      </x:c>
      <x:c r="I260" s="6">
        <x:v>32.3761798577179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23.687</x:v>
      </x:c>
      <x:c r="R260" s="8">
        <x:v>146008.663557176</x:v>
      </x:c>
      <x:c r="S260" s="12">
        <x:v>266549.3060394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742942</x:v>
      </x:c>
      <x:c r="B261" s="1">
        <x:v>43211.5163958333</x:v>
      </x:c>
      <x:c r="C261" s="6">
        <x:v>4.317713565</x:v>
      </x:c>
      <x:c r="D261" s="14" t="s">
        <x:v>77</x:v>
      </x:c>
      <x:c r="E261" s="15">
        <x:v>43194.5186144329</x:v>
      </x:c>
      <x:c r="F261" t="s">
        <x:v>82</x:v>
      </x:c>
      <x:c r="G261" s="6">
        <x:v>134.4427844276</x:v>
      </x:c>
      <x:c r="H261" t="s">
        <x:v>83</x:v>
      </x:c>
      <x:c r="I261" s="6">
        <x:v>32.3725059474064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23.689</x:v>
      </x:c>
      <x:c r="R261" s="8">
        <x:v>146019.797738678</x:v>
      </x:c>
      <x:c r="S261" s="12">
        <x:v>266553.758446288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742951</x:v>
      </x:c>
      <x:c r="B262" s="1">
        <x:v>43211.5164064468</x:v>
      </x:c>
      <x:c r="C262" s="6">
        <x:v>4.33299774333333</x:v>
      </x:c>
      <x:c r="D262" s="14" t="s">
        <x:v>77</x:v>
      </x:c>
      <x:c r="E262" s="15">
        <x:v>43194.5186144329</x:v>
      </x:c>
      <x:c r="F262" t="s">
        <x:v>82</x:v>
      </x:c>
      <x:c r="G262" s="6">
        <x:v>134.425128271727</x:v>
      </x:c>
      <x:c r="H262" t="s">
        <x:v>83</x:v>
      </x:c>
      <x:c r="I262" s="6">
        <x:v>32.3765111121243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23.689</x:v>
      </x:c>
      <x:c r="R262" s="8">
        <x:v>146014.055269377</x:v>
      </x:c>
      <x:c r="S262" s="12">
        <x:v>266555.215298596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742962</x:v>
      </x:c>
      <x:c r="B263" s="1">
        <x:v>43211.5164181713</x:v>
      </x:c>
      <x:c r="C263" s="6">
        <x:v>4.34989873</x:v>
      </x:c>
      <x:c r="D263" s="14" t="s">
        <x:v>77</x:v>
      </x:c>
      <x:c r="E263" s="15">
        <x:v>43194.5186144329</x:v>
      </x:c>
      <x:c r="F263" t="s">
        <x:v>82</x:v>
      </x:c>
      <x:c r="G263" s="6">
        <x:v>134.48170168038</x:v>
      </x:c>
      <x:c r="H263" t="s">
        <x:v>83</x:v>
      </x:c>
      <x:c r="I263" s="6">
        <x:v>32.3738911918049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23.685</x:v>
      </x:c>
      <x:c r="R263" s="8">
        <x:v>146016.450592389</x:v>
      </x:c>
      <x:c r="S263" s="12">
        <x:v>266544.149555587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742970</x:v>
      </x:c>
      <x:c r="B264" s="1">
        <x:v>43211.5164296296</x:v>
      </x:c>
      <x:c r="C264" s="6">
        <x:v>4.36639963</x:v>
      </x:c>
      <x:c r="D264" s="14" t="s">
        <x:v>77</x:v>
      </x:c>
      <x:c r="E264" s="15">
        <x:v>43194.5186144329</x:v>
      </x:c>
      <x:c r="F264" t="s">
        <x:v>82</x:v>
      </x:c>
      <x:c r="G264" s="6">
        <x:v>134.497560369979</x:v>
      </x:c>
      <x:c r="H264" t="s">
        <x:v>83</x:v>
      </x:c>
      <x:c r="I264" s="6">
        <x:v>32.3651882528015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23.687</x:v>
      </x:c>
      <x:c r="R264" s="8">
        <x:v>146019.846012465</x:v>
      </x:c>
      <x:c r="S264" s="12">
        <x:v>266546.277952316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742978</x:v>
      </x:c>
      <x:c r="B265" s="1">
        <x:v>43211.5164415162</x:v>
      </x:c>
      <x:c r="C265" s="6">
        <x:v>4.38350064833333</x:v>
      </x:c>
      <x:c r="D265" s="14" t="s">
        <x:v>77</x:v>
      </x:c>
      <x:c r="E265" s="15">
        <x:v>43194.5186144329</x:v>
      </x:c>
      <x:c r="F265" t="s">
        <x:v>82</x:v>
      </x:c>
      <x:c r="G265" s="6">
        <x:v>134.387892234204</x:v>
      </x:c>
      <x:c r="H265" t="s">
        <x:v>83</x:v>
      </x:c>
      <x:c r="I265" s="6">
        <x:v>32.3798537720563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23.691</x:v>
      </x:c>
      <x:c r="R265" s="8">
        <x:v>146018.021462663</x:v>
      </x:c>
      <x:c r="S265" s="12">
        <x:v>266546.012673621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742985</x:v>
      </x:c>
      <x:c r="B266" s="1">
        <x:v>43211.5164529282</x:v>
      </x:c>
      <x:c r="C266" s="6">
        <x:v>4.39996823</x:v>
      </x:c>
      <x:c r="D266" s="14" t="s">
        <x:v>77</x:v>
      </x:c>
      <x:c r="E266" s="15">
        <x:v>43194.5186144329</x:v>
      </x:c>
      <x:c r="F266" t="s">
        <x:v>82</x:v>
      </x:c>
      <x:c r="G266" s="6">
        <x:v>134.41254871003</x:v>
      </x:c>
      <x:c r="H266" t="s">
        <x:v>83</x:v>
      </x:c>
      <x:c r="I266" s="6">
        <x:v>32.3768122525221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23.69</x:v>
      </x:c>
      <x:c r="R266" s="8">
        <x:v>146006.46413635</x:v>
      </x:c>
      <x:c r="S266" s="12">
        <x:v>266536.775221638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743002</x:v>
      </x:c>
      <x:c r="B267" s="1">
        <x:v>43211.5164645023</x:v>
      </x:c>
      <x:c r="C267" s="6">
        <x:v>4.41661923166667</x:v>
      </x:c>
      <x:c r="D267" s="14" t="s">
        <x:v>77</x:v>
      </x:c>
      <x:c r="E267" s="15">
        <x:v>43194.5186144329</x:v>
      </x:c>
      <x:c r="F267" t="s">
        <x:v>82</x:v>
      </x:c>
      <x:c r="G267" s="6">
        <x:v>134.455632382053</x:v>
      </x:c>
      <x:c r="H267" t="s">
        <x:v>83</x:v>
      </x:c>
      <x:c r="I267" s="6">
        <x:v>32.3721445793963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23.688</x:v>
      </x:c>
      <x:c r="R267" s="8">
        <x:v>145998.756979986</x:v>
      </x:c>
      <x:c r="S267" s="12">
        <x:v>266534.678627923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743009</x:v>
      </x:c>
      <x:c r="B268" s="1">
        <x:v>43211.5164762731</x:v>
      </x:c>
      <x:c r="C268" s="6">
        <x:v>4.43353681833333</x:v>
      </x:c>
      <x:c r="D268" s="14" t="s">
        <x:v>77</x:v>
      </x:c>
      <x:c r="E268" s="15">
        <x:v>43194.5186144329</x:v>
      </x:c>
      <x:c r="F268" t="s">
        <x:v>82</x:v>
      </x:c>
      <x:c r="G268" s="6">
        <x:v>134.529453166475</x:v>
      </x:c>
      <x:c r="H268" t="s">
        <x:v>83</x:v>
      </x:c>
      <x:c r="I268" s="6">
        <x:v>32.3554012376676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23.688</x:v>
      </x:c>
      <x:c r="R268" s="8">
        <x:v>145999.248906646</x:v>
      </x:c>
      <x:c r="S268" s="12">
        <x:v>266535.88013555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743016</x:v>
      </x:c>
      <x:c r="B269" s="1">
        <x:v>43211.5164877315</x:v>
      </x:c>
      <x:c r="C269" s="6">
        <x:v>4.45003775333333</x:v>
      </x:c>
      <x:c r="D269" s="14" t="s">
        <x:v>77</x:v>
      </x:c>
      <x:c r="E269" s="15">
        <x:v>43194.5186144329</x:v>
      </x:c>
      <x:c r="F269" t="s">
        <x:v>82</x:v>
      </x:c>
      <x:c r="G269" s="6">
        <x:v>134.502551367233</x:v>
      </x:c>
      <x:c r="H269" t="s">
        <x:v>83</x:v>
      </x:c>
      <x:c r="I269" s="6">
        <x:v>32.3563949948239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23.69</x:v>
      </x:c>
      <x:c r="R269" s="8">
        <x:v>146004.500208884</x:v>
      </x:c>
      <x:c r="S269" s="12">
        <x:v>266542.189223554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743028</x:v>
      </x:c>
      <x:c r="B270" s="1">
        <x:v>43211.516499919</x:v>
      </x:c>
      <x:c r="C270" s="6">
        <x:v>4.46760546833333</x:v>
      </x:c>
      <x:c r="D270" s="14" t="s">
        <x:v>77</x:v>
      </x:c>
      <x:c r="E270" s="15">
        <x:v>43194.5186144329</x:v>
      </x:c>
      <x:c r="F270" t="s">
        <x:v>82</x:v>
      </x:c>
      <x:c r="G270" s="6">
        <x:v>134.449214459928</x:v>
      </x:c>
      <x:c r="H270" t="s">
        <x:v>83</x:v>
      </x:c>
      <x:c r="I270" s="6">
        <x:v>32.3659411013036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23.691</x:v>
      </x:c>
      <x:c r="R270" s="8">
        <x:v>146017.443067357</x:v>
      </x:c>
      <x:c r="S270" s="12">
        <x:v>266547.338925552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743041</x:v>
      </x:c>
      <x:c r="B271" s="1">
        <x:v>43211.5165104977</x:v>
      </x:c>
      <x:c r="C271" s="6">
        <x:v>4.482856295</x:v>
      </x:c>
      <x:c r="D271" s="14" t="s">
        <x:v>77</x:v>
      </x:c>
      <x:c r="E271" s="15">
        <x:v>43194.5186144329</x:v>
      </x:c>
      <x:c r="F271" t="s">
        <x:v>82</x:v>
      </x:c>
      <x:c r="G271" s="6">
        <x:v>134.504093169907</x:v>
      </x:c>
      <x:c r="H271" t="s">
        <x:v>83</x:v>
      </x:c>
      <x:c r="I271" s="6">
        <x:v>32.3611529877144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23.688</x:v>
      </x:c>
      <x:c r="R271" s="8">
        <x:v>146000.535535619</x:v>
      </x:c>
      <x:c r="S271" s="12">
        <x:v>266526.373016501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743053</x:v>
      </x:c>
      <x:c r="B272" s="1">
        <x:v>43211.5165221875</x:v>
      </x:c>
      <x:c r="C272" s="6">
        <x:v>4.499673965</x:v>
      </x:c>
      <x:c r="D272" s="14" t="s">
        <x:v>77</x:v>
      </x:c>
      <x:c r="E272" s="15">
        <x:v>43194.5186144329</x:v>
      </x:c>
      <x:c r="F272" t="s">
        <x:v>82</x:v>
      </x:c>
      <x:c r="G272" s="6">
        <x:v>134.507678046462</x:v>
      </x:c>
      <x:c r="H272" t="s">
        <x:v>83</x:v>
      </x:c>
      <x:c r="I272" s="6">
        <x:v>32.3603399125013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23.688</x:v>
      </x:c>
      <x:c r="R272" s="8">
        <x:v>146011.247873656</x:v>
      </x:c>
      <x:c r="S272" s="12">
        <x:v>266535.928445712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743056</x:v>
      </x:c>
      <x:c r="B273" s="1">
        <x:v>43211.5165340278</x:v>
      </x:c>
      <x:c r="C273" s="6">
        <x:v>4.51674157166667</x:v>
      </x:c>
      <x:c r="D273" s="14" t="s">
        <x:v>77</x:v>
      </x:c>
      <x:c r="E273" s="15">
        <x:v>43194.5186144329</x:v>
      </x:c>
      <x:c r="F273" t="s">
        <x:v>82</x:v>
      </x:c>
      <x:c r="G273" s="6">
        <x:v>134.476027682267</x:v>
      </x:c>
      <x:c r="H273" t="s">
        <x:v>83</x:v>
      </x:c>
      <x:c r="I273" s="6">
        <x:v>32.3598580902458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23.691</x:v>
      </x:c>
      <x:c r="R273" s="8">
        <x:v>146014.66183778</x:v>
      </x:c>
      <x:c r="S273" s="12">
        <x:v>266544.169603156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743070</x:v>
      </x:c>
      <x:c r="B274" s="1">
        <x:v>43211.5165459838</x:v>
      </x:c>
      <x:c r="C274" s="6">
        <x:v>4.53395924666667</x:v>
      </x:c>
      <x:c r="D274" s="14" t="s">
        <x:v>77</x:v>
      </x:c>
      <x:c r="E274" s="15">
        <x:v>43194.5186144329</x:v>
      </x:c>
      <x:c r="F274" t="s">
        <x:v>82</x:v>
      </x:c>
      <x:c r="G274" s="6">
        <x:v>134.390977090751</x:v>
      </x:c>
      <x:c r="H274" t="s">
        <x:v>83</x:v>
      </x:c>
      <x:c r="I274" s="6">
        <x:v>32.3766014542407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23.692</x:v>
      </x:c>
      <x:c r="R274" s="8">
        <x:v>146004.915834085</x:v>
      </x:c>
      <x:c r="S274" s="12">
        <x:v>266539.832655802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743082</x:v>
      </x:c>
      <x:c r="B275" s="1">
        <x:v>43211.5165576042</x:v>
      </x:c>
      <x:c r="C275" s="6">
        <x:v>4.550676895</x:v>
      </x:c>
      <x:c r="D275" s="14" t="s">
        <x:v>77</x:v>
      </x:c>
      <x:c r="E275" s="15">
        <x:v>43194.5186144329</x:v>
      </x:c>
      <x:c r="F275" t="s">
        <x:v>82</x:v>
      </x:c>
      <x:c r="G275" s="6">
        <x:v>134.348110012828</x:v>
      </x:c>
      <x:c r="H275" t="s">
        <x:v>83</x:v>
      </x:c>
      <x:c r="I275" s="6">
        <x:v>32.386328303031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23.692</x:v>
      </x:c>
      <x:c r="R275" s="8">
        <x:v>146014.050580719</x:v>
      </x:c>
      <x:c r="S275" s="12">
        <x:v>266547.151977854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743085</x:v>
      </x:c>
      <x:c r="B276" s="1">
        <x:v>43211.516568669</x:v>
      </x:c>
      <x:c r="C276" s="6">
        <x:v>4.56659442833333</x:v>
      </x:c>
      <x:c r="D276" s="14" t="s">
        <x:v>77</x:v>
      </x:c>
      <x:c r="E276" s="15">
        <x:v>43194.5186144329</x:v>
      </x:c>
      <x:c r="F276" t="s">
        <x:v>82</x:v>
      </x:c>
      <x:c r="G276" s="6">
        <x:v>134.321435260116</x:v>
      </x:c>
      <x:c r="H276" t="s">
        <x:v>83</x:v>
      </x:c>
      <x:c r="I276" s="6">
        <x:v>32.392381247952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23.692</x:v>
      </x:c>
      <x:c r="R276" s="8">
        <x:v>145996.76456265</x:v>
      </x:c>
      <x:c r="S276" s="12">
        <x:v>266531.678711029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743102</x:v>
      </x:c>
      <x:c r="B277" s="1">
        <x:v>43211.5165800579</x:v>
      </x:c>
      <x:c r="C277" s="6">
        <x:v>4.582995365</x:v>
      </x:c>
      <x:c r="D277" s="14" t="s">
        <x:v>77</x:v>
      </x:c>
      <x:c r="E277" s="15">
        <x:v>43194.5186144329</x:v>
      </x:c>
      <x:c r="F277" t="s">
        <x:v>82</x:v>
      </x:c>
      <x:c r="G277" s="6">
        <x:v>134.437695281685</x:v>
      </x:c>
      <x:c r="H277" t="s">
        <x:v>83</x:v>
      </x:c>
      <x:c r="I277" s="6">
        <x:v>32.3660013291906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23.692</x:v>
      </x:c>
      <x:c r="R277" s="8">
        <x:v>146000.729209198</x:v>
      </x:c>
      <x:c r="S277" s="12">
        <x:v>266538.969952059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743113</x:v>
      </x:c>
      <x:c r="B278" s="1">
        <x:v>43211.5165916319</x:v>
      </x:c>
      <x:c r="C278" s="6">
        <x:v>4.59966297833333</x:v>
      </x:c>
      <x:c r="D278" s="14" t="s">
        <x:v>77</x:v>
      </x:c>
      <x:c r="E278" s="15">
        <x:v>43194.5186144329</x:v>
      </x:c>
      <x:c r="F278" t="s">
        <x:v>82</x:v>
      </x:c>
      <x:c r="G278" s="6">
        <x:v>134.380126532533</x:v>
      </x:c>
      <x:c r="H278" t="s">
        <x:v>83</x:v>
      </x:c>
      <x:c r="I278" s="6">
        <x:v>32.3765111121243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23.693</x:v>
      </x:c>
      <x:c r="R278" s="8">
        <x:v>146007.476969197</x:v>
      </x:c>
      <x:c r="S278" s="12">
        <x:v>266534.513805559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743116</x:v>
      </x:c>
      <x:c r="B279" s="1">
        <x:v>43211.5166034375</x:v>
      </x:c>
      <x:c r="C279" s="6">
        <x:v>4.61664730333333</x:v>
      </x:c>
      <x:c r="D279" s="14" t="s">
        <x:v>77</x:v>
      </x:c>
      <x:c r="E279" s="15">
        <x:v>43194.5186144329</x:v>
      </x:c>
      <x:c r="F279" t="s">
        <x:v>82</x:v>
      </x:c>
      <x:c r="G279" s="6">
        <x:v>134.38875257322</x:v>
      </x:c>
      <x:c r="H279" t="s">
        <x:v>83</x:v>
      </x:c>
      <x:c r="I279" s="6">
        <x:v>32.3745537001973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23.693</x:v>
      </x:c>
      <x:c r="R279" s="8">
        <x:v>146003.373650525</x:v>
      </x:c>
      <x:c r="S279" s="12">
        <x:v>266535.78445482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743130</x:v>
      </x:c>
      <x:c r="B280" s="1">
        <x:v>43211.5166146991</x:v>
      </x:c>
      <x:c r="C280" s="6">
        <x:v>4.63291490166667</x:v>
      </x:c>
      <x:c r="D280" s="14" t="s">
        <x:v>77</x:v>
      </x:c>
      <x:c r="E280" s="15">
        <x:v>43194.5186144329</x:v>
      </x:c>
      <x:c r="F280" t="s">
        <x:v>82</x:v>
      </x:c>
      <x:c r="G280" s="6">
        <x:v>134.412649697424</x:v>
      </x:c>
      <x:c r="H280" t="s">
        <x:v>83</x:v>
      </x:c>
      <x:c r="I280" s="6">
        <x:v>32.3793418329319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23.689</x:v>
      </x:c>
      <x:c r="R280" s="8">
        <x:v>146003.283747374</x:v>
      </x:c>
      <x:c r="S280" s="12">
        <x:v>266541.096677681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743139</x:v>
      </x:c>
      <x:c r="B281" s="1">
        <x:v>43211.5166267708</x:v>
      </x:c>
      <x:c r="C281" s="6">
        <x:v>4.650265915</x:v>
      </x:c>
      <x:c r="D281" s="14" t="s">
        <x:v>77</x:v>
      </x:c>
      <x:c r="E281" s="15">
        <x:v>43194.5186144329</x:v>
      </x:c>
      <x:c r="F281" t="s">
        <x:v>82</x:v>
      </x:c>
      <x:c r="G281" s="6">
        <x:v>134.484072005255</x:v>
      </x:c>
      <x:c r="H281" t="s">
        <x:v>83</x:v>
      </x:c>
      <x:c r="I281" s="6">
        <x:v>32.3631405057317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23.689</x:v>
      </x:c>
      <x:c r="R281" s="8">
        <x:v>146010.659125346</x:v>
      </x:c>
      <x:c r="S281" s="12">
        <x:v>266544.305911137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743151</x:v>
      </x:c>
      <x:c r="B282" s="1">
        <x:v>43211.5166378472</x:v>
      </x:c>
      <x:c r="C282" s="6">
        <x:v>4.66625015166667</x:v>
      </x:c>
      <x:c r="D282" s="14" t="s">
        <x:v>77</x:v>
      </x:c>
      <x:c r="E282" s="15">
        <x:v>43194.5186144329</x:v>
      </x:c>
      <x:c r="F282" t="s">
        <x:v>82</x:v>
      </x:c>
      <x:c r="G282" s="6">
        <x:v>134.443212300073</x:v>
      </x:c>
      <x:c r="H282" t="s">
        <x:v>83</x:v>
      </x:c>
      <x:c r="I282" s="6">
        <x:v>32.369855916239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23.69</x:v>
      </x:c>
      <x:c r="R282" s="8">
        <x:v>146006.092897135</x:v>
      </x:c>
      <x:c r="S282" s="12">
        <x:v>266536.36937631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743162</x:v>
      </x:c>
      <x:c r="B283" s="1">
        <x:v>43211.516649919</x:v>
      </x:c>
      <x:c r="C283" s="6">
        <x:v>4.68361779</x:v>
      </x:c>
      <x:c r="D283" s="14" t="s">
        <x:v>77</x:v>
      </x:c>
      <x:c r="E283" s="15">
        <x:v>43194.5186144329</x:v>
      </x:c>
      <x:c r="F283" t="s">
        <x:v>82</x:v>
      </x:c>
      <x:c r="G283" s="6">
        <x:v>134.421665010234</x:v>
      </x:c>
      <x:c r="H283" t="s">
        <x:v>83</x:v>
      </x:c>
      <x:c r="I283" s="6">
        <x:v>32.3670854313505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23.693</x:v>
      </x:c>
      <x:c r="R283" s="8">
        <x:v>145999.175039431</x:v>
      </x:c>
      <x:c r="S283" s="12">
        <x:v>266536.707099844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743172</x:v>
      </x:c>
      <x:c r="B284" s="1">
        <x:v>43211.5166611458</x:v>
      </x:c>
      <x:c r="C284" s="6">
        <x:v>4.699785365</x:v>
      </x:c>
      <x:c r="D284" s="14" t="s">
        <x:v>77</x:v>
      </x:c>
      <x:c r="E284" s="15">
        <x:v>43194.5186144329</x:v>
      </x:c>
      <x:c r="F284" t="s">
        <x:v>82</x:v>
      </x:c>
      <x:c r="G284" s="6">
        <x:v>134.437146960508</x:v>
      </x:c>
      <x:c r="H284" t="s">
        <x:v>83</x:v>
      </x:c>
      <x:c r="I284" s="6">
        <x:v>32.3788901220041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23.687</x:v>
      </x:c>
      <x:c r="R284" s="8">
        <x:v>145999.04936413</x:v>
      </x:c>
      <x:c r="S284" s="12">
        <x:v>266532.846287594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743176</x:v>
      </x:c>
      <x:c r="B285" s="1">
        <x:v>43211.5166724884</x:v>
      </x:c>
      <x:c r="C285" s="6">
        <x:v>4.71611963166667</x:v>
      </x:c>
      <x:c r="D285" s="14" t="s">
        <x:v>77</x:v>
      </x:c>
      <x:c r="E285" s="15">
        <x:v>43194.5186144329</x:v>
      </x:c>
      <x:c r="F285" t="s">
        <x:v>82</x:v>
      </x:c>
      <x:c r="G285" s="6">
        <x:v>134.427283029564</x:v>
      </x:c>
      <x:c r="H285" t="s">
        <x:v>83</x:v>
      </x:c>
      <x:c r="I285" s="6">
        <x:v>32.3734695956227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23.69</x:v>
      </x:c>
      <x:c r="R285" s="8">
        <x:v>145999.744480821</x:v>
      </x:c>
      <x:c r="S285" s="12">
        <x:v>266523.485933384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743191</x:v>
      </x:c>
      <x:c r="B286" s="1">
        <x:v>43211.5166844907</x:v>
      </x:c>
      <x:c r="C286" s="6">
        <x:v>4.73340398833333</x:v>
      </x:c>
      <x:c r="D286" s="14" t="s">
        <x:v>77</x:v>
      </x:c>
      <x:c r="E286" s="15">
        <x:v>43194.5186144329</x:v>
      </x:c>
      <x:c r="F286" t="s">
        <x:v>82</x:v>
      </x:c>
      <x:c r="G286" s="6">
        <x:v>134.360884129469</x:v>
      </x:c>
      <x:c r="H286" t="s">
        <x:v>83</x:v>
      </x:c>
      <x:c r="I286" s="6">
        <x:v>32.3808776505412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23.693</x:v>
      </x:c>
      <x:c r="R286" s="8">
        <x:v>145999.353335117</x:v>
      </x:c>
      <x:c r="S286" s="12">
        <x:v>266529.38878382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743198</x:v>
      </x:c>
      <x:c r="B287" s="1">
        <x:v>43211.5166957986</x:v>
      </x:c>
      <x:c r="C287" s="6">
        <x:v>4.749638245</x:v>
      </x:c>
      <x:c r="D287" s="14" t="s">
        <x:v>77</x:v>
      </x:c>
      <x:c r="E287" s="15">
        <x:v>43194.5186144329</x:v>
      </x:c>
      <x:c r="F287" t="s">
        <x:v>82</x:v>
      </x:c>
      <x:c r="G287" s="6">
        <x:v>134.395255336471</x:v>
      </x:c>
      <x:c r="H287" t="s">
        <x:v>83</x:v>
      </x:c>
      <x:c r="I287" s="6">
        <x:v>32.3730781135014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23.693</x:v>
      </x:c>
      <x:c r="R287" s="8">
        <x:v>145995.812883658</x:v>
      </x:c>
      <x:c r="S287" s="12">
        <x:v>266538.011032816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743212</x:v>
      </x:c>
      <x:c r="B288" s="1">
        <x:v>43211.5167076389</x:v>
      </x:c>
      <x:c r="C288" s="6">
        <x:v>4.76670588666667</x:v>
      </x:c>
      <x:c r="D288" s="14" t="s">
        <x:v>77</x:v>
      </x:c>
      <x:c r="E288" s="15">
        <x:v>43194.5186144329</x:v>
      </x:c>
      <x:c r="F288" t="s">
        <x:v>82</x:v>
      </x:c>
      <x:c r="G288" s="6">
        <x:v>134.433049896235</x:v>
      </x:c>
      <x:c r="H288" t="s">
        <x:v>83</x:v>
      </x:c>
      <x:c r="I288" s="6">
        <x:v>32.3670553173965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23.692</x:v>
      </x:c>
      <x:c r="R288" s="8">
        <x:v>146008.470486804</x:v>
      </x:c>
      <x:c r="S288" s="12">
        <x:v>266530.763413057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743218</x:v>
      </x:c>
      <x:c r="B289" s="1">
        <x:v>43211.5167193287</x:v>
      </x:c>
      <x:c r="C289" s="6">
        <x:v>4.78355683833333</x:v>
      </x:c>
      <x:c r="D289" s="14" t="s">
        <x:v>77</x:v>
      </x:c>
      <x:c r="E289" s="15">
        <x:v>43194.5186144329</x:v>
      </x:c>
      <x:c r="F289" t="s">
        <x:v>82</x:v>
      </x:c>
      <x:c r="G289" s="6">
        <x:v>134.419068138537</x:v>
      </x:c>
      <x:c r="H289" t="s">
        <x:v>83</x:v>
      </x:c>
      <x:c r="I289" s="6">
        <x:v>32.3625683413338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23.695</x:v>
      </x:c>
      <x:c r="R289" s="8">
        <x:v>146004.510487503</x:v>
      </x:c>
      <x:c r="S289" s="12">
        <x:v>266531.374310589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743226</x:v>
      </x:c>
      <x:c r="B290" s="1">
        <x:v>43211.516730706</x:v>
      </x:c>
      <x:c r="C290" s="6">
        <x:v>4.799924435</x:v>
      </x:c>
      <x:c r="D290" s="14" t="s">
        <x:v>77</x:v>
      </x:c>
      <x:c r="E290" s="15">
        <x:v>43194.5186144329</x:v>
      </x:c>
      <x:c r="F290" t="s">
        <x:v>82</x:v>
      </x:c>
      <x:c r="G290" s="6">
        <x:v>134.428669983817</x:v>
      </x:c>
      <x:c r="H290" t="s">
        <x:v>83</x:v>
      </x:c>
      <x:c r="I290" s="6">
        <x:v>32.368049078008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23.692</x:v>
      </x:c>
      <x:c r="R290" s="8">
        <x:v>145990.603965123</x:v>
      </x:c>
      <x:c r="S290" s="12">
        <x:v>266520.928475029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743240</x:v>
      </x:c>
      <x:c r="B291" s="1">
        <x:v>43211.5167421643</x:v>
      </x:c>
      <x:c r="C291" s="6">
        <x:v>4.81642545</x:v>
      </x:c>
      <x:c r="D291" s="14" t="s">
        <x:v>77</x:v>
      </x:c>
      <x:c r="E291" s="15">
        <x:v>43194.5186144329</x:v>
      </x:c>
      <x:c r="F291" t="s">
        <x:v>82</x:v>
      </x:c>
      <x:c r="G291" s="6">
        <x:v>134.385434855303</x:v>
      </x:c>
      <x:c r="H291" t="s">
        <x:v>83</x:v>
      </x:c>
      <x:c r="I291" s="6">
        <x:v>32.3753065508031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23.693</x:v>
      </x:c>
      <x:c r="R291" s="8">
        <x:v>145997.062845368</x:v>
      </x:c>
      <x:c r="S291" s="12">
        <x:v>266518.974538588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743251</x:v>
      </x:c>
      <x:c r="B292" s="1">
        <x:v>43211.5167538194</x:v>
      </x:c>
      <x:c r="C292" s="6">
        <x:v>4.83324306166667</x:v>
      </x:c>
      <x:c r="D292" s="14" t="s">
        <x:v>77</x:v>
      </x:c>
      <x:c r="E292" s="15">
        <x:v>43194.5186144329</x:v>
      </x:c>
      <x:c r="F292" t="s">
        <x:v>82</x:v>
      </x:c>
      <x:c r="G292" s="6">
        <x:v>134.443086242837</x:v>
      </x:c>
      <x:c r="H292" t="s">
        <x:v>83</x:v>
      </x:c>
      <x:c r="I292" s="6">
        <x:v>32.3571177274862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23.695</x:v>
      </x:c>
      <x:c r="R292" s="8">
        <x:v>145997.771293187</x:v>
      </x:c>
      <x:c r="S292" s="12">
        <x:v>266519.397996418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743259</x:v>
      </x:c>
      <x:c r="B293" s="1">
        <x:v>43211.5167653588</x:v>
      </x:c>
      <x:c r="C293" s="6">
        <x:v>4.849843995</x:v>
      </x:c>
      <x:c r="D293" s="14" t="s">
        <x:v>77</x:v>
      </x:c>
      <x:c r="E293" s="15">
        <x:v>43194.5186144329</x:v>
      </x:c>
      <x:c r="F293" t="s">
        <x:v>82</x:v>
      </x:c>
      <x:c r="G293" s="6">
        <x:v>134.476902962316</x:v>
      </x:c>
      <x:c r="H293" t="s">
        <x:v>83</x:v>
      </x:c>
      <x:c r="I293" s="6">
        <x:v>32.3647666577144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23.689</x:v>
      </x:c>
      <x:c r="R293" s="8">
        <x:v>145999.483893097</x:v>
      </x:c>
      <x:c r="S293" s="12">
        <x:v>266524.522861225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743271</x:v>
      </x:c>
      <x:c r="B294" s="1">
        <x:v>43211.5167770833</x:v>
      </x:c>
      <x:c r="C294" s="6">
        <x:v>4.86674496833333</x:v>
      </x:c>
      <x:c r="D294" s="14" t="s">
        <x:v>77</x:v>
      </x:c>
      <x:c r="E294" s="15">
        <x:v>43194.5186144329</x:v>
      </x:c>
      <x:c r="F294" t="s">
        <x:v>82</x:v>
      </x:c>
      <x:c r="G294" s="6">
        <x:v>134.341244038692</x:v>
      </x:c>
      <x:c r="H294" t="s">
        <x:v>83</x:v>
      </x:c>
      <x:c r="I294" s="6">
        <x:v>32.3853345369989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23.693</x:v>
      </x:c>
      <x:c r="R294" s="8">
        <x:v>145997.479362117</x:v>
      </x:c>
      <x:c r="S294" s="12">
        <x:v>266505.672998977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743278</x:v>
      </x:c>
      <x:c r="B295" s="1">
        <x:v>43211.5167885417</x:v>
      </x:c>
      <x:c r="C295" s="6">
        <x:v>4.88321255166667</x:v>
      </x:c>
      <x:c r="D295" s="14" t="s">
        <x:v>77</x:v>
      </x:c>
      <x:c r="E295" s="15">
        <x:v>43194.5186144329</x:v>
      </x:c>
      <x:c r="F295" t="s">
        <x:v>82</x:v>
      </x:c>
      <x:c r="G295" s="6">
        <x:v>134.409394348282</x:v>
      </x:c>
      <x:c r="H295" t="s">
        <x:v>83</x:v>
      </x:c>
      <x:c r="I295" s="6">
        <x:v>32.3749752965155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23.691</x:v>
      </x:c>
      <x:c r="R295" s="8">
        <x:v>145999.266392693</x:v>
      </x:c>
      <x:c r="S295" s="12">
        <x:v>266511.934513535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743287</x:v>
      </x:c>
      <x:c r="B296" s="1">
        <x:v>43211.516800081</x:v>
      </x:c>
      <x:c r="C296" s="6">
        <x:v>4.89984684833333</x:v>
      </x:c>
      <x:c r="D296" s="14" t="s">
        <x:v>77</x:v>
      </x:c>
      <x:c r="E296" s="15">
        <x:v>43194.5186144329</x:v>
      </x:c>
      <x:c r="F296" t="s">
        <x:v>82</x:v>
      </x:c>
      <x:c r="G296" s="6">
        <x:v>134.314117383684</x:v>
      </x:c>
      <x:c r="H296" t="s">
        <x:v>83</x:v>
      </x:c>
      <x:c r="I296" s="6">
        <x:v>32.3761798577179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23.699</x:v>
      </x:c>
      <x:c r="R296" s="8">
        <x:v>145996.108441937</x:v>
      </x:c>
      <x:c r="S296" s="12">
        <x:v>266510.299323259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743296</x:v>
      </x:c>
      <x:c r="B297" s="1">
        <x:v>43211.5168116898</x:v>
      </x:c>
      <x:c r="C297" s="6">
        <x:v>4.91658114333333</x:v>
      </x:c>
      <x:c r="D297" s="14" t="s">
        <x:v>77</x:v>
      </x:c>
      <x:c r="E297" s="15">
        <x:v>43194.5186144329</x:v>
      </x:c>
      <x:c r="F297" t="s">
        <x:v>82</x:v>
      </x:c>
      <x:c r="G297" s="6">
        <x:v>134.363104433074</x:v>
      </x:c>
      <x:c r="H297" t="s">
        <x:v>83</x:v>
      </x:c>
      <x:c r="I297" s="6">
        <x:v>32.3727167454304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23.696</x:v>
      </x:c>
      <x:c r="R297" s="8">
        <x:v>145998.369793727</x:v>
      </x:c>
      <x:c r="S297" s="12">
        <x:v>266514.348226083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743307</x:v>
      </x:c>
      <x:c r="B298" s="1">
        <x:v>43211.5168229977</x:v>
      </x:c>
      <x:c r="C298" s="6">
        <x:v>4.93284867</x:v>
      </x:c>
      <x:c r="D298" s="14" t="s">
        <x:v>77</x:v>
      </x:c>
      <x:c r="E298" s="15">
        <x:v>43194.5186144329</x:v>
      </x:c>
      <x:c r="F298" t="s">
        <x:v>82</x:v>
      </x:c>
      <x:c r="G298" s="6">
        <x:v>134.3895171871</x:v>
      </x:c>
      <x:c r="H298" t="s">
        <x:v>83</x:v>
      </x:c>
      <x:c r="I298" s="6">
        <x:v>32.3769327086884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23.692</x:v>
      </x:c>
      <x:c r="R298" s="8">
        <x:v>145988.861814226</x:v>
      </x:c>
      <x:c r="S298" s="12">
        <x:v>266498.413190533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743317</x:v>
      </x:c>
      <x:c r="B299" s="1">
        <x:v>43211.5168517361</x:v>
      </x:c>
      <x:c r="C299" s="6">
        <x:v>4.974251125</x:v>
      </x:c>
      <x:c r="D299" s="14" t="s">
        <x:v>77</x:v>
      </x:c>
      <x:c r="E299" s="15">
        <x:v>43194.5186144329</x:v>
      </x:c>
      <x:c r="F299" t="s">
        <x:v>82</x:v>
      </x:c>
      <x:c r="G299" s="6">
        <x:v>134.385834632286</x:v>
      </x:c>
      <x:c r="H299" t="s">
        <x:v>83</x:v>
      </x:c>
      <x:c r="I299" s="6">
        <x:v>32.3854248793527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23.689</x:v>
      </x:c>
      <x:c r="R299" s="8">
        <x:v>146050.791289773</x:v>
      </x:c>
      <x:c r="S299" s="12">
        <x:v>266552.97670289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743330</x:v>
      </x:c>
      <x:c r="B300" s="1">
        <x:v>43211.5168517708</x:v>
      </x:c>
      <x:c r="C300" s="6">
        <x:v>4.974267865</x:v>
      </x:c>
      <x:c r="D300" s="14" t="s">
        <x:v>77</x:v>
      </x:c>
      <x:c r="E300" s="15">
        <x:v>43194.5186144329</x:v>
      </x:c>
      <x:c r="F300" t="s">
        <x:v>82</x:v>
      </x:c>
      <x:c r="G300" s="6">
        <x:v>134.385137490598</x:v>
      </x:c>
      <x:c r="H300" t="s">
        <x:v>83</x:v>
      </x:c>
      <x:c r="I300" s="6">
        <x:v>32.3779264722293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23.692</x:v>
      </x:c>
      <x:c r="R300" s="8">
        <x:v>145981.420094499</x:v>
      </x:c>
      <x:c r="S300" s="12">
        <x:v>266491.410966568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743337</x:v>
      </x:c>
      <x:c r="B301" s="1">
        <x:v>43211.5168579051</x:v>
      </x:c>
      <x:c r="C301" s="6">
        <x:v>4.98313495333333</x:v>
      </x:c>
      <x:c r="D301" s="14" t="s">
        <x:v>77</x:v>
      </x:c>
      <x:c r="E301" s="15">
        <x:v>43194.5186144329</x:v>
      </x:c>
      <x:c r="F301" t="s">
        <x:v>82</x:v>
      </x:c>
      <x:c r="G301" s="6">
        <x:v>134.373889293992</x:v>
      </x:c>
      <x:c r="H301" t="s">
        <x:v>83</x:v>
      </x:c>
      <x:c r="I301" s="6">
        <x:v>32.3779264722293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23.693</x:v>
      </x:c>
      <x:c r="R301" s="8">
        <x:v>145941.212411333</x:v>
      </x:c>
      <x:c r="S301" s="12">
        <x:v>266464.365805477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743353</x:v>
      </x:c>
      <x:c r="B302" s="1">
        <x:v>43211.5168694792</x:v>
      </x:c>
      <x:c r="C302" s="6">
        <x:v>4.999769215</x:v>
      </x:c>
      <x:c r="D302" s="14" t="s">
        <x:v>77</x:v>
      </x:c>
      <x:c r="E302" s="15">
        <x:v>43194.5186144329</x:v>
      </x:c>
      <x:c r="F302" t="s">
        <x:v>82</x:v>
      </x:c>
      <x:c r="G302" s="6">
        <x:v>134.379828796624</x:v>
      </x:c>
      <x:c r="H302" t="s">
        <x:v>83</x:v>
      </x:c>
      <x:c r="I302" s="6">
        <x:v>32.3791310344918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23.692</x:v>
      </x:c>
      <x:c r="R302" s="8">
        <x:v>145975.347548878</x:v>
      </x:c>
      <x:c r="S302" s="12">
        <x:v>266488.879636224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743360</x:v>
      </x:c>
      <x:c r="B303" s="1">
        <x:v>43211.5168808681</x:v>
      </x:c>
      <x:c r="C303" s="6">
        <x:v>5.01618681</x:v>
      </x:c>
      <x:c r="D303" s="14" t="s">
        <x:v>77</x:v>
      </x:c>
      <x:c r="E303" s="15">
        <x:v>43194.5186144329</x:v>
      </x:c>
      <x:c r="F303" t="s">
        <x:v>82</x:v>
      </x:c>
      <x:c r="G303" s="6">
        <x:v>134.375980013398</x:v>
      </x:c>
      <x:c r="H303" t="s">
        <x:v>83</x:v>
      </x:c>
      <x:c r="I303" s="6">
        <x:v>32.3800043424026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23.692</x:v>
      </x:c>
      <x:c r="R303" s="8">
        <x:v>145984.523361316</x:v>
      </x:c>
      <x:c r="S303" s="12">
        <x:v>266492.292357883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743374</x:v>
      </x:c>
      <x:c r="B304" s="1">
        <x:v>43211.5168927431</x:v>
      </x:c>
      <x:c r="C304" s="6">
        <x:v>5.033287815</x:v>
      </x:c>
      <x:c r="D304" s="14" t="s">
        <x:v>77</x:v>
      </x:c>
      <x:c r="E304" s="15">
        <x:v>43194.5186144329</x:v>
      </x:c>
      <x:c r="F304" t="s">
        <x:v>82</x:v>
      </x:c>
      <x:c r="G304" s="6">
        <x:v>134.330928533839</x:v>
      </x:c>
      <x:c r="H304" t="s">
        <x:v>83</x:v>
      </x:c>
      <x:c r="I304" s="6">
        <x:v>32.3851237381814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23.694</x:v>
      </x:c>
      <x:c r="R304" s="8">
        <x:v>145995.161468618</x:v>
      </x:c>
      <x:c r="S304" s="12">
        <x:v>266498.468211822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743383</x:v>
      </x:c>
      <x:c r="B305" s="1">
        <x:v>43211.5169045139</x:v>
      </x:c>
      <x:c r="C305" s="6">
        <x:v>5.05023876666667</x:v>
      </x:c>
      <x:c r="D305" s="14" t="s">
        <x:v>77</x:v>
      </x:c>
      <x:c r="E305" s="15">
        <x:v>43194.5186144329</x:v>
      </x:c>
      <x:c r="F305" t="s">
        <x:v>82</x:v>
      </x:c>
      <x:c r="G305" s="6">
        <x:v>134.349671441272</x:v>
      </x:c>
      <x:c r="H305" t="s">
        <x:v>83</x:v>
      </x:c>
      <x:c r="I305" s="6">
        <x:v>32.3783179549168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23.695</x:v>
      </x:c>
      <x:c r="R305" s="8">
        <x:v>145993.219518857</x:v>
      </x:c>
      <x:c r="S305" s="12">
        <x:v>266496.795694338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743389</x:v>
      </x:c>
      <x:c r="B306" s="1">
        <x:v>43211.5169157755</x:v>
      </x:c>
      <x:c r="C306" s="6">
        <x:v>5.06643966</x:v>
      </x:c>
      <x:c r="D306" s="14" t="s">
        <x:v>77</x:v>
      </x:c>
      <x:c r="E306" s="15">
        <x:v>43194.5186144329</x:v>
      </x:c>
      <x:c r="F306" t="s">
        <x:v>82</x:v>
      </x:c>
      <x:c r="G306" s="6">
        <x:v>134.377535616047</x:v>
      </x:c>
      <x:c r="H306" t="s">
        <x:v>83</x:v>
      </x:c>
      <x:c r="I306" s="6">
        <x:v>32.3719940094038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23.695</x:v>
      </x:c>
      <x:c r="R306" s="8">
        <x:v>145997.811262414</x:v>
      </x:c>
      <x:c r="S306" s="12">
        <x:v>266504.744204429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743403</x:v>
      </x:c>
      <x:c r="B307" s="1">
        <x:v>43211.5169273495</x:v>
      </x:c>
      <x:c r="C307" s="6">
        <x:v>5.08310730833333</x:v>
      </x:c>
      <x:c r="D307" s="14" t="s">
        <x:v>77</x:v>
      </x:c>
      <x:c r="E307" s="15">
        <x:v>43194.5186144329</x:v>
      </x:c>
      <x:c r="F307" t="s">
        <x:v>82</x:v>
      </x:c>
      <x:c r="G307" s="6">
        <x:v>134.416887322212</x:v>
      </x:c>
      <x:c r="H307" t="s">
        <x:v>83</x:v>
      </x:c>
      <x:c r="I307" s="6">
        <x:v>32.3681695338601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23.693</x:v>
      </x:c>
      <x:c r="R307" s="8">
        <x:v>145992.886186053</x:v>
      </x:c>
      <x:c r="S307" s="12">
        <x:v>266498.899371688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743411</x:v>
      </x:c>
      <x:c r="B308" s="1">
        <x:v>43211.5169391204</x:v>
      </x:c>
      <x:c r="C308" s="6">
        <x:v>5.100058305</x:v>
      </x:c>
      <x:c r="D308" s="14" t="s">
        <x:v>77</x:v>
      </x:c>
      <x:c r="E308" s="15">
        <x:v>43194.5186144329</x:v>
      </x:c>
      <x:c r="F308" t="s">
        <x:v>82</x:v>
      </x:c>
      <x:c r="G308" s="6">
        <x:v>134.392733851161</x:v>
      </x:c>
      <x:c r="H308" t="s">
        <x:v>83</x:v>
      </x:c>
      <x:c r="I308" s="6">
        <x:v>32.3736502796942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23.693</x:v>
      </x:c>
      <x:c r="R308" s="8">
        <x:v>145994.010369076</x:v>
      </x:c>
      <x:c r="S308" s="12">
        <x:v>266497.925291222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743419</x:v>
      </x:c>
      <x:c r="B309" s="1">
        <x:v>43211.5169506944</x:v>
      </x:c>
      <x:c r="C309" s="6">
        <x:v>5.11674256666667</x:v>
      </x:c>
      <x:c r="D309" s="14" t="s">
        <x:v>77</x:v>
      </x:c>
      <x:c r="E309" s="15">
        <x:v>43194.5186144329</x:v>
      </x:c>
      <x:c r="F309" t="s">
        <x:v>82</x:v>
      </x:c>
      <x:c r="G309" s="6">
        <x:v>134.395979529718</x:v>
      </x:c>
      <x:c r="H309" t="s">
        <x:v>83</x:v>
      </x:c>
      <x:c r="I309" s="6">
        <x:v>32.3678081663179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23.695</x:v>
      </x:c>
      <x:c r="R309" s="8">
        <x:v>145994.958083947</x:v>
      </x:c>
      <x:c r="S309" s="12">
        <x:v>266505.065934071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743427</x:v>
      </x:c>
      <x:c r="B310" s="1">
        <x:v>43211.5169620023</x:v>
      </x:c>
      <x:c r="C310" s="6">
        <x:v>5.13299349333333</x:v>
      </x:c>
      <x:c r="D310" s="14" t="s">
        <x:v>77</x:v>
      </x:c>
      <x:c r="E310" s="15">
        <x:v>43194.5186144329</x:v>
      </x:c>
      <x:c r="F310" t="s">
        <x:v>82</x:v>
      </x:c>
      <x:c r="G310" s="6">
        <x:v>134.405562143882</x:v>
      </x:c>
      <x:c r="H310" t="s">
        <x:v>83</x:v>
      </x:c>
      <x:c r="I310" s="6">
        <x:v>32.3630802778966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23.696</x:v>
      </x:c>
      <x:c r="R310" s="8">
        <x:v>145994.547202187</x:v>
      </x:c>
      <x:c r="S310" s="12">
        <x:v>266495.833676907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743440</x:v>
      </x:c>
      <x:c r="B311" s="1">
        <x:v>43211.5169740393</x:v>
      </x:c>
      <x:c r="C311" s="6">
        <x:v>5.15034446</x:v>
      </x:c>
      <x:c r="D311" s="14" t="s">
        <x:v>77</x:v>
      </x:c>
      <x:c r="E311" s="15">
        <x:v>43194.5186144329</x:v>
      </x:c>
      <x:c r="F311" t="s">
        <x:v>82</x:v>
      </x:c>
      <x:c r="G311" s="6">
        <x:v>134.420072444683</x:v>
      </x:c>
      <x:c r="H311" t="s">
        <x:v>83</x:v>
      </x:c>
      <x:c r="I311" s="6">
        <x:v>32.3674467988144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23.693</x:v>
      </x:c>
      <x:c r="R311" s="8">
        <x:v>145997.164645281</x:v>
      </x:c>
      <x:c r="S311" s="12">
        <x:v>266501.876884786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743448</x:v>
      </x:c>
      <x:c r="B312" s="1">
        <x:v>43211.5169856134</x:v>
      </x:c>
      <x:c r="C312" s="6">
        <x:v>5.16697876833333</x:v>
      </x:c>
      <x:c r="D312" s="14" t="s">
        <x:v>77</x:v>
      </x:c>
      <x:c r="E312" s="15">
        <x:v>43194.5186144329</x:v>
      </x:c>
      <x:c r="F312" t="s">
        <x:v>82</x:v>
      </x:c>
      <x:c r="G312" s="6">
        <x:v>134.32738073328</x:v>
      </x:c>
      <x:c r="H312" t="s">
        <x:v>83</x:v>
      </x:c>
      <x:c r="I312" s="6">
        <x:v>32.3833771199193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23.695</x:v>
      </x:c>
      <x:c r="R312" s="8">
        <x:v>145997.265123863</x:v>
      </x:c>
      <x:c r="S312" s="12">
        <x:v>266496.947559204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743463</x:v>
      </x:c>
      <x:c r="B313" s="1">
        <x:v>43211.5169969907</x:v>
      </x:c>
      <x:c r="C313" s="6">
        <x:v>5.18337972833333</x:v>
      </x:c>
      <x:c r="D313" s="14" t="s">
        <x:v>77</x:v>
      </x:c>
      <x:c r="E313" s="15">
        <x:v>43194.5186144329</x:v>
      </x:c>
      <x:c r="F313" t="s">
        <x:v>82</x:v>
      </x:c>
      <x:c r="G313" s="6">
        <x:v>134.329105589476</x:v>
      </x:c>
      <x:c r="H313" t="s">
        <x:v>83</x:v>
      </x:c>
      <x:c r="I313" s="6">
        <x:v>32.3829856366406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23.695</x:v>
      </x:c>
      <x:c r="R313" s="8">
        <x:v>145987.712932666</x:v>
      </x:c>
      <x:c r="S313" s="12">
        <x:v>266500.12042626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743471</x:v>
      </x:c>
      <x:c r="B314" s="1">
        <x:v>43211.5170086806</x:v>
      </x:c>
      <x:c r="C314" s="6">
        <x:v>5.20023069166667</x:v>
      </x:c>
      <x:c r="D314" s="14" t="s">
        <x:v>77</x:v>
      </x:c>
      <x:c r="E314" s="15">
        <x:v>43194.5186144329</x:v>
      </x:c>
      <x:c r="F314" t="s">
        <x:v>82</x:v>
      </x:c>
      <x:c r="G314" s="6">
        <x:v>134.321545357964</x:v>
      </x:c>
      <x:c r="H314" t="s">
        <x:v>83</x:v>
      </x:c>
      <x:c r="I314" s="6">
        <x:v>32.3744934721567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23.699</x:v>
      </x:c>
      <x:c r="R314" s="8">
        <x:v>145996.052492283</x:v>
      </x:c>
      <x:c r="S314" s="12">
        <x:v>266495.437461843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743481</x:v>
      </x:c>
      <x:c r="B315" s="1">
        <x:v>43211.5170202894</x:v>
      </x:c>
      <x:c r="C315" s="6">
        <x:v>5.21693162333333</x:v>
      </x:c>
      <x:c r="D315" s="14" t="s">
        <x:v>77</x:v>
      </x:c>
      <x:c r="E315" s="15">
        <x:v>43194.5186144329</x:v>
      </x:c>
      <x:c r="F315" t="s">
        <x:v>82</x:v>
      </x:c>
      <x:c r="G315" s="6">
        <x:v>134.388711495006</x:v>
      </x:c>
      <x:c r="H315" t="s">
        <x:v>83</x:v>
      </x:c>
      <x:c r="I315" s="6">
        <x:v>32.3669047476324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23.696</x:v>
      </x:c>
      <x:c r="R315" s="8">
        <x:v>145988.532727775</x:v>
      </x:c>
      <x:c r="S315" s="12">
        <x:v>266501.589007866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743490</x:v>
      </x:c>
      <x:c r="B316" s="1">
        <x:v>43211.5170316782</x:v>
      </x:c>
      <x:c r="C316" s="6">
        <x:v>5.23336591</x:v>
      </x:c>
      <x:c r="D316" s="14" t="s">
        <x:v>77</x:v>
      </x:c>
      <x:c r="E316" s="15">
        <x:v>43194.5186144329</x:v>
      </x:c>
      <x:c r="F316" t="s">
        <x:v>82</x:v>
      </x:c>
      <x:c r="G316" s="6">
        <x:v>134.371962710792</x:v>
      </x:c>
      <x:c r="H316" t="s">
        <x:v>83</x:v>
      </x:c>
      <x:c r="I316" s="6">
        <x:v>32.3732587975514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23.695</x:v>
      </x:c>
      <x:c r="R316" s="8">
        <x:v>146000.130614246</x:v>
      </x:c>
      <x:c r="S316" s="12">
        <x:v>266494.110297837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743501</x:v>
      </x:c>
      <x:c r="B317" s="1">
        <x:v>43211.5170432523</x:v>
      </x:c>
      <x:c r="C317" s="6">
        <x:v>5.25001683166667</x:v>
      </x:c>
      <x:c r="D317" s="14" t="s">
        <x:v>77</x:v>
      </x:c>
      <x:c r="E317" s="15">
        <x:v>43194.5186144329</x:v>
      </x:c>
      <x:c r="F317" t="s">
        <x:v>82</x:v>
      </x:c>
      <x:c r="G317" s="6">
        <x:v>134.338990395984</x:v>
      </x:c>
      <x:c r="H317" t="s">
        <x:v>83</x:v>
      </x:c>
      <x:c r="I317" s="6">
        <x:v>32.3756378051235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23.697</x:v>
      </x:c>
      <x:c r="R317" s="8">
        <x:v>145989.450928282</x:v>
      </x:c>
      <x:c r="S317" s="12">
        <x:v>266473.015962071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743508</x:v>
      </x:c>
      <x:c r="B318" s="1">
        <x:v>43211.5170546643</x:v>
      </x:c>
      <x:c r="C318" s="6">
        <x:v>5.26646781333333</x:v>
      </x:c>
      <x:c r="D318" s="14" t="s">
        <x:v>77</x:v>
      </x:c>
      <x:c r="E318" s="15">
        <x:v>43194.5186144329</x:v>
      </x:c>
      <x:c r="F318" t="s">
        <x:v>82</x:v>
      </x:c>
      <x:c r="G318" s="6">
        <x:v>134.337330010789</x:v>
      </x:c>
      <x:c r="H318" t="s">
        <x:v>83</x:v>
      </x:c>
      <x:c r="I318" s="6">
        <x:v>32.3709099056568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23.699</x:v>
      </x:c>
      <x:c r="R318" s="8">
        <x:v>145988.923325608</x:v>
      </x:c>
      <x:c r="S318" s="12">
        <x:v>266485.277861143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743520</x:v>
      </x:c>
      <x:c r="B319" s="1">
        <x:v>43211.5170665162</x:v>
      </x:c>
      <x:c r="C319" s="6">
        <x:v>5.283502115</x:v>
      </x:c>
      <x:c r="D319" s="14" t="s">
        <x:v>77</x:v>
      </x:c>
      <x:c r="E319" s="15">
        <x:v>43194.5186144329</x:v>
      </x:c>
      <x:c r="F319" t="s">
        <x:v>82</x:v>
      </x:c>
      <x:c r="G319" s="6">
        <x:v>134.31670308941</x:v>
      </x:c>
      <x:c r="H319" t="s">
        <x:v>83</x:v>
      </x:c>
      <x:c r="I319" s="6">
        <x:v>32.38069696608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23.697</x:v>
      </x:c>
      <x:c r="R319" s="8">
        <x:v>145994.339985838</x:v>
      </x:c>
      <x:c r="S319" s="12">
        <x:v>266481.332084695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743527</x:v>
      </x:c>
      <x:c r="B320" s="1">
        <x:v>43211.5170779745</x:v>
      </x:c>
      <x:c r="C320" s="6">
        <x:v>5.299986345</x:v>
      </x:c>
      <x:c r="D320" s="14" t="s">
        <x:v>77</x:v>
      </x:c>
      <x:c r="E320" s="15">
        <x:v>43194.5186144329</x:v>
      </x:c>
      <x:c r="F320" t="s">
        <x:v>82</x:v>
      </x:c>
      <x:c r="G320" s="6">
        <x:v>134.383065215493</x:v>
      </x:c>
      <x:c r="H320" t="s">
        <x:v>83</x:v>
      </x:c>
      <x:c r="I320" s="6">
        <x:v>32.3630802778966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23.698</x:v>
      </x:c>
      <x:c r="R320" s="8">
        <x:v>145987.437719531</x:v>
      </x:c>
      <x:c r="S320" s="12">
        <x:v>266493.163281893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743541</x:v>
      </x:c>
      <x:c r="B321" s="1">
        <x:v>43211.5170894676</x:v>
      </x:c>
      <x:c r="C321" s="6">
        <x:v>5.316553995</x:v>
      </x:c>
      <x:c r="D321" s="14" t="s">
        <x:v>77</x:v>
      </x:c>
      <x:c r="E321" s="15">
        <x:v>43194.5186144329</x:v>
      </x:c>
      <x:c r="F321" t="s">
        <x:v>82</x:v>
      </x:c>
      <x:c r="G321" s="6">
        <x:v>134.35521131478</x:v>
      </x:c>
      <x:c r="H321" t="s">
        <x:v>83</x:v>
      </x:c>
      <x:c r="I321" s="6">
        <x:v>32.3796128595177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23.694</x:v>
      </x:c>
      <x:c r="R321" s="8">
        <x:v>145982.926014904</x:v>
      </x:c>
      <x:c r="S321" s="12">
        <x:v>266487.976511057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743554</x:v>
      </x:c>
      <x:c r="B322" s="1">
        <x:v>43211.5171009259</x:v>
      </x:c>
      <x:c r="C322" s="6">
        <x:v>5.33307163333333</x:v>
      </x:c>
      <x:c r="D322" s="14" t="s">
        <x:v>77</x:v>
      </x:c>
      <x:c r="E322" s="15">
        <x:v>43194.5186144329</x:v>
      </x:c>
      <x:c r="F322" t="s">
        <x:v>82</x:v>
      </x:c>
      <x:c r="G322" s="6">
        <x:v>134.282402973859</x:v>
      </x:c>
      <x:c r="H322" t="s">
        <x:v>83</x:v>
      </x:c>
      <x:c r="I322" s="6">
        <x:v>32.3935858154091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23.695</x:v>
      </x:c>
      <x:c r="R322" s="8">
        <x:v>145978.122323597</x:v>
      </x:c>
      <x:c r="S322" s="12">
        <x:v>266496.222591732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743562</x:v>
      </x:c>
      <x:c r="B323" s="1">
        <x:v>43211.5171126157</x:v>
      </x:c>
      <x:c r="C323" s="6">
        <x:v>5.34990588166667</x:v>
      </x:c>
      <x:c r="D323" s="14" t="s">
        <x:v>77</x:v>
      </x:c>
      <x:c r="E323" s="15">
        <x:v>43194.5186144329</x:v>
      </x:c>
      <x:c r="F323" t="s">
        <x:v>82</x:v>
      </x:c>
      <x:c r="G323" s="6">
        <x:v>134.323594868424</x:v>
      </x:c>
      <x:c r="H323" t="s">
        <x:v>83</x:v>
      </x:c>
      <x:c r="I323" s="6">
        <x:v>32.3893397170477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23.693</x:v>
      </x:c>
      <x:c r="R323" s="8">
        <x:v>145984.129224026</x:v>
      </x:c>
      <x:c r="S323" s="12">
        <x:v>266488.226281797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743573</x:v>
      </x:c>
      <x:c r="B324" s="1">
        <x:v>43211.5171245023</x:v>
      </x:c>
      <x:c r="C324" s="6">
        <x:v>5.366973535</x:v>
      </x:c>
      <x:c r="D324" s="14" t="s">
        <x:v>77</x:v>
      </x:c>
      <x:c r="E324" s="15">
        <x:v>43194.5186144329</x:v>
      </x:c>
      <x:c r="F324" t="s">
        <x:v>82</x:v>
      </x:c>
      <x:c r="G324" s="6">
        <x:v>134.352888351502</x:v>
      </x:c>
      <x:c r="H324" t="s">
        <x:v>83</x:v>
      </x:c>
      <x:c r="I324" s="6">
        <x:v>32.3750355245656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23.696</x:v>
      </x:c>
      <x:c r="R324" s="8">
        <x:v>145979.744816221</x:v>
      </x:c>
      <x:c r="S324" s="12">
        <x:v>266489.828397578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743581</x:v>
      </x:c>
      <x:c r="B325" s="1">
        <x:v>43211.5171361458</x:v>
      </x:c>
      <x:c r="C325" s="6">
        <x:v>5.38375784166667</x:v>
      </x:c>
      <x:c r="D325" s="14" t="s">
        <x:v>77</x:v>
      </x:c>
      <x:c r="E325" s="15">
        <x:v>43194.5186144329</x:v>
      </x:c>
      <x:c r="F325" t="s">
        <x:v>82</x:v>
      </x:c>
      <x:c r="G325" s="6">
        <x:v>134.403616102441</x:v>
      </x:c>
      <x:c r="H325" t="s">
        <x:v>83</x:v>
      </x:c>
      <x:c r="I325" s="6">
        <x:v>32.3711809315605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23.693</x:v>
      </x:c>
      <x:c r="R325" s="8">
        <x:v>145967.732797325</x:v>
      </x:c>
      <x:c r="S325" s="12">
        <x:v>266480.09648632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743588</x:v>
      </x:c>
      <x:c r="B326" s="1">
        <x:v>43211.5171472222</x:v>
      </x:c>
      <x:c r="C326" s="6">
        <x:v>5.39972543166667</x:v>
      </x:c>
      <x:c r="D326" s="14" t="s">
        <x:v>77</x:v>
      </x:c>
      <x:c r="E326" s="15">
        <x:v>43194.5186144329</x:v>
      </x:c>
      <x:c r="F326" t="s">
        <x:v>82</x:v>
      </x:c>
      <x:c r="G326" s="6">
        <x:v>134.330466456528</x:v>
      </x:c>
      <x:c r="H326" t="s">
        <x:v>83</x:v>
      </x:c>
      <x:c r="I326" s="6">
        <x:v>32.3801247986839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23.696</x:v>
      </x:c>
      <x:c r="R326" s="8">
        <x:v>145984.042184222</x:v>
      </x:c>
      <x:c r="S326" s="12">
        <x:v>266478.715994735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743602</x:v>
      </x:c>
      <x:c r="B327" s="1">
        <x:v>43211.5171590625</x:v>
      </x:c>
      <x:c r="C327" s="6">
        <x:v>5.41675973333333</x:v>
      </x:c>
      <x:c r="D327" s="14" t="s">
        <x:v>77</x:v>
      </x:c>
      <x:c r="E327" s="15">
        <x:v>43194.5186144329</x:v>
      </x:c>
      <x:c r="F327" t="s">
        <x:v>82</x:v>
      </x:c>
      <x:c r="G327" s="6">
        <x:v>134.36556155489</x:v>
      </x:c>
      <x:c r="H327" t="s">
        <x:v>83</x:v>
      </x:c>
      <x:c r="I327" s="6">
        <x:v>32.3772639631693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23.694</x:v>
      </x:c>
      <x:c r="R327" s="8">
        <x:v>145992.029214385</x:v>
      </x:c>
      <x:c r="S327" s="12">
        <x:v>266487.152955772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743607</x:v>
      </x:c>
      <x:c r="B328" s="1">
        <x:v>43211.5171705671</x:v>
      </x:c>
      <x:c r="C328" s="6">
        <x:v>5.43336068833333</x:v>
      </x:c>
      <x:c r="D328" s="14" t="s">
        <x:v>77</x:v>
      </x:c>
      <x:c r="E328" s="15">
        <x:v>43194.5186144329</x:v>
      </x:c>
      <x:c r="F328" t="s">
        <x:v>82</x:v>
      </x:c>
      <x:c r="G328" s="6">
        <x:v>134.326618969528</x:v>
      </x:c>
      <x:c r="H328" t="s">
        <x:v>83</x:v>
      </x:c>
      <x:c r="I328" s="6">
        <x:v>32.3809981068534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23.696</x:v>
      </x:c>
      <x:c r="R328" s="8">
        <x:v>145980.177890983</x:v>
      </x:c>
      <x:c r="S328" s="12">
        <x:v>266482.589221408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743615</x:v>
      </x:c>
      <x:c r="B329" s="1">
        <x:v>43211.5171817477</x:v>
      </x:c>
      <x:c r="C329" s="6">
        <x:v>5.44946157166667</x:v>
      </x:c>
      <x:c r="D329" s="14" t="s">
        <x:v>77</x:v>
      </x:c>
      <x:c r="E329" s="15">
        <x:v>43194.5186144329</x:v>
      </x:c>
      <x:c r="F329" t="s">
        <x:v>82</x:v>
      </x:c>
      <x:c r="G329" s="6">
        <x:v>134.320879382387</x:v>
      </x:c>
      <x:c r="H329" t="s">
        <x:v>83</x:v>
      </x:c>
      <x:c r="I329" s="6">
        <x:v>32.38485271115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23.695</x:v>
      </x:c>
      <x:c r="R329" s="8">
        <x:v>145975.167697487</x:v>
      </x:c>
      <x:c r="S329" s="12">
        <x:v>266471.228208011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743628</x:v>
      </x:c>
      <x:c r="B330" s="1">
        <x:v>43211.5171937847</x:v>
      </x:c>
      <x:c r="C330" s="6">
        <x:v>5.46677925666667</x:v>
      </x:c>
      <x:c r="D330" s="14" t="s">
        <x:v>77</x:v>
      </x:c>
      <x:c r="E330" s="15">
        <x:v>43194.5186144329</x:v>
      </x:c>
      <x:c r="F330" t="s">
        <x:v>82</x:v>
      </x:c>
      <x:c r="G330" s="6">
        <x:v>134.266898148144</x:v>
      </x:c>
      <x:c r="H330" t="s">
        <x:v>83</x:v>
      </x:c>
      <x:c r="I330" s="6">
        <x:v>32.3869004714852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23.699</x:v>
      </x:c>
      <x:c r="R330" s="8">
        <x:v>145982.431764395</x:v>
      </x:c>
      <x:c r="S330" s="12">
        <x:v>266476.746154525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743638</x:v>
      </x:c>
      <x:c r="B331" s="1">
        <x:v>43211.5172054051</x:v>
      </x:c>
      <x:c r="C331" s="6">
        <x:v>5.48353023333333</x:v>
      </x:c>
      <x:c r="D331" s="14" t="s">
        <x:v>77</x:v>
      </x:c>
      <x:c r="E331" s="15">
        <x:v>43194.5186144329</x:v>
      </x:c>
      <x:c r="F331" t="s">
        <x:v>82</x:v>
      </x:c>
      <x:c r="G331" s="6">
        <x:v>134.339123060204</x:v>
      </x:c>
      <x:c r="H331" t="s">
        <x:v>83</x:v>
      </x:c>
      <x:c r="I331" s="6">
        <x:v>32.3756076910931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23.697</x:v>
      </x:c>
      <x:c r="R331" s="8">
        <x:v>145971.680731619</x:v>
      </x:c>
      <x:c r="S331" s="12">
        <x:v>266470.285160891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743653</x:v>
      </x:c>
      <x:c r="B332" s="1">
        <x:v>43211.5172168634</x:v>
      </x:c>
      <x:c r="C332" s="6">
        <x:v>5.50001446333333</x:v>
      </x:c>
      <x:c r="D332" s="14" t="s">
        <x:v>77</x:v>
      </x:c>
      <x:c r="E332" s="15">
        <x:v>43194.5186144329</x:v>
      </x:c>
      <x:c r="F332" t="s">
        <x:v>82</x:v>
      </x:c>
      <x:c r="G332" s="6">
        <x:v>134.276375102454</x:v>
      </x:c>
      <x:c r="H332" t="s">
        <x:v>83</x:v>
      </x:c>
      <x:c r="I332" s="6">
        <x:v>32.3898516576996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23.697</x:v>
      </x:c>
      <x:c r="R332" s="8">
        <x:v>145992.273712948</x:v>
      </x:c>
      <x:c r="S332" s="12">
        <x:v>266477.329532176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743661</x:v>
      </x:c>
      <x:c r="B333" s="1">
        <x:v>43211.5172282755</x:v>
      </x:c>
      <x:c r="C333" s="6">
        <x:v>5.51643204666667</x:v>
      </x:c>
      <x:c r="D333" s="14" t="s">
        <x:v>77</x:v>
      </x:c>
      <x:c r="E333" s="15">
        <x:v>43194.5186144329</x:v>
      </x:c>
      <x:c r="F333" t="s">
        <x:v>82</x:v>
      </x:c>
      <x:c r="G333" s="6">
        <x:v>134.24076948287</x:v>
      </x:c>
      <x:c r="H333" t="s">
        <x:v>83</x:v>
      </x:c>
      <x:c r="I333" s="6">
        <x:v>32.3928329606974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23.699</x:v>
      </x:c>
      <x:c r="R333" s="8">
        <x:v>145973.106359836</x:v>
      </x:c>
      <x:c r="S333" s="12">
        <x:v>266471.872322576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743667</x:v>
      </x:c>
      <x:c r="B334" s="1">
        <x:v>43211.5172396643</x:v>
      </x:c>
      <x:c r="C334" s="6">
        <x:v>5.53284969833333</x:v>
      </x:c>
      <x:c r="D334" s="14" t="s">
        <x:v>77</x:v>
      </x:c>
      <x:c r="E334" s="15">
        <x:v>43194.5186144329</x:v>
      </x:c>
      <x:c r="F334" t="s">
        <x:v>82</x:v>
      </x:c>
      <x:c r="G334" s="6">
        <x:v>134.240049295869</x:v>
      </x:c>
      <x:c r="H334" t="s">
        <x:v>83</x:v>
      </x:c>
      <x:c r="I334" s="6">
        <x:v>32.387894237982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23.701</x:v>
      </x:c>
      <x:c r="R334" s="8">
        <x:v>145969.335546356</x:v>
      </x:c>
      <x:c r="S334" s="12">
        <x:v>266468.314863839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743681</x:v>
      </x:c>
      <x:c r="B335" s="1">
        <x:v>43211.5172517361</x:v>
      </x:c>
      <x:c r="C335" s="6">
        <x:v>5.55023403</x:v>
      </x:c>
      <x:c r="D335" s="14" t="s">
        <x:v>77</x:v>
      </x:c>
      <x:c r="E335" s="15">
        <x:v>43194.5186144329</x:v>
      </x:c>
      <x:c r="F335" t="s">
        <x:v>82</x:v>
      </x:c>
      <x:c r="G335" s="6">
        <x:v>134.344364078958</x:v>
      </x:c>
      <x:c r="H335" t="s">
        <x:v>83</x:v>
      </x:c>
      <x:c r="I335" s="6">
        <x:v>32.3795225173199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23.695</x:v>
      </x:c>
      <x:c r="R335" s="8">
        <x:v>145975.825116982</x:v>
      </x:c>
      <x:c r="S335" s="12">
        <x:v>266470.551082534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743692</x:v>
      </x:c>
      <x:c r="B336" s="1">
        <x:v>43211.5172628472</x:v>
      </x:c>
      <x:c r="C336" s="6">
        <x:v>5.56621829</x:v>
      </x:c>
      <x:c r="D336" s="14" t="s">
        <x:v>77</x:v>
      </x:c>
      <x:c r="E336" s="15">
        <x:v>43194.5186144329</x:v>
      </x:c>
      <x:c r="F336" t="s">
        <x:v>82</x:v>
      </x:c>
      <x:c r="G336" s="6">
        <x:v>134.333252578242</x:v>
      </x:c>
      <x:c r="H336" t="s">
        <x:v>83</x:v>
      </x:c>
      <x:c r="I336" s="6">
        <x:v>32.3794924032545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23.696</x:v>
      </x:c>
      <x:c r="R336" s="8">
        <x:v>145968.626722194</x:v>
      </x:c>
      <x:c r="S336" s="12">
        <x:v>266468.328575507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743697</x:v>
      </x:c>
      <x:c r="B337" s="1">
        <x:v>43211.5172743866</x:v>
      </x:c>
      <x:c r="C337" s="6">
        <x:v>5.58285254</x:v>
      </x:c>
      <x:c r="D337" s="14" t="s">
        <x:v>77</x:v>
      </x:c>
      <x:c r="E337" s="15">
        <x:v>43194.5186144329</x:v>
      </x:c>
      <x:c r="F337" t="s">
        <x:v>82</x:v>
      </x:c>
      <x:c r="G337" s="6">
        <x:v>134.269116320329</x:v>
      </x:c>
      <x:c r="H337" t="s">
        <x:v>83</x:v>
      </x:c>
      <x:c r="I337" s="6">
        <x:v>32.3889482330724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23.698</x:v>
      </x:c>
      <x:c r="R337" s="8">
        <x:v>145974.970908876</x:v>
      </x:c>
      <x:c r="S337" s="12">
        <x:v>266452.365815606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743711</x:v>
      </x:c>
      <x:c r="B338" s="1">
        <x:v>43211.5172864236</x:v>
      </x:c>
      <x:c r="C338" s="6">
        <x:v>5.60013683833333</x:v>
      </x:c>
      <x:c r="D338" s="14" t="s">
        <x:v>77</x:v>
      </x:c>
      <x:c r="E338" s="15">
        <x:v>43194.5186144329</x:v>
      </x:c>
      <x:c r="F338" t="s">
        <x:v>82</x:v>
      </x:c>
      <x:c r="G338" s="6">
        <x:v>134.289110058248</x:v>
      </x:c>
      <x:c r="H338" t="s">
        <x:v>83</x:v>
      </x:c>
      <x:c r="I338" s="6">
        <x:v>32.3869606997491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23.697</x:v>
      </x:c>
      <x:c r="R338" s="8">
        <x:v>145970.681521898</x:v>
      </x:c>
      <x:c r="S338" s="12">
        <x:v>266452.232747994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743720</x:v>
      </x:c>
      <x:c r="B339" s="1">
        <x:v>43211.5172976042</x:v>
      </x:c>
      <x:c r="C339" s="6">
        <x:v>5.616254485</x:v>
      </x:c>
      <x:c r="D339" s="14" t="s">
        <x:v>77</x:v>
      </x:c>
      <x:c r="E339" s="15">
        <x:v>43194.5186144329</x:v>
      </x:c>
      <x:c r="F339" t="s">
        <x:v>82</x:v>
      </x:c>
      <x:c r="G339" s="6">
        <x:v>134.35832806854</x:v>
      </x:c>
      <x:c r="H339" t="s">
        <x:v>83</x:v>
      </x:c>
      <x:c r="I339" s="6">
        <x:v>32.3738008497612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23.696</x:v>
      </x:c>
      <x:c r="R339" s="8">
        <x:v>145963.038321372</x:v>
      </x:c>
      <x:c r="S339" s="12">
        <x:v>266461.633388437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743733</x:v>
      </x:c>
      <x:c r="B340" s="1">
        <x:v>43211.5173097569</x:v>
      </x:c>
      <x:c r="C340" s="6">
        <x:v>5.63375542666667</x:v>
      </x:c>
      <x:c r="D340" s="14" t="s">
        <x:v>77</x:v>
      </x:c>
      <x:c r="E340" s="15">
        <x:v>43194.5186144329</x:v>
      </x:c>
      <x:c r="F340" t="s">
        <x:v>82</x:v>
      </x:c>
      <x:c r="G340" s="6">
        <x:v>134.323965539953</x:v>
      </x:c>
      <x:c r="H340" t="s">
        <x:v>83</x:v>
      </x:c>
      <x:c r="I340" s="6">
        <x:v>32.3816003884826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23.696</x:v>
      </x:c>
      <x:c r="R340" s="8">
        <x:v>145962.665556596</x:v>
      </x:c>
      <x:c r="S340" s="12">
        <x:v>266472.118434943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743737</x:v>
      </x:c>
      <x:c r="B341" s="1">
        <x:v>43211.5173207176</x:v>
      </x:c>
      <x:c r="C341" s="6">
        <x:v>5.64955634833333</x:v>
      </x:c>
      <x:c r="D341" s="14" t="s">
        <x:v>77</x:v>
      </x:c>
      <x:c r="E341" s="15">
        <x:v>43194.5186144329</x:v>
      </x:c>
      <x:c r="F341" t="s">
        <x:v>82</x:v>
      </x:c>
      <x:c r="G341" s="6">
        <x:v>134.308413802955</x:v>
      </x:c>
      <x:c r="H341" t="s">
        <x:v>83</x:v>
      </x:c>
      <x:c r="I341" s="6">
        <x:v>32.3774747614921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23.699</x:v>
      </x:c>
      <x:c r="R341" s="8">
        <x:v>145963.687249894</x:v>
      </x:c>
      <x:c r="S341" s="12">
        <x:v>266460.332214873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743745</x:v>
      </x:c>
      <x:c r="B342" s="1">
        <x:v>43211.5173326042</x:v>
      </x:c>
      <x:c r="C342" s="6">
        <x:v>5.66667401333333</x:v>
      </x:c>
      <x:c r="D342" s="14" t="s">
        <x:v>77</x:v>
      </x:c>
      <x:c r="E342" s="15">
        <x:v>43194.5186144329</x:v>
      </x:c>
      <x:c r="F342" t="s">
        <x:v>82</x:v>
      </x:c>
      <x:c r="G342" s="6">
        <x:v>134.343235660927</x:v>
      </x:c>
      <x:c r="H342" t="s">
        <x:v>83</x:v>
      </x:c>
      <x:c r="I342" s="6">
        <x:v>32.3746741562832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23.697</x:v>
      </x:c>
      <x:c r="R342" s="8">
        <x:v>145963.910378975</x:v>
      </x:c>
      <x:c r="S342" s="12">
        <x:v>266449.923674645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743760</x:v>
      </x:c>
      <x:c r="B343" s="1">
        <x:v>43211.517343831</x:v>
      </x:c>
      <x:c r="C343" s="6">
        <x:v>5.68280823666667</x:v>
      </x:c>
      <x:c r="D343" s="14" t="s">
        <x:v>77</x:v>
      </x:c>
      <x:c r="E343" s="15">
        <x:v>43194.5186144329</x:v>
      </x:c>
      <x:c r="F343" t="s">
        <x:v>82</x:v>
      </x:c>
      <x:c r="G343" s="6">
        <x:v>134.317924913501</x:v>
      </x:c>
      <x:c r="H343" t="s">
        <x:v>83</x:v>
      </x:c>
      <x:c r="I343" s="6">
        <x:v>32.388074922831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23.694</x:v>
      </x:c>
      <x:c r="R343" s="8">
        <x:v>145963.939467532</x:v>
      </x:c>
      <x:c r="S343" s="12">
        <x:v>266453.811698643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743770</x:v>
      </x:c>
      <x:c r="B344" s="1">
        <x:v>43211.5173559028</x:v>
      </x:c>
      <x:c r="C344" s="6">
        <x:v>5.70020931833333</x:v>
      </x:c>
      <x:c r="D344" s="14" t="s">
        <x:v>77</x:v>
      </x:c>
      <x:c r="E344" s="15">
        <x:v>43194.5186144329</x:v>
      </x:c>
      <x:c r="F344" t="s">
        <x:v>82</x:v>
      </x:c>
      <x:c r="G344" s="6">
        <x:v>134.27578472217</x:v>
      </x:c>
      <x:c r="H344" t="s">
        <x:v>83</x:v>
      </x:c>
      <x:c r="I344" s="6">
        <x:v>32.3848828252635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23.699</x:v>
      </x:c>
      <x:c r="R344" s="8">
        <x:v>145967.099618139</x:v>
      </x:c>
      <x:c r="S344" s="12">
        <x:v>266461.294267804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743783</x:v>
      </x:c>
      <x:c r="B345" s="1">
        <x:v>43211.5173673264</x:v>
      </x:c>
      <x:c r="C345" s="6">
        <x:v>5.71664355</x:v>
      </x:c>
      <x:c r="D345" s="14" t="s">
        <x:v>77</x:v>
      </x:c>
      <x:c r="E345" s="15">
        <x:v>43194.5186144329</x:v>
      </x:c>
      <x:c r="F345" t="s">
        <x:v>82</x:v>
      </x:c>
      <x:c r="G345" s="6">
        <x:v>134.257974258309</x:v>
      </x:c>
      <x:c r="H345" t="s">
        <x:v>83</x:v>
      </x:c>
      <x:c r="I345" s="6">
        <x:v>32.3914778226422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23.698</x:v>
      </x:c>
      <x:c r="R345" s="8">
        <x:v>145963.087238023</x:v>
      </x:c>
      <x:c r="S345" s="12">
        <x:v>266451.901559698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743786</x:v>
      </x:c>
      <x:c r="B346" s="1">
        <x:v>43211.5173787037</x:v>
      </x:c>
      <x:c r="C346" s="6">
        <x:v>5.73307780333333</x:v>
      </x:c>
      <x:c r="D346" s="14" t="s">
        <x:v>77</x:v>
      </x:c>
      <x:c r="E346" s="15">
        <x:v>43194.5186144329</x:v>
      </x:c>
      <x:c r="F346" t="s">
        <x:v>82</x:v>
      </x:c>
      <x:c r="G346" s="6">
        <x:v>134.257650613273</x:v>
      </x:c>
      <x:c r="H346" t="s">
        <x:v>83</x:v>
      </x:c>
      <x:c r="I346" s="6">
        <x:v>32.3864487595388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</x:v>
      </x:c>
      <x:c r="R346" s="8">
        <x:v>145956.622570121</x:v>
      </x:c>
      <x:c r="S346" s="12">
        <x:v>266448.64539288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743797</x:v>
      </x:c>
      <x:c r="B347" s="1">
        <x:v>43211.5173904745</x:v>
      </x:c>
      <x:c r="C347" s="6">
        <x:v>5.75002878833333</x:v>
      </x:c>
      <x:c r="D347" s="14" t="s">
        <x:v>77</x:v>
      </x:c>
      <x:c r="E347" s="15">
        <x:v>43194.5186144329</x:v>
      </x:c>
      <x:c r="F347" t="s">
        <x:v>82</x:v>
      </x:c>
      <x:c r="G347" s="6">
        <x:v>134.236903760116</x:v>
      </x:c>
      <x:c r="H347" t="s">
        <x:v>83</x:v>
      </x:c>
      <x:c r="I347" s="6">
        <x:v>32.3860572759017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23.702</x:v>
      </x:c>
      <x:c r="R347" s="8">
        <x:v>145975.029915881</x:v>
      </x:c>
      <x:c r="S347" s="12">
        <x:v>266444.178882838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743812</x:v>
      </x:c>
      <x:c r="B348" s="1">
        <x:v>43211.5174019329</x:v>
      </x:c>
      <x:c r="C348" s="6">
        <x:v>5.76649642833333</x:v>
      </x:c>
      <x:c r="D348" s="14" t="s">
        <x:v>77</x:v>
      </x:c>
      <x:c r="E348" s="15">
        <x:v>43194.5186144329</x:v>
      </x:c>
      <x:c r="F348" t="s">
        <x:v>82</x:v>
      </x:c>
      <x:c r="G348" s="6">
        <x:v>134.261532717588</x:v>
      </x:c>
      <x:c r="H348" t="s">
        <x:v>83</x:v>
      </x:c>
      <x:c r="I348" s="6">
        <x:v>32.3830157507373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23.701</x:v>
      </x:c>
      <x:c r="R348" s="8">
        <x:v>145968.13562426</x:v>
      </x:c>
      <x:c r="S348" s="12">
        <x:v>266448.909462871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743824</x:v>
      </x:c>
      <x:c r="B349" s="1">
        <x:v>43211.5174136921</x:v>
      </x:c>
      <x:c r="C349" s="6">
        <x:v>5.78344737833333</x:v>
      </x:c>
      <x:c r="D349" s="14" t="s">
        <x:v>77</x:v>
      </x:c>
      <x:c r="E349" s="15">
        <x:v>43194.5186144329</x:v>
      </x:c>
      <x:c r="F349" t="s">
        <x:v>82</x:v>
      </x:c>
      <x:c r="G349" s="6">
        <x:v>134.279197353983</x:v>
      </x:c>
      <x:c r="H349" t="s">
        <x:v>83</x:v>
      </x:c>
      <x:c r="I349" s="6">
        <x:v>32.38665955844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23.698</x:v>
      </x:c>
      <x:c r="R349" s="8">
        <x:v>145977.552753578</x:v>
      </x:c>
      <x:c r="S349" s="12">
        <x:v>266452.005759574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743832</x:v>
      </x:c>
      <x:c r="B350" s="1">
        <x:v>43211.517425081</x:v>
      </x:c>
      <x:c r="C350" s="6">
        <x:v>5.79984825666667</x:v>
      </x:c>
      <x:c r="D350" s="14" t="s">
        <x:v>77</x:v>
      </x:c>
      <x:c r="E350" s="15">
        <x:v>43194.5186144329</x:v>
      </x:c>
      <x:c r="F350" t="s">
        <x:v>82</x:v>
      </x:c>
      <x:c r="G350" s="6">
        <x:v>134.367778999029</x:v>
      </x:c>
      <x:c r="H350" t="s">
        <x:v>83</x:v>
      </x:c>
      <x:c r="I350" s="6">
        <x:v>32.3691030668579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23.697</x:v>
      </x:c>
      <x:c r="R350" s="8">
        <x:v>145963.362378594</x:v>
      </x:c>
      <x:c r="S350" s="12">
        <x:v>266461.617913153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743842</x:v>
      </x:c>
      <x:c r="B351" s="1">
        <x:v>43211.5174369213</x:v>
      </x:c>
      <x:c r="C351" s="6">
        <x:v>5.81688255833333</x:v>
      </x:c>
      <x:c r="D351" s="14" t="s">
        <x:v>77</x:v>
      </x:c>
      <x:c r="E351" s="15">
        <x:v>43194.5186144329</x:v>
      </x:c>
      <x:c r="F351" t="s">
        <x:v>82</x:v>
      </x:c>
      <x:c r="G351" s="6">
        <x:v>134.224681546941</x:v>
      </x:c>
      <x:c r="H351" t="s">
        <x:v>83</x:v>
      </x:c>
      <x:c r="I351" s="6">
        <x:v>32.3990364885676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23.698</x:v>
      </x:c>
      <x:c r="R351" s="8">
        <x:v>145972.484853264</x:v>
      </x:c>
      <x:c r="S351" s="12">
        <x:v>266448.237650416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743851</x:v>
      </x:c>
      <x:c r="B352" s="1">
        <x:v>43211.5174484606</x:v>
      </x:c>
      <x:c r="C352" s="6">
        <x:v>5.83348352666667</x:v>
      </x:c>
      <x:c r="D352" s="14" t="s">
        <x:v>77</x:v>
      </x:c>
      <x:c r="E352" s="15">
        <x:v>43194.5186144329</x:v>
      </x:c>
      <x:c r="F352" t="s">
        <x:v>82</x:v>
      </x:c>
      <x:c r="G352" s="6">
        <x:v>134.207162101355</x:v>
      </x:c>
      <x:c r="H352" t="s">
        <x:v>83</x:v>
      </x:c>
      <x:c r="I352" s="6">
        <x:v>32.3953625531999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23.701</x:v>
      </x:c>
      <x:c r="R352" s="8">
        <x:v>145976.91109118</x:v>
      </x:c>
      <x:c r="S352" s="12">
        <x:v>266441.719708905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743860</x:v>
      </x:c>
      <x:c r="B353" s="1">
        <x:v>43211.5174598032</x:v>
      </x:c>
      <x:c r="C353" s="6">
        <x:v>5.849817805</x:v>
      </x:c>
      <x:c r="D353" s="14" t="s">
        <x:v>77</x:v>
      </x:c>
      <x:c r="E353" s="15">
        <x:v>43194.5186144329</x:v>
      </x:c>
      <x:c r="F353" t="s">
        <x:v>82</x:v>
      </x:c>
      <x:c r="G353" s="6">
        <x:v>134.264149216139</x:v>
      </x:c>
      <x:c r="H353" t="s">
        <x:v>83</x:v>
      </x:c>
      <x:c r="I353" s="6">
        <x:v>32.3849731676055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</x:v>
      </x:c>
      <x:c r="R353" s="8">
        <x:v>145968.8830044</x:v>
      </x:c>
      <x:c r="S353" s="12">
        <x:v>266451.583074335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743867</x:v>
      </x:c>
      <x:c r="B354" s="1">
        <x:v>43211.5174711806</x:v>
      </x:c>
      <x:c r="C354" s="6">
        <x:v>5.86625204666667</x:v>
      </x:c>
      <x:c r="D354" s="14" t="s">
        <x:v>77</x:v>
      </x:c>
      <x:c r="E354" s="15">
        <x:v>43194.5186144329</x:v>
      </x:c>
      <x:c r="F354" t="s">
        <x:v>82</x:v>
      </x:c>
      <x:c r="G354" s="6">
        <x:v>134.264414466247</x:v>
      </x:c>
      <x:c r="H354" t="s">
        <x:v>83</x:v>
      </x:c>
      <x:c r="I354" s="6">
        <x:v>32.384912939377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</x:v>
      </x:c>
      <x:c r="R354" s="8">
        <x:v>145963.355836426</x:v>
      </x:c>
      <x:c r="S354" s="12">
        <x:v>266447.785322931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743877</x:v>
      </x:c>
      <x:c r="B355" s="1">
        <x:v>43211.5174831366</x:v>
      </x:c>
      <x:c r="C355" s="6">
        <x:v>5.88346975666667</x:v>
      </x:c>
      <x:c r="D355" s="14" t="s">
        <x:v>77</x:v>
      </x:c>
      <x:c r="E355" s="15">
        <x:v>43194.5186144329</x:v>
      </x:c>
      <x:c r="F355" t="s">
        <x:v>82</x:v>
      </x:c>
      <x:c r="G355" s="6">
        <x:v>134.247305996662</x:v>
      </x:c>
      <x:c r="H355" t="s">
        <x:v>83</x:v>
      </x:c>
      <x:c r="I355" s="6">
        <x:v>32.388797662325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</x:v>
      </x:c>
      <x:c r="R355" s="8">
        <x:v>145975.132792012</x:v>
      </x:c>
      <x:c r="S355" s="12">
        <x:v>266448.002109933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743891</x:v>
      </x:c>
      <x:c r="B356" s="1">
        <x:v>43211.5174946412</x:v>
      </x:c>
      <x:c r="C356" s="6">
        <x:v>5.89997070166667</x:v>
      </x:c>
      <x:c r="D356" s="14" t="s">
        <x:v>77</x:v>
      </x:c>
      <x:c r="E356" s="15">
        <x:v>43194.5186144329</x:v>
      </x:c>
      <x:c r="F356" t="s">
        <x:v>82</x:v>
      </x:c>
      <x:c r="G356" s="6">
        <x:v>134.151819698461</x:v>
      </x:c>
      <x:c r="H356" t="s">
        <x:v>83</x:v>
      </x:c>
      <x:c r="I356" s="6">
        <x:v>32.4028308850602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23.703</x:v>
      </x:c>
      <x:c r="R356" s="8">
        <x:v>145977.086039378</x:v>
      </x:c>
      <x:c r="S356" s="12">
        <x:v>266452.888108717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743896</x:v>
      </x:c>
      <x:c r="B357" s="1">
        <x:v>43211.5175058218</x:v>
      </x:c>
      <x:c r="C357" s="6">
        <x:v>5.91612159666667</x:v>
      </x:c>
      <x:c r="D357" s="14" t="s">
        <x:v>77</x:v>
      </x:c>
      <x:c r="E357" s="15">
        <x:v>43194.5186144329</x:v>
      </x:c>
      <x:c r="F357" t="s">
        <x:v>82</x:v>
      </x:c>
      <x:c r="G357" s="6">
        <x:v>134.205796117414</x:v>
      </x:c>
      <x:c r="H357" t="s">
        <x:v>83</x:v>
      </x:c>
      <x:c r="I357" s="6">
        <x:v>32.3982234041632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</x:v>
      </x:c>
      <x:c r="R357" s="8">
        <x:v>145972.758625581</x:v>
      </x:c>
      <x:c r="S357" s="12">
        <x:v>266431.613594056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743912</x:v>
      </x:c>
      <x:c r="B358" s="1">
        <x:v>43211.5175178588</x:v>
      </x:c>
      <x:c r="C358" s="6">
        <x:v>5.93342259833333</x:v>
      </x:c>
      <x:c r="D358" s="14" t="s">
        <x:v>77</x:v>
      </x:c>
      <x:c r="E358" s="15">
        <x:v>43194.5186144329</x:v>
      </x:c>
      <x:c r="F358" t="s">
        <x:v>82</x:v>
      </x:c>
      <x:c r="G358" s="6">
        <x:v>134.227810700424</x:v>
      </x:c>
      <x:c r="H358" t="s">
        <x:v>83</x:v>
      </x:c>
      <x:c r="I358" s="6">
        <x:v>32.3932244451262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</x:v>
      </x:c>
      <x:c r="R358" s="8">
        <x:v>145970.915858745</x:v>
      </x:c>
      <x:c r="S358" s="12">
        <x:v>266434.249180909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743920</x:v>
      </x:c>
      <x:c r="B359" s="1">
        <x:v>43211.5175297106</x:v>
      </x:c>
      <x:c r="C359" s="6">
        <x:v>5.95050692333333</x:v>
      </x:c>
      <x:c r="D359" s="14" t="s">
        <x:v>77</x:v>
      </x:c>
      <x:c r="E359" s="15">
        <x:v>43194.5186144329</x:v>
      </x:c>
      <x:c r="F359" t="s">
        <x:v>82</x:v>
      </x:c>
      <x:c r="G359" s="6">
        <x:v>134.254769362031</x:v>
      </x:c>
      <x:c r="H359" t="s">
        <x:v>83</x:v>
      </x:c>
      <x:c r="I359" s="6">
        <x:v>32.3845515700295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23.701</x:v>
      </x:c>
      <x:c r="R359" s="8">
        <x:v>145987.962260985</x:v>
      </x:c>
      <x:c r="S359" s="12">
        <x:v>266439.772309507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743932</x:v>
      </x:c>
      <x:c r="B360" s="1">
        <x:v>43211.5175410069</x:v>
      </x:c>
      <x:c r="C360" s="6">
        <x:v>5.96675782666667</x:v>
      </x:c>
      <x:c r="D360" s="14" t="s">
        <x:v>77</x:v>
      </x:c>
      <x:c r="E360" s="15">
        <x:v>43194.5186144329</x:v>
      </x:c>
      <x:c r="F360" t="s">
        <x:v>82</x:v>
      </x:c>
      <x:c r="G360" s="6">
        <x:v>134.253310605832</x:v>
      </x:c>
      <x:c r="H360" t="s">
        <x:v>83</x:v>
      </x:c>
      <x:c r="I360" s="6">
        <x:v>32.3848828252635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23.701</x:v>
      </x:c>
      <x:c r="R360" s="8">
        <x:v>145973.8139974</x:v>
      </x:c>
      <x:c r="S360" s="12">
        <x:v>266432.453251709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743939</x:v>
      </x:c>
      <x:c r="B361" s="1">
        <x:v>43211.5175522801</x:v>
      </x:c>
      <x:c r="C361" s="6">
        <x:v>5.98300874166667</x:v>
      </x:c>
      <x:c r="D361" s="14" t="s">
        <x:v>77</x:v>
      </x:c>
      <x:c r="E361" s="15">
        <x:v>43194.5186144329</x:v>
      </x:c>
      <x:c r="F361" t="s">
        <x:v>82</x:v>
      </x:c>
      <x:c r="G361" s="6">
        <x:v>134.218964220771</x:v>
      </x:c>
      <x:c r="H361" t="s">
        <x:v>83</x:v>
      </x:c>
      <x:c r="I361" s="6">
        <x:v>32.3926823897755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23.701</x:v>
      </x:c>
      <x:c r="R361" s="8">
        <x:v>145973.541346553</x:v>
      </x:c>
      <x:c r="S361" s="12">
        <x:v>266437.424440128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743949</x:v>
      </x:c>
      <x:c r="B362" s="1">
        <x:v>43211.5175641204</x:v>
      </x:c>
      <x:c r="C362" s="6">
        <x:v>6.00007636166667</x:v>
      </x:c>
      <x:c r="D362" s="14" t="s">
        <x:v>77</x:v>
      </x:c>
      <x:c r="E362" s="15">
        <x:v>43194.5186144329</x:v>
      </x:c>
      <x:c r="F362" t="s">
        <x:v>82</x:v>
      </x:c>
      <x:c r="G362" s="6">
        <x:v>134.250223696838</x:v>
      </x:c>
      <x:c r="H362" t="s">
        <x:v>83</x:v>
      </x:c>
      <x:c r="I362" s="6">
        <x:v>32.3881351511159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</x:v>
      </x:c>
      <x:c r="R362" s="8">
        <x:v>145974.234611383</x:v>
      </x:c>
      <x:c r="S362" s="12">
        <x:v>266442.82750353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743959</x:v>
      </x:c>
      <x:c r="B363" s="1">
        <x:v>43211.5175755787</x:v>
      </x:c>
      <x:c r="C363" s="6">
        <x:v>6.01657734166667</x:v>
      </x:c>
      <x:c r="D363" s="14" t="s">
        <x:v>77</x:v>
      </x:c>
      <x:c r="E363" s="15">
        <x:v>43194.5186144329</x:v>
      </x:c>
      <x:c r="F363" t="s">
        <x:v>82</x:v>
      </x:c>
      <x:c r="G363" s="6">
        <x:v>134.3012168521</x:v>
      </x:c>
      <x:c r="H363" t="s">
        <x:v>83</x:v>
      </x:c>
      <x:c r="I363" s="6">
        <x:v>32.3816606166515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23.698</x:v>
      </x:c>
      <x:c r="R363" s="8">
        <x:v>145973.196652402</x:v>
      </x:c>
      <x:c r="S363" s="12">
        <x:v>266440.066137333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743973</x:v>
      </x:c>
      <x:c r="B364" s="1">
        <x:v>43211.5175870023</x:v>
      </x:c>
      <x:c r="C364" s="6">
        <x:v>6.03302828833333</x:v>
      </x:c>
      <x:c r="D364" s="14" t="s">
        <x:v>77</x:v>
      </x:c>
      <x:c r="E364" s="15">
        <x:v>43194.5186144329</x:v>
      </x:c>
      <x:c r="F364" t="s">
        <x:v>82</x:v>
      </x:c>
      <x:c r="G364" s="6">
        <x:v>134.268813808791</x:v>
      </x:c>
      <x:c r="H364" t="s">
        <x:v>83</x:v>
      </x:c>
      <x:c r="I364" s="6">
        <x:v>32.3915681651624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23.697</x:v>
      </x:c>
      <x:c r="R364" s="8">
        <x:v>145967.410622126</x:v>
      </x:c>
      <x:c r="S364" s="12">
        <x:v>266430.827336068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743981</x:v>
      </x:c>
      <x:c r="B365" s="1">
        <x:v>43211.5175987616</x:v>
      </x:c>
      <x:c r="C365" s="6">
        <x:v>6.04992925166667</x:v>
      </x:c>
      <x:c r="D365" s="14" t="s">
        <x:v>77</x:v>
      </x:c>
      <x:c r="E365" s="15">
        <x:v>43194.5186144329</x:v>
      </x:c>
      <x:c r="F365" t="s">
        <x:v>82</x:v>
      </x:c>
      <x:c r="G365" s="6">
        <x:v>134.225329473753</x:v>
      </x:c>
      <x:c r="H365" t="s">
        <x:v>83</x:v>
      </x:c>
      <x:c r="I365" s="6">
        <x:v>32.3912369092682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23.701</x:v>
      </x:c>
      <x:c r="R365" s="8">
        <x:v>145965.034862646</x:v>
      </x:c>
      <x:c r="S365" s="12">
        <x:v>266434.797858722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743987</x:v>
      </x:c>
      <x:c r="B366" s="1">
        <x:v>43211.5176100347</x:v>
      </x:c>
      <x:c r="C366" s="6">
        <x:v>6.06614683833333</x:v>
      </x:c>
      <x:c r="D366" s="14" t="s">
        <x:v>77</x:v>
      </x:c>
      <x:c r="E366" s="15">
        <x:v>43194.5186144329</x:v>
      </x:c>
      <x:c r="F366" t="s">
        <x:v>82</x:v>
      </x:c>
      <x:c r="G366" s="6">
        <x:v>134.253213994986</x:v>
      </x:c>
      <x:c r="H366" t="s">
        <x:v>83</x:v>
      </x:c>
      <x:c r="I366" s="6">
        <x:v>32.3823532406714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23.702</x:v>
      </x:c>
      <x:c r="R366" s="8">
        <x:v>145959.311010758</x:v>
      </x:c>
      <x:c r="S366" s="12">
        <x:v>266429.551748205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743997</x:v>
      </x:c>
      <x:c r="B367" s="1">
        <x:v>43211.517621875</x:v>
      </x:c>
      <x:c r="C367" s="6">
        <x:v>6.083247855</x:v>
      </x:c>
      <x:c r="D367" s="14" t="s">
        <x:v>77</x:v>
      </x:c>
      <x:c r="E367" s="15">
        <x:v>43194.5186144329</x:v>
      </x:c>
      <x:c r="F367" t="s">
        <x:v>82</x:v>
      </x:c>
      <x:c r="G367" s="6">
        <x:v>134.222620398819</x:v>
      </x:c>
      <x:c r="H367" t="s">
        <x:v>83</x:v>
      </x:c>
      <x:c r="I367" s="6">
        <x:v>32.3867499008302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23.703</x:v>
      </x:c>
      <x:c r="R367" s="8">
        <x:v>145957.79907751</x:v>
      </x:c>
      <x:c r="S367" s="12">
        <x:v>266435.570719065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744011</x:v>
      </x:c>
      <x:c r="B368" s="1">
        <x:v>43211.5176335301</x:v>
      </x:c>
      <x:c r="C368" s="6">
        <x:v>6.10003213833333</x:v>
      </x:c>
      <x:c r="D368" s="14" t="s">
        <x:v>77</x:v>
      </x:c>
      <x:c r="E368" s="15">
        <x:v>43194.5186144329</x:v>
      </x:c>
      <x:c r="F368" t="s">
        <x:v>82</x:v>
      </x:c>
      <x:c r="G368" s="6">
        <x:v>134.272734097174</x:v>
      </x:c>
      <x:c r="H368" t="s">
        <x:v>83</x:v>
      </x:c>
      <x:c r="I368" s="6">
        <x:v>32.3855754499486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23.699</x:v>
      </x:c>
      <x:c r="R368" s="8">
        <x:v>145961.231588971</x:v>
      </x:c>
      <x:c r="S368" s="12">
        <x:v>266420.186316648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744016</x:v>
      </x:c>
      <x:c r="B369" s="1">
        <x:v>43211.5176451736</x:v>
      </x:c>
      <x:c r="C369" s="6">
        <x:v>6.11679977333333</x:v>
      </x:c>
      <x:c r="D369" s="14" t="s">
        <x:v>77</x:v>
      </x:c>
      <x:c r="E369" s="15">
        <x:v>43194.5186144329</x:v>
      </x:c>
      <x:c r="F369" t="s">
        <x:v>82</x:v>
      </x:c>
      <x:c r="G369" s="6">
        <x:v>134.257554266895</x:v>
      </x:c>
      <x:c r="H369" t="s">
        <x:v>83</x:v>
      </x:c>
      <x:c r="I369" s="6">
        <x:v>32.3839191737648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23.701</x:v>
      </x:c>
      <x:c r="R369" s="8">
        <x:v>145957.579010488</x:v>
      </x:c>
      <x:c r="S369" s="12">
        <x:v>266438.377052313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744028</x:v>
      </x:c>
      <x:c r="B370" s="1">
        <x:v>43211.5176569097</x:v>
      </x:c>
      <x:c r="C370" s="6">
        <x:v>6.13368400833333</x:v>
      </x:c>
      <x:c r="D370" s="14" t="s">
        <x:v>77</x:v>
      </x:c>
      <x:c r="E370" s="15">
        <x:v>43194.5186144329</x:v>
      </x:c>
      <x:c r="F370" t="s">
        <x:v>82</x:v>
      </x:c>
      <x:c r="G370" s="6">
        <x:v>134.148684240754</x:v>
      </x:c>
      <x:c r="H370" t="s">
        <x:v>83</x:v>
      </x:c>
      <x:c r="I370" s="6">
        <x:v>32.4086429451604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23.701</x:v>
      </x:c>
      <x:c r="R370" s="8">
        <x:v>145962.397324717</x:v>
      </x:c>
      <x:c r="S370" s="12">
        <x:v>266421.797222692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744036</x:v>
      </x:c>
      <x:c r="B371" s="1">
        <x:v>43211.5176679398</x:v>
      </x:c>
      <x:c r="C371" s="6">
        <x:v>6.14955162333333</x:v>
      </x:c>
      <x:c r="D371" s="14" t="s">
        <x:v>77</x:v>
      </x:c>
      <x:c r="E371" s="15">
        <x:v>43194.5186144329</x:v>
      </x:c>
      <x:c r="F371" t="s">
        <x:v>82</x:v>
      </x:c>
      <x:c r="G371" s="6">
        <x:v>134.127380985454</x:v>
      </x:c>
      <x:c r="H371" t="s">
        <x:v>83</x:v>
      </x:c>
      <x:c r="I371" s="6">
        <x:v>32.4109316348054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23.702</x:v>
      </x:c>
      <x:c r="R371" s="8">
        <x:v>145954.525713205</x:v>
      </x:c>
      <x:c r="S371" s="12">
        <x:v>266416.092901161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744046</x:v>
      </x:c>
      <x:c r="B372" s="1">
        <x:v>43211.5176794329</x:v>
      </x:c>
      <x:c r="C372" s="6">
        <x:v>6.16610252333333</x:v>
      </x:c>
      <x:c r="D372" s="14" t="s">
        <x:v>77</x:v>
      </x:c>
      <x:c r="E372" s="15">
        <x:v>43194.5186144329</x:v>
      </x:c>
      <x:c r="F372" t="s">
        <x:v>82</x:v>
      </x:c>
      <x:c r="G372" s="6">
        <x:v>134.247873444775</x:v>
      </x:c>
      <x:c r="H372" t="s">
        <x:v>83</x:v>
      </x:c>
      <x:c r="I372" s="6">
        <x:v>32.3861175041507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23.701</x:v>
      </x:c>
      <x:c r="R372" s="8">
        <x:v>145954.568740811</x:v>
      </x:c>
      <x:c r="S372" s="12">
        <x:v>266423.489830513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744058</x:v>
      </x:c>
      <x:c r="B373" s="1">
        <x:v>43211.5176913542</x:v>
      </x:c>
      <x:c r="C373" s="6">
        <x:v>6.18328690333333</x:v>
      </x:c>
      <x:c r="D373" s="14" t="s">
        <x:v>77</x:v>
      </x:c>
      <x:c r="E373" s="15">
        <x:v>43194.5186144329</x:v>
      </x:c>
      <x:c r="F373" t="s">
        <x:v>82</x:v>
      </x:c>
      <x:c r="G373" s="6">
        <x:v>134.208581064729</x:v>
      </x:c>
      <x:c r="H373" t="s">
        <x:v>83</x:v>
      </x:c>
      <x:c r="I373" s="6">
        <x:v>32.3975910053191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23.7</x:v>
      </x:c>
      <x:c r="R373" s="8">
        <x:v>145959.711614932</x:v>
      </x:c>
      <x:c r="S373" s="12">
        <x:v>266425.379629276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744071</x:v>
      </x:c>
      <x:c r="B374" s="1">
        <x:v>43211.5177029745</x:v>
      </x:c>
      <x:c r="C374" s="6">
        <x:v>6.19998781166667</x:v>
      </x:c>
      <x:c r="D374" s="14" t="s">
        <x:v>77</x:v>
      </x:c>
      <x:c r="E374" s="15">
        <x:v>43194.5186144329</x:v>
      </x:c>
      <x:c r="F374" t="s">
        <x:v>82</x:v>
      </x:c>
      <x:c r="G374" s="6">
        <x:v>134.23815509009</x:v>
      </x:c>
      <x:c r="H374" t="s">
        <x:v>83</x:v>
      </x:c>
      <x:c r="I374" s="6">
        <x:v>32.3908755392381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23.7</x:v>
      </x:c>
      <x:c r="R374" s="8">
        <x:v>145957.781531876</x:v>
      </x:c>
      <x:c r="S374" s="12">
        <x:v>266425.852680641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744080</x:v>
      </x:c>
      <x:c r="B375" s="1">
        <x:v>43211.5177146991</x:v>
      </x:c>
      <x:c r="C375" s="6">
        <x:v>6.21687212666667</x:v>
      </x:c>
      <x:c r="D375" s="14" t="s">
        <x:v>77</x:v>
      </x:c>
      <x:c r="E375" s="15">
        <x:v>43194.5186144329</x:v>
      </x:c>
      <x:c r="F375" t="s">
        <x:v>82</x:v>
      </x:c>
      <x:c r="G375" s="6">
        <x:v>134.242398977071</x:v>
      </x:c>
      <x:c r="H375" t="s">
        <x:v>83</x:v>
      </x:c>
      <x:c r="I375" s="6">
        <x:v>32.3899118860172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23.7</x:v>
      </x:c>
      <x:c r="R375" s="8">
        <x:v>145955.532393324</x:v>
      </x:c>
      <x:c r="S375" s="12">
        <x:v>266415.587100284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744093</x:v>
      </x:c>
      <x:c r="B376" s="1">
        <x:v>43211.5177258102</x:v>
      </x:c>
      <x:c r="C376" s="6">
        <x:v>6.23287301166667</x:v>
      </x:c>
      <x:c r="D376" s="14" t="s">
        <x:v>77</x:v>
      </x:c>
      <x:c r="E376" s="15">
        <x:v>43194.5186144329</x:v>
      </x:c>
      <x:c r="F376" t="s">
        <x:v>82</x:v>
      </x:c>
      <x:c r="G376" s="6">
        <x:v>134.193411265238</x:v>
      </x:c>
      <x:c r="H376" t="s">
        <x:v>83</x:v>
      </x:c>
      <x:c r="I376" s="6">
        <x:v>32.3959347231971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23.702</x:v>
      </x:c>
      <x:c r="R376" s="8">
        <x:v>145958.008066817</x:v>
      </x:c>
      <x:c r="S376" s="12">
        <x:v>266423.423737484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744101</x:v>
      </x:c>
      <x:c r="B377" s="1">
        <x:v>43211.5177377315</x:v>
      </x:c>
      <x:c r="C377" s="6">
        <x:v>6.25004072166667</x:v>
      </x:c>
      <x:c r="D377" s="14" t="s">
        <x:v>77</x:v>
      </x:c>
      <x:c r="E377" s="15">
        <x:v>43194.5186144329</x:v>
      </x:c>
      <x:c r="F377" t="s">
        <x:v>82</x:v>
      </x:c>
      <x:c r="G377" s="6">
        <x:v>134.242929464371</x:v>
      </x:c>
      <x:c r="H377" t="s">
        <x:v>83</x:v>
      </x:c>
      <x:c r="I377" s="6">
        <x:v>32.3897914293834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23.7</x:v>
      </x:c>
      <x:c r="R377" s="8">
        <x:v>145962.203640623</x:v>
      </x:c>
      <x:c r="S377" s="12">
        <x:v>266419.812950375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744108</x:v>
      </x:c>
      <x:c r="B378" s="1">
        <x:v>43211.5177490393</x:v>
      </x:c>
      <x:c r="C378" s="6">
        <x:v>6.26634159</x:v>
      </x:c>
      <x:c r="D378" s="14" t="s">
        <x:v>77</x:v>
      </x:c>
      <x:c r="E378" s="15">
        <x:v>43194.5186144329</x:v>
      </x:c>
      <x:c r="F378" t="s">
        <x:v>82</x:v>
      </x:c>
      <x:c r="G378" s="6">
        <x:v>134.238133665076</x:v>
      </x:c>
      <x:c r="H378" t="s">
        <x:v>83</x:v>
      </x:c>
      <x:c r="I378" s="6">
        <x:v>32.383226549422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23.703</x:v>
      </x:c>
      <x:c r="R378" s="8">
        <x:v>145957.143573004</x:v>
      </x:c>
      <x:c r="S378" s="12">
        <x:v>266414.355496067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744123</x:v>
      </x:c>
      <x:c r="B379" s="1">
        <x:v>43211.5177607292</x:v>
      </x:c>
      <x:c r="C379" s="6">
        <x:v>6.28317593</x:v>
      </x:c>
      <x:c r="D379" s="14" t="s">
        <x:v>77</x:v>
      </x:c>
      <x:c r="E379" s="15">
        <x:v>43194.5186144329</x:v>
      </x:c>
      <x:c r="F379" t="s">
        <x:v>82</x:v>
      </x:c>
      <x:c r="G379" s="6">
        <x:v>134.168300620649</x:v>
      </x:c>
      <x:c r="H379" t="s">
        <x:v>83</x:v>
      </x:c>
      <x:c r="I379" s="6">
        <x:v>32.3965370075102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23.704</x:v>
      </x:c>
      <x:c r="R379" s="8">
        <x:v>145962.251098325</x:v>
      </x:c>
      <x:c r="S379" s="12">
        <x:v>266421.836824338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744131</x:v>
      </x:c>
      <x:c r="B380" s="1">
        <x:v>43211.5177724537</x:v>
      </x:c>
      <x:c r="C380" s="6">
        <x:v>6.30006023333333</x:v>
      </x:c>
      <x:c r="D380" s="14" t="s">
        <x:v>77</x:v>
      </x:c>
      <x:c r="E380" s="15">
        <x:v>43194.5186144329</x:v>
      </x:c>
      <x:c r="F380" t="s">
        <x:v>82</x:v>
      </x:c>
      <x:c r="G380" s="6">
        <x:v>134.197561079955</x:v>
      </x:c>
      <x:c r="H380" t="s">
        <x:v>83</x:v>
      </x:c>
      <x:c r="I380" s="6">
        <x:v>32.3924414763137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23.703</x:v>
      </x:c>
      <x:c r="R380" s="8">
        <x:v>145959.860932367</x:v>
      </x:c>
      <x:c r="S380" s="12">
        <x:v>266425.689777378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744138</x:v>
      </x:c>
      <x:c r="B381" s="1">
        <x:v>43211.5177841088</x:v>
      </x:c>
      <x:c r="C381" s="6">
        <x:v>6.31686121</x:v>
      </x:c>
      <x:c r="D381" s="14" t="s">
        <x:v>77</x:v>
      </x:c>
      <x:c r="E381" s="15">
        <x:v>43194.5186144329</x:v>
      </x:c>
      <x:c r="F381" t="s">
        <x:v>82</x:v>
      </x:c>
      <x:c r="G381" s="6">
        <x:v>134.24419691748</x:v>
      </x:c>
      <x:c r="H381" t="s">
        <x:v>83</x:v>
      </x:c>
      <x:c r="I381" s="6">
        <x:v>32.3844009994791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23.702</x:v>
      </x:c>
      <x:c r="R381" s="8">
        <x:v>145964.949549913</x:v>
      </x:c>
      <x:c r="S381" s="12">
        <x:v>266416.400607273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744152</x:v>
      </x:c>
      <x:c r="B382" s="1">
        <x:v>43211.5177961458</x:v>
      </x:c>
      <x:c r="C382" s="6">
        <x:v>6.33417884833333</x:v>
      </x:c>
      <x:c r="D382" s="14" t="s">
        <x:v>77</x:v>
      </x:c>
      <x:c r="E382" s="15">
        <x:v>43194.5186144329</x:v>
      </x:c>
      <x:c r="F382" t="s">
        <x:v>82</x:v>
      </x:c>
      <x:c r="G382" s="6">
        <x:v>134.1530548061</x:v>
      </x:c>
      <x:c r="H382" t="s">
        <x:v>83</x:v>
      </x:c>
      <x:c r="I382" s="6">
        <x:v>32.4000001444124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23.704</x:v>
      </x:c>
      <x:c r="R382" s="8">
        <x:v>145959.273663245</x:v>
      </x:c>
      <x:c r="S382" s="12">
        <x:v>266420.446190168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744159</x:v>
      </x:c>
      <x:c r="B383" s="1">
        <x:v>43211.5178069097</x:v>
      </x:c>
      <x:c r="C383" s="6">
        <x:v>6.34964641166667</x:v>
      </x:c>
      <x:c r="D383" s="14" t="s">
        <x:v>77</x:v>
      </x:c>
      <x:c r="E383" s="15">
        <x:v>43194.5186144329</x:v>
      </x:c>
      <x:c r="F383" t="s">
        <x:v>82</x:v>
      </x:c>
      <x:c r="G383" s="6">
        <x:v>134.176877729708</x:v>
      </x:c>
      <x:c r="H383" t="s">
        <x:v>83</x:v>
      </x:c>
      <x:c r="I383" s="6">
        <x:v>32.397139291932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23.703</x:v>
      </x:c>
      <x:c r="R383" s="8">
        <x:v>145948.651913087</x:v>
      </x:c>
      <x:c r="S383" s="12">
        <x:v>266412.293566398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744170</x:v>
      </x:c>
      <x:c r="B384" s="1">
        <x:v>43211.517818669</x:v>
      </x:c>
      <x:c r="C384" s="6">
        <x:v>6.36661402166667</x:v>
      </x:c>
      <x:c r="D384" s="14" t="s">
        <x:v>77</x:v>
      </x:c>
      <x:c r="E384" s="15">
        <x:v>43194.5186144329</x:v>
      </x:c>
      <x:c r="F384" t="s">
        <x:v>82</x:v>
      </x:c>
      <x:c r="G384" s="6">
        <x:v>134.25224969374</x:v>
      </x:c>
      <x:c r="H384" t="s">
        <x:v>83</x:v>
      </x:c>
      <x:c r="I384" s="6">
        <x:v>32.3851237381814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23.701</x:v>
      </x:c>
      <x:c r="R384" s="8">
        <x:v>145957.022641712</x:v>
      </x:c>
      <x:c r="S384" s="12">
        <x:v>266424.312733565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744177</x:v>
      </x:c>
      <x:c r="B385" s="1">
        <x:v>43211.5178299769</x:v>
      </x:c>
      <x:c r="C385" s="6">
        <x:v>6.38291497</x:v>
      </x:c>
      <x:c r="D385" s="14" t="s">
        <x:v>77</x:v>
      </x:c>
      <x:c r="E385" s="15">
        <x:v>43194.5186144329</x:v>
      </x:c>
      <x:c r="F385" t="s">
        <x:v>82</x:v>
      </x:c>
      <x:c r="G385" s="6">
        <x:v>134.239121011592</x:v>
      </x:c>
      <x:c r="H385" t="s">
        <x:v>83</x:v>
      </x:c>
      <x:c r="I385" s="6">
        <x:v>32.3881050369737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23.701</x:v>
      </x:c>
      <x:c r="R385" s="8">
        <x:v>145966.217918878</x:v>
      </x:c>
      <x:c r="S385" s="12">
        <x:v>266425.404140745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744190</x:v>
      </x:c>
      <x:c r="B386" s="1">
        <x:v>43211.5178417477</x:v>
      </x:c>
      <x:c r="C386" s="6">
        <x:v>6.399815945</x:v>
      </x:c>
      <x:c r="D386" s="14" t="s">
        <x:v>77</x:v>
      </x:c>
      <x:c r="E386" s="15">
        <x:v>43194.5186144329</x:v>
      </x:c>
      <x:c r="F386" t="s">
        <x:v>82</x:v>
      </x:c>
      <x:c r="G386" s="6">
        <x:v>134.195346012196</x:v>
      </x:c>
      <x:c r="H386" t="s">
        <x:v>83</x:v>
      </x:c>
      <x:c r="I386" s="6">
        <x:v>32.3903937125929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23.704</x:v>
      </x:c>
      <x:c r="R386" s="8">
        <x:v>145963.5721075</x:v>
      </x:c>
      <x:c r="S386" s="12">
        <x:v>266423.030222524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744195</x:v>
      </x:c>
      <x:c r="B387" s="1">
        <x:v>43211.5178530903</x:v>
      </x:c>
      <x:c r="C387" s="6">
        <x:v>6.4161502</x:v>
      </x:c>
      <x:c r="D387" s="14" t="s">
        <x:v>77</x:v>
      </x:c>
      <x:c r="E387" s="15">
        <x:v>43194.5186144329</x:v>
      </x:c>
      <x:c r="F387" t="s">
        <x:v>82</x:v>
      </x:c>
      <x:c r="G387" s="6">
        <x:v>134.246848989573</x:v>
      </x:c>
      <x:c r="H387" t="s">
        <x:v>83</x:v>
      </x:c>
      <x:c r="I387" s="6">
        <x:v>32.3837987173474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23.702</x:v>
      </x:c>
      <x:c r="R387" s="8">
        <x:v>145960.779627062</x:v>
      </x:c>
      <x:c r="S387" s="12">
        <x:v>266419.241940118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744213</x:v>
      </x:c>
      <x:c r="B388" s="1">
        <x:v>43211.517865081</x:v>
      </x:c>
      <x:c r="C388" s="6">
        <x:v>6.43345115666667</x:v>
      </x:c>
      <x:c r="D388" s="14" t="s">
        <x:v>77</x:v>
      </x:c>
      <x:c r="E388" s="15">
        <x:v>43194.5186144329</x:v>
      </x:c>
      <x:c r="F388" t="s">
        <x:v>82</x:v>
      </x:c>
      <x:c r="G388" s="6">
        <x:v>134.223091516257</x:v>
      </x:c>
      <x:c r="H388" t="s">
        <x:v>83</x:v>
      </x:c>
      <x:c r="I388" s="6">
        <x:v>32.3815401603151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23.705</x:v>
      </x:c>
      <x:c r="R388" s="8">
        <x:v>145965.064053224</x:v>
      </x:c>
      <x:c r="S388" s="12">
        <x:v>266423.280887576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744221</x:v>
      </x:c>
      <x:c r="B389" s="1">
        <x:v>43211.5178764699</x:v>
      </x:c>
      <x:c r="C389" s="6">
        <x:v>6.44986880833333</x:v>
      </x:c>
      <x:c r="D389" s="14" t="s">
        <x:v>77</x:v>
      </x:c>
      <x:c r="E389" s="15">
        <x:v>43194.5186144329</x:v>
      </x:c>
      <x:c r="F389" t="s">
        <x:v>82</x:v>
      </x:c>
      <x:c r="G389" s="6">
        <x:v>134.195743744678</x:v>
      </x:c>
      <x:c r="H389" t="s">
        <x:v>83</x:v>
      </x:c>
      <x:c r="I389" s="6">
        <x:v>32.3903033701049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23.704</x:v>
      </x:c>
      <x:c r="R389" s="8">
        <x:v>145956.216257579</x:v>
      </x:c>
      <x:c r="S389" s="12">
        <x:v>266414.277585168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744227</x:v>
      </x:c>
      <x:c r="B390" s="1">
        <x:v>43211.5178881597</x:v>
      </x:c>
      <x:c r="C390" s="6">
        <x:v>6.46668643166667</x:v>
      </x:c>
      <x:c r="D390" s="14" t="s">
        <x:v>77</x:v>
      </x:c>
      <x:c r="E390" s="15">
        <x:v>43194.5186144329</x:v>
      </x:c>
      <x:c r="F390" t="s">
        <x:v>82</x:v>
      </x:c>
      <x:c r="G390" s="6">
        <x:v>134.112621515415</x:v>
      </x:c>
      <x:c r="H390" t="s">
        <x:v>83</x:v>
      </x:c>
      <x:c r="I390" s="6">
        <x:v>32.4091850030932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23.704</x:v>
      </x:c>
      <x:c r="R390" s="8">
        <x:v>145958.555166175</x:v>
      </x:c>
      <x:c r="S390" s="12">
        <x:v>266409.635512354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744238</x:v>
      </x:c>
      <x:c r="B391" s="1">
        <x:v>43211.517899456</x:v>
      </x:c>
      <x:c r="C391" s="6">
        <x:v>6.48292068833333</x:v>
      </x:c>
      <x:c r="D391" s="14" t="s">
        <x:v>77</x:v>
      </x:c>
      <x:c r="E391" s="15">
        <x:v>43194.5186144329</x:v>
      </x:c>
      <x:c r="F391" t="s">
        <x:v>82</x:v>
      </x:c>
      <x:c r="G391" s="6">
        <x:v>134.148949437837</x:v>
      </x:c>
      <x:c r="H391" t="s">
        <x:v>83</x:v>
      </x:c>
      <x:c r="I391" s="6">
        <x:v>32.4085827165063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23.701</x:v>
      </x:c>
      <x:c r="R391" s="8">
        <x:v>145948.994097619</x:v>
      </x:c>
      <x:c r="S391" s="12">
        <x:v>266404.493200691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744247</x:v>
      </x:c>
      <x:c r="B392" s="1">
        <x:v>43211.5179111111</x:v>
      </x:c>
      <x:c r="C392" s="6">
        <x:v>6.49973828833333</x:v>
      </x:c>
      <x:c r="D392" s="14" t="s">
        <x:v>77</x:v>
      </x:c>
      <x:c r="E392" s="15">
        <x:v>43194.5186144329</x:v>
      </x:c>
      <x:c r="F392" t="s">
        <x:v>82</x:v>
      </x:c>
      <x:c r="G392" s="6">
        <x:v>134.171920087833</x:v>
      </x:c>
      <x:c r="H392" t="s">
        <x:v>83</x:v>
      </x:c>
      <x:c r="I392" s="6">
        <x:v>32.3931642167499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23.705</x:v>
      </x:c>
      <x:c r="R392" s="8">
        <x:v>145957.615615711</x:v>
      </x:c>
      <x:c r="S392" s="12">
        <x:v>266412.66376881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744255</x:v>
      </x:c>
      <x:c r="B393" s="1">
        <x:v>43211.5179232292</x:v>
      </x:c>
      <x:c r="C393" s="6">
        <x:v>6.51713929</x:v>
      </x:c>
      <x:c r="D393" s="14" t="s">
        <x:v>77</x:v>
      </x:c>
      <x:c r="E393" s="15">
        <x:v>43194.5186144329</x:v>
      </x:c>
      <x:c r="F393" t="s">
        <x:v>82</x:v>
      </x:c>
      <x:c r="G393" s="6">
        <x:v>134.181955789106</x:v>
      </x:c>
      <x:c r="H393" t="s">
        <x:v>83</x:v>
      </x:c>
      <x:c r="I393" s="6">
        <x:v>32.3934352444535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23.704</x:v>
      </x:c>
      <x:c r="R393" s="8">
        <x:v>145952.019201634</x:v>
      </x:c>
      <x:c r="S393" s="12">
        <x:v>266405.438280115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744272</x:v>
      </x:c>
      <x:c r="B394" s="1">
        <x:v>43211.517934456</x:v>
      </x:c>
      <x:c r="C394" s="6">
        <x:v>6.53332356</x:v>
      </x:c>
      <x:c r="D394" s="14" t="s">
        <x:v>77</x:v>
      </x:c>
      <x:c r="E394" s="15">
        <x:v>43194.5186144329</x:v>
      </x:c>
      <x:c r="F394" t="s">
        <x:v>82</x:v>
      </x:c>
      <x:c r="G394" s="6">
        <x:v>134.163752006512</x:v>
      </x:c>
      <x:c r="H394" t="s">
        <x:v>83</x:v>
      </x:c>
      <x:c r="I394" s="6">
        <x:v>32.4001206014127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23.703</x:v>
      </x:c>
      <x:c r="R394" s="8">
        <x:v>145962.38728594</x:v>
      </x:c>
      <x:c r="S394" s="12">
        <x:v>266406.801146591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744284</x:v>
      </x:c>
      <x:c r="B395" s="1">
        <x:v>43211.5179462616</x:v>
      </x:c>
      <x:c r="C395" s="6">
        <x:v>6.55030786166667</x:v>
      </x:c>
      <x:c r="D395" s="14" t="s">
        <x:v>77</x:v>
      </x:c>
      <x:c r="E395" s="15">
        <x:v>43194.5186144329</x:v>
      </x:c>
      <x:c r="F395" t="s">
        <x:v>82</x:v>
      </x:c>
      <x:c r="G395" s="6">
        <x:v>134.197216616551</x:v>
      </x:c>
      <x:c r="H395" t="s">
        <x:v>83</x:v>
      </x:c>
      <x:c r="I395" s="6">
        <x:v>32.3976211195468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23.701</x:v>
      </x:c>
      <x:c r="R395" s="8">
        <x:v>145959.29208473</x:v>
      </x:c>
      <x:c r="S395" s="12">
        <x:v>266411.351167033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744294</x:v>
      </x:c>
      <x:c r="B396" s="1">
        <x:v>43211.5179577894</x:v>
      </x:c>
      <x:c r="C396" s="6">
        <x:v>6.56695881666667</x:v>
      </x:c>
      <x:c r="D396" s="14" t="s">
        <x:v>77</x:v>
      </x:c>
      <x:c r="E396" s="15">
        <x:v>43194.5186144329</x:v>
      </x:c>
      <x:c r="F396" t="s">
        <x:v>82</x:v>
      </x:c>
      <x:c r="G396" s="6">
        <x:v>134.183850986201</x:v>
      </x:c>
      <x:c r="H396" t="s">
        <x:v>83</x:v>
      </x:c>
      <x:c r="I396" s="6">
        <x:v>32.39045394092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23.705</x:v>
      </x:c>
      <x:c r="R396" s="8">
        <x:v>145958.534329918</x:v>
      </x:c>
      <x:c r="S396" s="12">
        <x:v>266413.267746658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744295</x:v>
      </x:c>
      <x:c r="B397" s="1">
        <x:v>43211.5179688657</x:v>
      </x:c>
      <x:c r="C397" s="6">
        <x:v>6.582876385</x:v>
      </x:c>
      <x:c r="D397" s="14" t="s">
        <x:v>77</x:v>
      </x:c>
      <x:c r="E397" s="15">
        <x:v>43194.5186144329</x:v>
      </x:c>
      <x:c r="F397" t="s">
        <x:v>82</x:v>
      </x:c>
      <x:c r="G397" s="6">
        <x:v>134.240158326901</x:v>
      </x:c>
      <x:c r="H397" t="s">
        <x:v>83</x:v>
      </x:c>
      <x:c r="I397" s="6">
        <x:v>32.3802151408977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23.704</x:v>
      </x:c>
      <x:c r="R397" s="8">
        <x:v>145958.321585203</x:v>
      </x:c>
      <x:c r="S397" s="12">
        <x:v>266399.510639104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744308</x:v>
      </x:c>
      <x:c r="B398" s="1">
        <x:v>43211.5179890046</x:v>
      </x:c>
      <x:c r="C398" s="6">
        <x:v>6.61187806166667</x:v>
      </x:c>
      <x:c r="D398" s="14" t="s">
        <x:v>77</x:v>
      </x:c>
      <x:c r="E398" s="15">
        <x:v>43194.5186144329</x:v>
      </x:c>
      <x:c r="F398" t="s">
        <x:v>82</x:v>
      </x:c>
      <x:c r="G398" s="6">
        <x:v>134.179343739109</x:v>
      </x:c>
      <x:c r="H398" t="s">
        <x:v>83</x:v>
      </x:c>
      <x:c r="I398" s="6">
        <x:v>32.3914778226422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23.705</x:v>
      </x:c>
      <x:c r="R398" s="8">
        <x:v>145992.850582667</x:v>
      </x:c>
      <x:c r="S398" s="12">
        <x:v>266433.721140057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744316</x:v>
      </x:c>
      <x:c r="B399" s="1">
        <x:v>43211.5179928241</x:v>
      </x:c>
      <x:c r="C399" s="6">
        <x:v>6.617395005</x:v>
      </x:c>
      <x:c r="D399" s="14" t="s">
        <x:v>77</x:v>
      </x:c>
      <x:c r="E399" s="15">
        <x:v>43194.5186144329</x:v>
      </x:c>
      <x:c r="F399" t="s">
        <x:v>82</x:v>
      </x:c>
      <x:c r="G399" s="6">
        <x:v>134.206444461324</x:v>
      </x:c>
      <x:c r="H399" t="s">
        <x:v>83</x:v>
      </x:c>
      <x:c r="I399" s="6">
        <x:v>32.390423826756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23.703</x:v>
      </x:c>
      <x:c r="R399" s="8">
        <x:v>145921.417840796</x:v>
      </x:c>
      <x:c r="S399" s="12">
        <x:v>266375.354999075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744327</x:v>
      </x:c>
      <x:c r="B400" s="1">
        <x:v>43211.5180035069</x:v>
      </x:c>
      <x:c r="C400" s="6">
        <x:v>6.63279592166667</x:v>
      </x:c>
      <x:c r="D400" s="14" t="s">
        <x:v>77</x:v>
      </x:c>
      <x:c r="E400" s="15">
        <x:v>43194.5186144329</x:v>
      </x:c>
      <x:c r="F400" t="s">
        <x:v>82</x:v>
      </x:c>
      <x:c r="G400" s="6">
        <x:v>134.248440236642</x:v>
      </x:c>
      <x:c r="H400" t="s">
        <x:v>83</x:v>
      </x:c>
      <x:c r="I400" s="6">
        <x:v>32.3834373481195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23.702</x:v>
      </x:c>
      <x:c r="R400" s="8">
        <x:v>145939.717775061</x:v>
      </x:c>
      <x:c r="S400" s="12">
        <x:v>266381.694169314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744344</x:v>
      </x:c>
      <x:c r="B401" s="1">
        <x:v>43211.5180155093</x:v>
      </x:c>
      <x:c r="C401" s="6">
        <x:v>6.650080255</x:v>
      </x:c>
      <x:c r="D401" s="14" t="s">
        <x:v>77</x:v>
      </x:c>
      <x:c r="E401" s="15">
        <x:v>43194.5186144329</x:v>
      </x:c>
      <x:c r="F401" t="s">
        <x:v>82</x:v>
      </x:c>
      <x:c r="G401" s="6">
        <x:v>134.175857338473</x:v>
      </x:c>
      <x:c r="H401" t="s">
        <x:v>83</x:v>
      </x:c>
      <x:c r="I401" s="6">
        <x:v>32.3948204975027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23.704</x:v>
      </x:c>
      <x:c r="R401" s="8">
        <x:v>145958.748049906</x:v>
      </x:c>
      <x:c r="S401" s="12">
        <x:v>266382.860805978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744354</x:v>
      </x:c>
      <x:c r="B402" s="1">
        <x:v>43211.5180272338</x:v>
      </x:c>
      <x:c r="C402" s="6">
        <x:v>6.66694785333333</x:v>
      </x:c>
      <x:c r="D402" s="14" t="s">
        <x:v>77</x:v>
      </x:c>
      <x:c r="E402" s="15">
        <x:v>43194.5186144329</x:v>
      </x:c>
      <x:c r="F402" t="s">
        <x:v>82</x:v>
      </x:c>
      <x:c r="G402" s="6">
        <x:v>134.162467408631</x:v>
      </x:c>
      <x:c r="H402" t="s">
        <x:v>83</x:v>
      </x:c>
      <x:c r="I402" s="6">
        <x:v>32.3978620333805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23.704</x:v>
      </x:c>
      <x:c r="R402" s="8">
        <x:v>145956.815389769</x:v>
      </x:c>
      <x:c r="S402" s="12">
        <x:v>266401.322835428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744357</x:v>
      </x:c>
      <x:c r="B403" s="1">
        <x:v>43211.5180383912</x:v>
      </x:c>
      <x:c r="C403" s="6">
        <x:v>6.68301543166667</x:v>
      </x:c>
      <x:c r="D403" s="14" t="s">
        <x:v>77</x:v>
      </x:c>
      <x:c r="E403" s="15">
        <x:v>43194.5186144329</x:v>
      </x:c>
      <x:c r="F403" t="s">
        <x:v>82</x:v>
      </x:c>
      <x:c r="G403" s="6">
        <x:v>134.19252278369</x:v>
      </x:c>
      <x:c r="H403" t="s">
        <x:v>83</x:v>
      </x:c>
      <x:c r="I403" s="6">
        <x:v>32.3935858154091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23.703</x:v>
      </x:c>
      <x:c r="R403" s="8">
        <x:v>145955.630700723</x:v>
      </x:c>
      <x:c r="S403" s="12">
        <x:v>266393.83576473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744371</x:v>
      </x:c>
      <x:c r="B404" s="1">
        <x:v>43211.5180501157</x:v>
      </x:c>
      <x:c r="C404" s="6">
        <x:v>6.699916405</x:v>
      </x:c>
      <x:c r="D404" s="14" t="s">
        <x:v>77</x:v>
      </x:c>
      <x:c r="E404" s="15">
        <x:v>43194.5186144329</x:v>
      </x:c>
      <x:c r="F404" t="s">
        <x:v>82</x:v>
      </x:c>
      <x:c r="G404" s="6">
        <x:v>134.149607962417</x:v>
      </x:c>
      <x:c r="H404" t="s">
        <x:v>83</x:v>
      </x:c>
      <x:c r="I404" s="6">
        <x:v>32.4007831149906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23.704</x:v>
      </x:c>
      <x:c r="R404" s="8">
        <x:v>145960.660144387</x:v>
      </x:c>
      <x:c r="S404" s="12">
        <x:v>266385.784170533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744378</x:v>
      </x:c>
      <x:c r="B405" s="1">
        <x:v>43211.5180620718</x:v>
      </x:c>
      <x:c r="C405" s="6">
        <x:v>6.71710075166667</x:v>
      </x:c>
      <x:c r="D405" s="14" t="s">
        <x:v>77</x:v>
      </x:c>
      <x:c r="E405" s="15">
        <x:v>43194.5186144329</x:v>
      </x:c>
      <x:c r="F405" t="s">
        <x:v>82</x:v>
      </x:c>
      <x:c r="G405" s="6">
        <x:v>134.138994949579</x:v>
      </x:c>
      <x:c r="H405" t="s">
        <x:v>83</x:v>
      </x:c>
      <x:c r="I405" s="6">
        <x:v>32.3955432384514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23.707</x:v>
      </x:c>
      <x:c r="R405" s="8">
        <x:v>145954.122600475</x:v>
      </x:c>
      <x:c r="S405" s="12">
        <x:v>266395.040623438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744385</x:v>
      </x:c>
      <x:c r="B406" s="1">
        <x:v>43211.5180732986</x:v>
      </x:c>
      <x:c r="C406" s="6">
        <x:v>6.73328499666667</x:v>
      </x:c>
      <x:c r="D406" s="14" t="s">
        <x:v>77</x:v>
      </x:c>
      <x:c r="E406" s="15">
        <x:v>43194.5186144329</x:v>
      </x:c>
      <x:c r="F406" t="s">
        <x:v>82</x:v>
      </x:c>
      <x:c r="G406" s="6">
        <x:v>134.207448123832</x:v>
      </x:c>
      <x:c r="H406" t="s">
        <x:v>83</x:v>
      </x:c>
      <x:c r="I406" s="6">
        <x:v>32.385093624066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23.705</x:v>
      </x:c>
      <x:c r="R406" s="8">
        <x:v>145954.180069955</x:v>
      </x:c>
      <x:c r="S406" s="12">
        <x:v>266391.89121787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744401</x:v>
      </x:c>
      <x:c r="B407" s="1">
        <x:v>43211.5180846065</x:v>
      </x:c>
      <x:c r="C407" s="6">
        <x:v>6.74958592333333</x:v>
      </x:c>
      <x:c r="D407" s="14" t="s">
        <x:v>77</x:v>
      </x:c>
      <x:c r="E407" s="15">
        <x:v>43194.5186144329</x:v>
      </x:c>
      <x:c r="F407" t="s">
        <x:v>82</x:v>
      </x:c>
      <x:c r="G407" s="6">
        <x:v>134.159804144982</x:v>
      </x:c>
      <x:c r="H407" t="s">
        <x:v>83</x:v>
      </x:c>
      <x:c r="I407" s="6">
        <x:v>32.3908153109037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23.707</x:v>
      </x:c>
      <x:c r="R407" s="8">
        <x:v>145959.976654928</x:v>
      </x:c>
      <x:c r="S407" s="12">
        <x:v>266393.71234914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744411</x:v>
      </x:c>
      <x:c r="B408" s="1">
        <x:v>43211.5180962963</x:v>
      </x:c>
      <x:c r="C408" s="6">
        <x:v>6.76640352333333</x:v>
      </x:c>
      <x:c r="D408" s="14" t="s">
        <x:v>77</x:v>
      </x:c>
      <x:c r="E408" s="15">
        <x:v>43194.5186144329</x:v>
      </x:c>
      <x:c r="F408" t="s">
        <x:v>82</x:v>
      </x:c>
      <x:c r="G408" s="6">
        <x:v>134.214872072239</x:v>
      </x:c>
      <x:c r="H408" t="s">
        <x:v>83</x:v>
      </x:c>
      <x:c r="I408" s="6">
        <x:v>32.3834072340192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23.705</x:v>
      </x:c>
      <x:c r="R408" s="8">
        <x:v>145956.054366889</x:v>
      </x:c>
      <x:c r="S408" s="12">
        <x:v>266403.193925102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744422</x:v>
      </x:c>
      <x:c r="B409" s="1">
        <x:v>43211.5181079861</x:v>
      </x:c>
      <x:c r="C409" s="6">
        <x:v>6.78323784</x:v>
      </x:c>
      <x:c r="D409" s="14" t="s">
        <x:v>77</x:v>
      </x:c>
      <x:c r="E409" s="15">
        <x:v>43194.5186144329</x:v>
      </x:c>
      <x:c r="F409" t="s">
        <x:v>82</x:v>
      </x:c>
      <x:c r="G409" s="6">
        <x:v>134.131446598883</x:v>
      </x:c>
      <x:c r="H409" t="s">
        <x:v>83</x:v>
      </x:c>
      <x:c r="I409" s="6">
        <x:v>32.4125578099765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23.701</x:v>
      </x:c>
      <x:c r="R409" s="8">
        <x:v>145950.231391229</x:v>
      </x:c>
      <x:c r="S409" s="12">
        <x:v>266386.149868732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744427</x:v>
      </x:c>
      <x:c r="B410" s="1">
        <x:v>43211.5181194097</x:v>
      </x:c>
      <x:c r="C410" s="6">
        <x:v>6.79965545666667</x:v>
      </x:c>
      <x:c r="D410" s="14" t="s">
        <x:v>77</x:v>
      </x:c>
      <x:c r="E410" s="15">
        <x:v>43194.5186144329</x:v>
      </x:c>
      <x:c r="F410" t="s">
        <x:v>82</x:v>
      </x:c>
      <x:c r="G410" s="6">
        <x:v>134.122252621659</x:v>
      </x:c>
      <x:c r="H410" t="s">
        <x:v>83</x:v>
      </x:c>
      <x:c r="I410" s="6">
        <x:v>32.4018973426673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23.706</x:v>
      </x:c>
      <x:c r="R410" s="8">
        <x:v>145933.124837268</x:v>
      </x:c>
      <x:c r="S410" s="12">
        <x:v>266378.630105106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744439</x:v>
      </x:c>
      <x:c r="B411" s="1">
        <x:v>43211.5181308681</x:v>
      </x:c>
      <x:c r="C411" s="6">
        <x:v>6.81615636833333</x:v>
      </x:c>
      <x:c r="D411" s="14" t="s">
        <x:v>77</x:v>
      </x:c>
      <x:c r="E411" s="15">
        <x:v>43194.5186144329</x:v>
      </x:c>
      <x:c r="F411" t="s">
        <x:v>82</x:v>
      </x:c>
      <x:c r="G411" s="6">
        <x:v>134.16953392737</x:v>
      </x:c>
      <x:c r="H411" t="s">
        <x:v>83</x:v>
      </x:c>
      <x:c r="I411" s="6">
        <x:v>32.3937062721789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23.705</x:v>
      </x:c>
      <x:c r="R411" s="8">
        <x:v>145940.069646262</x:v>
      </x:c>
      <x:c r="S411" s="12">
        <x:v>266386.604650271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744447</x:v>
      </x:c>
      <x:c r="B412" s="1">
        <x:v>43211.5181428241</x:v>
      </x:c>
      <x:c r="C412" s="6">
        <x:v>6.83340733833333</x:v>
      </x:c>
      <x:c r="D412" s="14" t="s">
        <x:v>77</x:v>
      </x:c>
      <x:c r="E412" s="15">
        <x:v>43194.5186144329</x:v>
      </x:c>
      <x:c r="F412" t="s">
        <x:v>82</x:v>
      </x:c>
      <x:c r="G412" s="6">
        <x:v>134.140625881699</x:v>
      </x:c>
      <x:c r="H412" t="s">
        <x:v>83</x:v>
      </x:c>
      <x:c r="I412" s="6">
        <x:v>32.3926221614083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23.708</x:v>
      </x:c>
      <x:c r="R412" s="8">
        <x:v>145938.24423305</x:v>
      </x:c>
      <x:c r="S412" s="12">
        <x:v>266388.047109361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744462</x:v>
      </x:c>
      <x:c r="B413" s="1">
        <x:v>43211.5181547454</x:v>
      </x:c>
      <x:c r="C413" s="6">
        <x:v>6.85054167333333</x:v>
      </x:c>
      <x:c r="D413" s="14" t="s">
        <x:v>77</x:v>
      </x:c>
      <x:c r="E413" s="15">
        <x:v>43194.5186144329</x:v>
      </x:c>
      <x:c r="F413" t="s">
        <x:v>82</x:v>
      </x:c>
      <x:c r="G413" s="6">
        <x:v>134.156092915212</x:v>
      </x:c>
      <x:c r="H413" t="s">
        <x:v>83</x:v>
      </x:c>
      <x:c r="I413" s="6">
        <x:v>32.391658507685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23.707</x:v>
      </x:c>
      <x:c r="R413" s="8">
        <x:v>145940.518881671</x:v>
      </x:c>
      <x:c r="S413" s="12">
        <x:v>266384.967180679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744468</x:v>
      </x:c>
      <x:c r="B414" s="1">
        <x:v>43211.5181659375</x:v>
      </x:c>
      <x:c r="C414" s="6">
        <x:v>6.86665928333333</x:v>
      </x:c>
      <x:c r="D414" s="14" t="s">
        <x:v>77</x:v>
      </x:c>
      <x:c r="E414" s="15">
        <x:v>43194.5186144329</x:v>
      </x:c>
      <x:c r="F414" t="s">
        <x:v>82</x:v>
      </x:c>
      <x:c r="G414" s="6">
        <x:v>134.156103948153</x:v>
      </x:c>
      <x:c r="H414" t="s">
        <x:v>83</x:v>
      </x:c>
      <x:c r="I414" s="6">
        <x:v>32.3993075167455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23.704</x:v>
      </x:c>
      <x:c r="R414" s="8">
        <x:v>145942.564252544</x:v>
      </x:c>
      <x:c r="S414" s="12">
        <x:v>266381.762361467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744480</x:v>
      </x:c>
      <x:c r="B415" s="1">
        <x:v>43211.5181772801</x:v>
      </x:c>
      <x:c r="C415" s="6">
        <x:v>6.88302688</x:v>
      </x:c>
      <x:c r="D415" s="14" t="s">
        <x:v>77</x:v>
      </x:c>
      <x:c r="E415" s="15">
        <x:v>43194.5186144329</x:v>
      </x:c>
      <x:c r="F415" t="s">
        <x:v>82</x:v>
      </x:c>
      <x:c r="G415" s="6">
        <x:v>134.184381252067</x:v>
      </x:c>
      <x:c r="H415" t="s">
        <x:v>83</x:v>
      </x:c>
      <x:c r="I415" s="6">
        <x:v>32.3903334842676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23.705</x:v>
      </x:c>
      <x:c r="R415" s="8">
        <x:v>145932.510057035</x:v>
      </x:c>
      <x:c r="S415" s="12">
        <x:v>266377.585824557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744485</x:v>
      </x:c>
      <x:c r="B416" s="1">
        <x:v>43211.5181887731</x:v>
      </x:c>
      <x:c r="C416" s="6">
        <x:v>6.89956114333333</x:v>
      </x:c>
      <x:c r="D416" s="14" t="s">
        <x:v>77</x:v>
      </x:c>
      <x:c r="E416" s="15">
        <x:v>43194.5186144329</x:v>
      </x:c>
      <x:c r="F416" t="s">
        <x:v>82</x:v>
      </x:c>
      <x:c r="G416" s="6">
        <x:v>134.10634301924</x:v>
      </x:c>
      <x:c r="H416" t="s">
        <x:v>83</x:v>
      </x:c>
      <x:c r="I416" s="6">
        <x:v>32.3978620333805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23.709</x:v>
      </x:c>
      <x:c r="R416" s="8">
        <x:v>145942.073169516</x:v>
      </x:c>
      <x:c r="S416" s="12">
        <x:v>266371.727347762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744502</x:v>
      </x:c>
      <x:c r="B417" s="1">
        <x:v>43211.5182005787</x:v>
      </x:c>
      <x:c r="C417" s="6">
        <x:v>6.916562115</x:v>
      </x:c>
      <x:c r="D417" s="14" t="s">
        <x:v>77</x:v>
      </x:c>
      <x:c r="E417" s="15">
        <x:v>43194.5186144329</x:v>
      </x:c>
      <x:c r="F417" t="s">
        <x:v>82</x:v>
      </x:c>
      <x:c r="G417" s="6">
        <x:v>134.068883465194</x:v>
      </x:c>
      <x:c r="H417" t="s">
        <x:v>83</x:v>
      </x:c>
      <x:c r="I417" s="6">
        <x:v>32.4114736931083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23.707</x:v>
      </x:c>
      <x:c r="R417" s="8">
        <x:v>145941.515284032</x:v>
      </x:c>
      <x:c r="S417" s="12">
        <x:v>266379.475641315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744514</x:v>
      </x:c>
      <x:c r="B418" s="1">
        <x:v>43211.5182123495</x:v>
      </x:c>
      <x:c r="C418" s="6">
        <x:v>6.93351306666667</x:v>
      </x:c>
      <x:c r="D418" s="14" t="s">
        <x:v>77</x:v>
      </x:c>
      <x:c r="E418" s="15">
        <x:v>43194.5186144329</x:v>
      </x:c>
      <x:c r="F418" t="s">
        <x:v>82</x:v>
      </x:c>
      <x:c r="G418" s="6">
        <x:v>134.122427466724</x:v>
      </x:c>
      <x:c r="H418" t="s">
        <x:v>83</x:v>
      </x:c>
      <x:c r="I418" s="6">
        <x:v>32.3993075167455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23.707</x:v>
      </x:c>
      <x:c r="R418" s="8">
        <x:v>145941.055869487</x:v>
      </x:c>
      <x:c r="S418" s="12">
        <x:v>266379.521114207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744522</x:v>
      </x:c>
      <x:c r="B419" s="1">
        <x:v>43211.5182234606</x:v>
      </x:c>
      <x:c r="C419" s="6">
        <x:v>6.94951404333333</x:v>
      </x:c>
      <x:c r="D419" s="14" t="s">
        <x:v>77</x:v>
      </x:c>
      <x:c r="E419" s="15">
        <x:v>43194.5186144329</x:v>
      </x:c>
      <x:c r="F419" t="s">
        <x:v>82</x:v>
      </x:c>
      <x:c r="G419" s="6">
        <x:v>134.150923728145</x:v>
      </x:c>
      <x:c r="H419" t="s">
        <x:v>83</x:v>
      </x:c>
      <x:c r="I419" s="6">
        <x:v>32.3928329606974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23.707</x:v>
      </x:c>
      <x:c r="R419" s="8">
        <x:v>145928.074992271</x:v>
      </x:c>
      <x:c r="S419" s="12">
        <x:v>266375.410913666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744530</x:v>
      </x:c>
      <x:c r="B420" s="1">
        <x:v>43211.5182354514</x:v>
      </x:c>
      <x:c r="C420" s="6">
        <x:v>6.96679834166667</x:v>
      </x:c>
      <x:c r="D420" s="14" t="s">
        <x:v>77</x:v>
      </x:c>
      <x:c r="E420" s="15">
        <x:v>43194.5186144329</x:v>
      </x:c>
      <x:c r="F420" t="s">
        <x:v>82</x:v>
      </x:c>
      <x:c r="G420" s="6">
        <x:v>134.106479557015</x:v>
      </x:c>
      <x:c r="H420" t="s">
        <x:v>83</x:v>
      </x:c>
      <x:c r="I420" s="6">
        <x:v>32.4054809423014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23.706</x:v>
      </x:c>
      <x:c r="R420" s="8">
        <x:v>145938.967258066</x:v>
      </x:c>
      <x:c r="S420" s="12">
        <x:v>266377.359488735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744543</x:v>
      </x:c>
      <x:c r="B421" s="1">
        <x:v>43211.5182469097</x:v>
      </x:c>
      <x:c r="C421" s="6">
        <x:v>6.98326594666667</x:v>
      </x:c>
      <x:c r="D421" s="14" t="s">
        <x:v>77</x:v>
      </x:c>
      <x:c r="E421" s="15">
        <x:v>43194.5186144329</x:v>
      </x:c>
      <x:c r="F421" t="s">
        <x:v>82</x:v>
      </x:c>
      <x:c r="G421" s="6">
        <x:v>134.167226651033</x:v>
      </x:c>
      <x:c r="H421" t="s">
        <x:v>83</x:v>
      </x:c>
      <x:c r="I421" s="6">
        <x:v>32.3891289179787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23.707</x:v>
      </x:c>
      <x:c r="R421" s="8">
        <x:v>145935.531430327</x:v>
      </x:c>
      <x:c r="S421" s="12">
        <x:v>266378.18389367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744549</x:v>
      </x:c>
      <x:c r="B422" s="1">
        <x:v>43211.5182589931</x:v>
      </x:c>
      <x:c r="C422" s="6">
        <x:v>7.00065024333333</x:v>
      </x:c>
      <x:c r="D422" s="14" t="s">
        <x:v>77</x:v>
      </x:c>
      <x:c r="E422" s="15">
        <x:v>43194.5186144329</x:v>
      </x:c>
      <x:c r="F422" t="s">
        <x:v>82</x:v>
      </x:c>
      <x:c r="G422" s="6">
        <x:v>134.162508047611</x:v>
      </x:c>
      <x:c r="H422" t="s">
        <x:v>83</x:v>
      </x:c>
      <x:c r="I422" s="6">
        <x:v>32.3953023247846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23.705</x:v>
      </x:c>
      <x:c r="R422" s="8">
        <x:v>145933.013358588</x:v>
      </x:c>
      <x:c r="S422" s="12">
        <x:v>266380.415194962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744560</x:v>
      </x:c>
      <x:c r="B423" s="1">
        <x:v>43211.5182700579</x:v>
      </x:c>
      <x:c r="C423" s="6">
        <x:v>7.01660116333333</x:v>
      </x:c>
      <x:c r="D423" s="14" t="s">
        <x:v>77</x:v>
      </x:c>
      <x:c r="E423" s="15">
        <x:v>43194.5186144329</x:v>
      </x:c>
      <x:c r="F423" t="s">
        <x:v>82</x:v>
      </x:c>
      <x:c r="G423" s="6">
        <x:v>134.184817442733</x:v>
      </x:c>
      <x:c r="H423" t="s">
        <x:v>83</x:v>
      </x:c>
      <x:c r="I423" s="6">
        <x:v>32.387683439003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23.706</x:v>
      </x:c>
      <x:c r="R423" s="8">
        <x:v>145937.873256433</x:v>
      </x:c>
      <x:c r="S423" s="12">
        <x:v>266372.668888187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744568</x:v>
      </x:c>
      <x:c r="B424" s="1">
        <x:v>43211.5182814005</x:v>
      </x:c>
      <x:c r="C424" s="6">
        <x:v>7.03295212333333</x:v>
      </x:c>
      <x:c r="D424" s="14" t="s">
        <x:v>77</x:v>
      </x:c>
      <x:c r="E424" s="15">
        <x:v>43194.5186144329</x:v>
      </x:c>
      <x:c r="F424" t="s">
        <x:v>82</x:v>
      </x:c>
      <x:c r="G424" s="6">
        <x:v>134.176940396749</x:v>
      </x:c>
      <x:c r="H424" t="s">
        <x:v>83</x:v>
      </x:c>
      <x:c r="I424" s="6">
        <x:v>32.384370885371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23.708</x:v>
      </x:c>
      <x:c r="R424" s="8">
        <x:v>145932.445118583</x:v>
      </x:c>
      <x:c r="S424" s="12">
        <x:v>266377.422856747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744575</x:v>
      </x:c>
      <x:c r="B425" s="1">
        <x:v>43211.5182930208</x:v>
      </x:c>
      <x:c r="C425" s="6">
        <x:v>7.04966971333333</x:v>
      </x:c>
      <x:c r="D425" s="14" t="s">
        <x:v>77</x:v>
      </x:c>
      <x:c r="E425" s="15">
        <x:v>43194.5186144329</x:v>
      </x:c>
      <x:c r="F425" t="s">
        <x:v>82</x:v>
      </x:c>
      <x:c r="G425" s="6">
        <x:v>134.188358256161</x:v>
      </x:c>
      <x:c r="H425" t="s">
        <x:v>83</x:v>
      </x:c>
      <x:c r="I425" s="6">
        <x:v>32.3894300595098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23.705</x:v>
      </x:c>
      <x:c r="R425" s="8">
        <x:v>145934.003351592</x:v>
      </x:c>
      <x:c r="S425" s="12">
        <x:v>266370.156356118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744593</x:v>
      </x:c>
      <x:c r="B426" s="1">
        <x:v>43211.5183053588</x:v>
      </x:c>
      <x:c r="C426" s="6">
        <x:v>7.067454085</x:v>
      </x:c>
      <x:c r="D426" s="14" t="s">
        <x:v>77</x:v>
      </x:c>
      <x:c r="E426" s="15">
        <x:v>43194.5186144329</x:v>
      </x:c>
      <x:c r="F426" t="s">
        <x:v>82</x:v>
      </x:c>
      <x:c r="G426" s="6">
        <x:v>134.144255849821</x:v>
      </x:c>
      <x:c r="H426" t="s">
        <x:v>83</x:v>
      </x:c>
      <x:c r="I426" s="6">
        <x:v>32.3968983781506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23.706</x:v>
      </x:c>
      <x:c r="R426" s="8">
        <x:v>145939.10186369</x:v>
      </x:c>
      <x:c r="S426" s="12">
        <x:v>266369.057694767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744601</x:v>
      </x:c>
      <x:c r="B427" s="1">
        <x:v>43211.5183165162</x:v>
      </x:c>
      <x:c r="C427" s="6">
        <x:v>7.083505025</x:v>
      </x:c>
      <x:c r="D427" s="14" t="s">
        <x:v>77</x:v>
      </x:c>
      <x:c r="E427" s="15">
        <x:v>43194.5186144329</x:v>
      </x:c>
      <x:c r="F427" t="s">
        <x:v>82</x:v>
      </x:c>
      <x:c r="G427" s="6">
        <x:v>134.072904595309</x:v>
      </x:c>
      <x:c r="H427" t="s">
        <x:v>83</x:v>
      </x:c>
      <x:c r="I427" s="6">
        <x:v>32.4080105443495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23.708</x:v>
      </x:c>
      <x:c r="R427" s="8">
        <x:v>145919.928080236</x:v>
      </x:c>
      <x:c r="S427" s="12">
        <x:v>266361.194289578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744606</x:v>
      </x:c>
      <x:c r="B428" s="1">
        <x:v>43211.5183278125</x:v>
      </x:c>
      <x:c r="C428" s="6">
        <x:v>7.09975593</x:v>
      </x:c>
      <x:c r="D428" s="14" t="s">
        <x:v>77</x:v>
      </x:c>
      <x:c r="E428" s="15">
        <x:v>43194.5186144329</x:v>
      </x:c>
      <x:c r="F428" t="s">
        <x:v>82</x:v>
      </x:c>
      <x:c r="G428" s="6">
        <x:v>134.086287436663</x:v>
      </x:c>
      <x:c r="H428" t="s">
        <x:v>83</x:v>
      </x:c>
      <x:c r="I428" s="6">
        <x:v>32.412618038702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23.705</x:v>
      </x:c>
      <x:c r="R428" s="8">
        <x:v>145937.90720354</x:v>
      </x:c>
      <x:c r="S428" s="12">
        <x:v>266372.325983219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744615</x:v>
      </x:c>
      <x:c r="B429" s="1">
        <x:v>43211.5183392708</x:v>
      </x:c>
      <x:c r="C429" s="6">
        <x:v>7.11629019333333</x:v>
      </x:c>
      <x:c r="D429" s="14" t="s">
        <x:v>77</x:v>
      </x:c>
      <x:c r="E429" s="15">
        <x:v>43194.5186144329</x:v>
      </x:c>
      <x:c r="F429" t="s">
        <x:v>82</x:v>
      </x:c>
      <x:c r="G429" s="6">
        <x:v>134.104756465984</x:v>
      </x:c>
      <x:c r="H429" t="s">
        <x:v>83</x:v>
      </x:c>
      <x:c r="I429" s="6">
        <x:v>32.4058724282077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23.706</x:v>
      </x:c>
      <x:c r="R429" s="8">
        <x:v>145934.331113491</x:v>
      </x:c>
      <x:c r="S429" s="12">
        <x:v>266375.294681287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744630</x:v>
      </x:c>
      <x:c r="B430" s="1">
        <x:v>43211.5183512384</x:v>
      </x:c>
      <x:c r="C430" s="6">
        <x:v>7.13349123166667</x:v>
      </x:c>
      <x:c r="D430" s="14" t="s">
        <x:v>77</x:v>
      </x:c>
      <x:c r="E430" s="15">
        <x:v>43194.5186144329</x:v>
      </x:c>
      <x:c r="F430" t="s">
        <x:v>82</x:v>
      </x:c>
      <x:c r="G430" s="6">
        <x:v>134.120613772309</x:v>
      </x:c>
      <x:c r="H430" t="s">
        <x:v>83</x:v>
      </x:c>
      <x:c r="I430" s="6">
        <x:v>32.3971694061556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23.708</x:v>
      </x:c>
      <x:c r="R430" s="8">
        <x:v>145937.920746554</x:v>
      </x:c>
      <x:c r="S430" s="12">
        <x:v>266360.566418104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744636</x:v>
      </x:c>
      <x:c r="B431" s="1">
        <x:v>43211.5183626157</x:v>
      </x:c>
      <x:c r="C431" s="6">
        <x:v>7.14987545166667</x:v>
      </x:c>
      <x:c r="D431" s="14" t="s">
        <x:v>77</x:v>
      </x:c>
      <x:c r="E431" s="15">
        <x:v>43194.5186144329</x:v>
      </x:c>
      <x:c r="F431" t="s">
        <x:v>82</x:v>
      </x:c>
      <x:c r="G431" s="6">
        <x:v>134.189096895892</x:v>
      </x:c>
      <x:c r="H431" t="s">
        <x:v>83</x:v>
      </x:c>
      <x:c r="I431" s="6">
        <x:v>32.384160086614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23.707</x:v>
      </x:c>
      <x:c r="R431" s="8">
        <x:v>145941.555365823</x:v>
      </x:c>
      <x:c r="S431" s="12">
        <x:v>266371.222743548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744648</x:v>
      </x:c>
      <x:c r="B432" s="1">
        <x:v>43211.5183739583</x:v>
      </x:c>
      <x:c r="C432" s="6">
        <x:v>7.16620973</x:v>
      </x:c>
      <x:c r="D432" s="14" t="s">
        <x:v>77</x:v>
      </x:c>
      <x:c r="E432" s="15">
        <x:v>43194.5186144329</x:v>
      </x:c>
      <x:c r="F432" t="s">
        <x:v>82</x:v>
      </x:c>
      <x:c r="G432" s="6">
        <x:v>134.080766081786</x:v>
      </x:c>
      <x:c r="H432" t="s">
        <x:v>83</x:v>
      </x:c>
      <x:c r="I432" s="6">
        <x:v>32.4113231213482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23.706</x:v>
      </x:c>
      <x:c r="R432" s="8">
        <x:v>145938.914984353</x:v>
      </x:c>
      <x:c r="S432" s="12">
        <x:v>266351.324820844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744658</x:v>
      </x:c>
      <x:c r="B433" s="1">
        <x:v>43211.5183858449</x:v>
      </x:c>
      <x:c r="C433" s="6">
        <x:v>7.18332737166667</x:v>
      </x:c>
      <x:c r="D433" s="14" t="s">
        <x:v>77</x:v>
      </x:c>
      <x:c r="E433" s="15">
        <x:v>43194.5186144329</x:v>
      </x:c>
      <x:c r="F433" t="s">
        <x:v>82</x:v>
      </x:c>
      <x:c r="G433" s="6">
        <x:v>134.120529500202</x:v>
      </x:c>
      <x:c r="H433" t="s">
        <x:v>83</x:v>
      </x:c>
      <x:c r="I433" s="6">
        <x:v>32.4022888281552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23.706</x:v>
      </x:c>
      <x:c r="R433" s="8">
        <x:v>145938.049964617</x:v>
      </x:c>
      <x:c r="S433" s="12">
        <x:v>266370.979676025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744673</x:v>
      </x:c>
      <x:c r="B434" s="1">
        <x:v>43211.5183976042</x:v>
      </x:c>
      <x:c r="C434" s="6">
        <x:v>7.200261675</x:v>
      </x:c>
      <x:c r="D434" s="14" t="s">
        <x:v>77</x:v>
      </x:c>
      <x:c r="E434" s="15">
        <x:v>43194.5186144329</x:v>
      </x:c>
      <x:c r="F434" t="s">
        <x:v>82</x:v>
      </x:c>
      <x:c r="G434" s="6">
        <x:v>134.093445733956</x:v>
      </x:c>
      <x:c r="H434" t="s">
        <x:v>83</x:v>
      </x:c>
      <x:c r="I434" s="6">
        <x:v>32.4033428277726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23.708</x:v>
      </x:c>
      <x:c r="R434" s="8">
        <x:v>145950.228277643</x:v>
      </x:c>
      <x:c r="S434" s="12">
        <x:v>266367.301837828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744682</x:v>
      </x:c>
      <x:c r="B435" s="1">
        <x:v>43211.5184089931</x:v>
      </x:c>
      <x:c r="C435" s="6">
        <x:v>7.21666262333333</x:v>
      </x:c>
      <x:c r="D435" s="14" t="s">
        <x:v>77</x:v>
      </x:c>
      <x:c r="E435" s="15">
        <x:v>43194.5186144329</x:v>
      </x:c>
      <x:c r="F435" t="s">
        <x:v>82</x:v>
      </x:c>
      <x:c r="G435" s="6">
        <x:v>134.118402201511</x:v>
      </x:c>
      <x:c r="H435" t="s">
        <x:v>83</x:v>
      </x:c>
      <x:c r="I435" s="6">
        <x:v>32.3951216395458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23.709</x:v>
      </x:c>
      <x:c r="R435" s="8">
        <x:v>145943.131610685</x:v>
      </x:c>
      <x:c r="S435" s="12">
        <x:v>266371.898383357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744694</x:v>
      </x:c>
      <x:c r="B436" s="1">
        <x:v>43211.5184207523</x:v>
      </x:c>
      <x:c r="C436" s="6">
        <x:v>7.23359694833333</x:v>
      </x:c>
      <x:c r="D436" s="14" t="s">
        <x:v>77</x:v>
      </x:c>
      <x:c r="E436" s="15">
        <x:v>43194.5186144329</x:v>
      </x:c>
      <x:c r="F436" t="s">
        <x:v>82</x:v>
      </x:c>
      <x:c r="G436" s="6">
        <x:v>134.10364333255</x:v>
      </x:c>
      <x:c r="H436" t="s">
        <x:v>83</x:v>
      </x:c>
      <x:c r="I436" s="6">
        <x:v>32.3933750160732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23.711</x:v>
      </x:c>
      <x:c r="R436" s="8">
        <x:v>145939.98136802</x:v>
      </x:c>
      <x:c r="S436" s="12">
        <x:v>266363.502733122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744701</x:v>
      </x:c>
      <x:c r="B437" s="1">
        <x:v>43211.5184321759</x:v>
      </x:c>
      <x:c r="C437" s="6">
        <x:v>7.250064555</x:v>
      </x:c>
      <x:c r="D437" s="14" t="s">
        <x:v>77</x:v>
      </x:c>
      <x:c r="E437" s="15">
        <x:v>43194.5186144329</x:v>
      </x:c>
      <x:c r="F437" t="s">
        <x:v>82</x:v>
      </x:c>
      <x:c r="G437" s="6">
        <x:v>134.023438381163</x:v>
      </x:c>
      <x:c r="H437" t="s">
        <x:v>83</x:v>
      </x:c>
      <x:c r="I437" s="6">
        <x:v>32.4141538715598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23.71</x:v>
      </x:c>
      <x:c r="R437" s="8">
        <x:v>145940.356225411</x:v>
      </x:c>
      <x:c r="S437" s="12">
        <x:v>266363.97299288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744708</x:v>
      </x:c>
      <x:c r="B438" s="1">
        <x:v>43211.5184434375</x:v>
      </x:c>
      <x:c r="C438" s="6">
        <x:v>7.26626543666667</x:v>
      </x:c>
      <x:c r="D438" s="14" t="s">
        <x:v>77</x:v>
      </x:c>
      <x:c r="E438" s="15">
        <x:v>43194.5186144329</x:v>
      </x:c>
      <x:c r="F438" t="s">
        <x:v>82</x:v>
      </x:c>
      <x:c r="G438" s="6">
        <x:v>134.098305762026</x:v>
      </x:c>
      <x:c r="H438" t="s">
        <x:v>83</x:v>
      </x:c>
      <x:c r="I438" s="6">
        <x:v>32.4047883135017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23.707</x:v>
      </x:c>
      <x:c r="R438" s="8">
        <x:v>145938.538730212</x:v>
      </x:c>
      <x:c r="S438" s="12">
        <x:v>266366.646719769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744718</x:v>
      </x:c>
      <x:c r="B439" s="1">
        <x:v>43211.5184553588</x:v>
      </x:c>
      <x:c r="C439" s="6">
        <x:v>7.283466475</x:v>
      </x:c>
      <x:c r="D439" s="14" t="s">
        <x:v>77</x:v>
      </x:c>
      <x:c r="E439" s="15">
        <x:v>43194.5186144329</x:v>
      </x:c>
      <x:c r="F439" t="s">
        <x:v>82</x:v>
      </x:c>
      <x:c r="G439" s="6">
        <x:v>134.155257667665</x:v>
      </x:c>
      <x:c r="H439" t="s">
        <x:v>83</x:v>
      </x:c>
      <x:c r="I439" s="6">
        <x:v>32.394398898688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23.706</x:v>
      </x:c>
      <x:c r="R439" s="8">
        <x:v>145937.193070671</x:v>
      </x:c>
      <x:c r="S439" s="12">
        <x:v>266364.786440613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744725</x:v>
      </x:c>
      <x:c r="B440" s="1">
        <x:v>43211.5184668634</x:v>
      </x:c>
      <x:c r="C440" s="6">
        <x:v>7.300000715</x:v>
      </x:c>
      <x:c r="D440" s="14" t="s">
        <x:v>77</x:v>
      </x:c>
      <x:c r="E440" s="15">
        <x:v>43194.5186144329</x:v>
      </x:c>
      <x:c r="F440" t="s">
        <x:v>82</x:v>
      </x:c>
      <x:c r="G440" s="6">
        <x:v>134.066455352302</x:v>
      </x:c>
      <x:c r="H440" t="s">
        <x:v>83</x:v>
      </x:c>
      <x:c r="I440" s="6">
        <x:v>32.3992774025028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23.712</x:v>
      </x:c>
      <x:c r="R440" s="8">
        <x:v>145944.762450963</x:v>
      </x:c>
      <x:c r="S440" s="12">
        <x:v>266366.313031584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744735</x:v>
      </x:c>
      <x:c r="B441" s="1">
        <x:v>43211.5184784722</x:v>
      </x:c>
      <x:c r="C441" s="6">
        <x:v>7.31673503333333</x:v>
      </x:c>
      <x:c r="D441" s="14" t="s">
        <x:v>77</x:v>
      </x:c>
      <x:c r="E441" s="15">
        <x:v>43194.5186144329</x:v>
      </x:c>
      <x:c r="F441" t="s">
        <x:v>82</x:v>
      </x:c>
      <x:c r="G441" s="6">
        <x:v>134.124548087334</x:v>
      </x:c>
      <x:c r="H441" t="s">
        <x:v>83</x:v>
      </x:c>
      <x:c r="I441" s="6">
        <x:v>32.3988256888888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23.707</x:v>
      </x:c>
      <x:c r="R441" s="8">
        <x:v>145940.711049099</x:v>
      </x:c>
      <x:c r="S441" s="12">
        <x:v>266351.179183197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744747</x:v>
      </x:c>
      <x:c r="B442" s="1">
        <x:v>43211.5184896643</x:v>
      </x:c>
      <x:c r="C442" s="6">
        <x:v>7.33283589333333</x:v>
      </x:c>
      <x:c r="D442" s="14" t="s">
        <x:v>77</x:v>
      </x:c>
      <x:c r="E442" s="15">
        <x:v>43194.5186144329</x:v>
      </x:c>
      <x:c r="F442" t="s">
        <x:v>82</x:v>
      </x:c>
      <x:c r="G442" s="6">
        <x:v>134.113764035155</x:v>
      </x:c>
      <x:c r="H442" t="s">
        <x:v>83</x:v>
      </x:c>
      <x:c r="I442" s="6">
        <x:v>32.396175636909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23.709</x:v>
      </x:c>
      <x:c r="R442" s="8">
        <x:v>145934.810400155</x:v>
      </x:c>
      <x:c r="S442" s="12">
        <x:v>266350.162356252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744763</x:v>
      </x:c>
      <x:c r="B443" s="1">
        <x:v>43211.5185017014</x:v>
      </x:c>
      <x:c r="C443" s="6">
        <x:v>7.35018690666667</x:v>
      </x:c>
      <x:c r="D443" s="14" t="s">
        <x:v>77</x:v>
      </x:c>
      <x:c r="E443" s="15">
        <x:v>43194.5186144329</x:v>
      </x:c>
      <x:c r="F443" t="s">
        <x:v>82</x:v>
      </x:c>
      <x:c r="G443" s="6">
        <x:v>134.095168560599</x:v>
      </x:c>
      <x:c r="H443" t="s">
        <x:v>83</x:v>
      </x:c>
      <x:c r="I443" s="6">
        <x:v>32.4029513421615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23.708</x:v>
      </x:c>
      <x:c r="R443" s="8">
        <x:v>145946.458853523</x:v>
      </x:c>
      <x:c r="S443" s="12">
        <x:v>266355.320121035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744769</x:v>
      </x:c>
      <x:c r="B444" s="1">
        <x:v>43211.5185133912</x:v>
      </x:c>
      <x:c r="C444" s="6">
        <x:v>7.36702118833333</x:v>
      </x:c>
      <x:c r="D444" s="14" t="s">
        <x:v>77</x:v>
      </x:c>
      <x:c r="E444" s="15">
        <x:v>43194.5186144329</x:v>
      </x:c>
      <x:c r="F444" t="s">
        <x:v>82</x:v>
      </x:c>
      <x:c r="G444" s="6">
        <x:v>134.070519312575</x:v>
      </x:c>
      <x:c r="H444" t="s">
        <x:v>83</x:v>
      </x:c>
      <x:c r="I444" s="6">
        <x:v>32.4009035720192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23.711</x:v>
      </x:c>
      <x:c r="R444" s="8">
        <x:v>145941.653156205</x:v>
      </x:c>
      <x:c r="S444" s="12">
        <x:v>266348.721727021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744778</x:v>
      </x:c>
      <x:c r="B445" s="1">
        <x:v>43211.5185248843</x:v>
      </x:c>
      <x:c r="C445" s="6">
        <x:v>7.38353885166667</x:v>
      </x:c>
      <x:c r="D445" s="14" t="s">
        <x:v>77</x:v>
      </x:c>
      <x:c r="E445" s="15">
        <x:v>43194.5186144329</x:v>
      </x:c>
      <x:c r="F445" t="s">
        <x:v>82</x:v>
      </x:c>
      <x:c r="G445" s="6">
        <x:v>134.133019266075</x:v>
      </x:c>
      <x:c r="H445" t="s">
        <x:v>83</x:v>
      </x:c>
      <x:c r="I445" s="6">
        <x:v>32.389249374588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23.71</x:v>
      </x:c>
      <x:c r="R445" s="8">
        <x:v>145935.598461999</x:v>
      </x:c>
      <x:c r="S445" s="12">
        <x:v>266347.219083141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744788</x:v>
      </x:c>
      <x:c r="B446" s="1">
        <x:v>43211.5185366088</x:v>
      </x:c>
      <x:c r="C446" s="6">
        <x:v>7.400423155</x:v>
      </x:c>
      <x:c r="D446" s="14" t="s">
        <x:v>77</x:v>
      </x:c>
      <x:c r="E446" s="15">
        <x:v>43194.5186144329</x:v>
      </x:c>
      <x:c r="F446" t="s">
        <x:v>82</x:v>
      </x:c>
      <x:c r="G446" s="6">
        <x:v>134.123875968263</x:v>
      </x:c>
      <x:c r="H446" t="s">
        <x:v>83</x:v>
      </x:c>
      <x:c r="I446" s="6">
        <x:v>32.3913272517811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23.71</x:v>
      </x:c>
      <x:c r="R446" s="8">
        <x:v>145951.343968999</x:v>
      </x:c>
      <x:c r="S446" s="12">
        <x:v>266358.694760463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744795</x:v>
      </x:c>
      <x:c r="B447" s="1">
        <x:v>43211.5185476042</x:v>
      </x:c>
      <x:c r="C447" s="6">
        <x:v>7.41627400833333</x:v>
      </x:c>
      <x:c r="D447" s="14" t="s">
        <x:v>77</x:v>
      </x:c>
      <x:c r="E447" s="15">
        <x:v>43194.5186144329</x:v>
      </x:c>
      <x:c r="F447" t="s">
        <x:v>82</x:v>
      </x:c>
      <x:c r="G447" s="6">
        <x:v>134.066986163589</x:v>
      </x:c>
      <x:c r="H447" t="s">
        <x:v>83</x:v>
      </x:c>
      <x:c r="I447" s="6">
        <x:v>32.4068059717079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23.709</x:v>
      </x:c>
      <x:c r="R447" s="8">
        <x:v>145930.42923315</x:v>
      </x:c>
      <x:c r="S447" s="12">
        <x:v>266348.91925191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744814</x:v>
      </x:c>
      <x:c r="B448" s="1">
        <x:v>43211.5185593403</x:v>
      </x:c>
      <x:c r="C448" s="6">
        <x:v>7.433158335</x:v>
      </x:c>
      <x:c r="D448" s="14" t="s">
        <x:v>77</x:v>
      </x:c>
      <x:c r="E448" s="15">
        <x:v>43194.5186144329</x:v>
      </x:c>
      <x:c r="F448" t="s">
        <x:v>82</x:v>
      </x:c>
      <x:c r="G448" s="6">
        <x:v>133.971419576869</x:v>
      </x:c>
      <x:c r="H448" t="s">
        <x:v>83</x:v>
      </x:c>
      <x:c r="I448" s="6">
        <x:v>32.4234291124094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23.711</x:v>
      </x:c>
      <x:c r="R448" s="8">
        <x:v>145947.80567583</x:v>
      </x:c>
      <x:c r="S448" s="12">
        <x:v>266367.950346124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744821</x:v>
      </x:c>
      <x:c r="B449" s="1">
        <x:v>43211.5185711458</x:v>
      </x:c>
      <x:c r="C449" s="6">
        <x:v>7.45014260333333</x:v>
      </x:c>
      <x:c r="D449" s="14" t="s">
        <x:v>77</x:v>
      </x:c>
      <x:c r="E449" s="15">
        <x:v>43194.5186144329</x:v>
      </x:c>
      <x:c r="F449" t="s">
        <x:v>82</x:v>
      </x:c>
      <x:c r="G449" s="6">
        <x:v>134.035363097739</x:v>
      </x:c>
      <x:c r="H449" t="s">
        <x:v>83</x:v>
      </x:c>
      <x:c r="I449" s="6">
        <x:v>32.4114435787556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23.71</x:v>
      </x:c>
      <x:c r="R449" s="8">
        <x:v>145941.800940834</x:v>
      </x:c>
      <x:c r="S449" s="12">
        <x:v>266360.218206414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744826</x:v>
      </x:c>
      <x:c r="B450" s="1">
        <x:v>43211.5185826389</x:v>
      </x:c>
      <x:c r="C450" s="6">
        <x:v>7.46671023</x:v>
      </x:c>
      <x:c r="D450" s="14" t="s">
        <x:v>77</x:v>
      </x:c>
      <x:c r="E450" s="15">
        <x:v>43194.5186144329</x:v>
      </x:c>
      <x:c r="F450" t="s">
        <x:v>82</x:v>
      </x:c>
      <x:c r="G450" s="6">
        <x:v>134.03015555971</x:v>
      </x:c>
      <x:c r="H450" t="s">
        <x:v>83</x:v>
      </x:c>
      <x:c r="I450" s="6">
        <x:v>32.4075287152409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23.712</x:v>
      </x:c>
      <x:c r="R450" s="8">
        <x:v>145936.374800753</x:v>
      </x:c>
      <x:c r="S450" s="12">
        <x:v>266362.442933455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744841</x:v>
      </x:c>
      <x:c r="B451" s="1">
        <x:v>43211.5185958333</x:v>
      </x:c>
      <x:c r="C451" s="6">
        <x:v>7.48574468666667</x:v>
      </x:c>
      <x:c r="D451" s="14" t="s">
        <x:v>77</x:v>
      </x:c>
      <x:c r="E451" s="15">
        <x:v>43194.5186144329</x:v>
      </x:c>
      <x:c r="F451" t="s">
        <x:v>82</x:v>
      </x:c>
      <x:c r="G451" s="6">
        <x:v>134.035760591024</x:v>
      </x:c>
      <x:c r="H451" t="s">
        <x:v>83</x:v>
      </x:c>
      <x:c r="I451" s="6">
        <x:v>32.4113532357001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23.71</x:v>
      </x:c>
      <x:c r="R451" s="8">
        <x:v>145951.04049075</x:v>
      </x:c>
      <x:c r="S451" s="12">
        <x:v>266359.093007703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744847</x:v>
      </x:c>
      <x:c r="B452" s="1">
        <x:v>43211.5186058681</x:v>
      </x:c>
      <x:c r="C452" s="6">
        <x:v>7.50014546833333</x:v>
      </x:c>
      <x:c r="D452" s="14" t="s">
        <x:v>77</x:v>
      </x:c>
      <x:c r="E452" s="15">
        <x:v>43194.5186144329</x:v>
      </x:c>
      <x:c r="F452" t="s">
        <x:v>82</x:v>
      </x:c>
      <x:c r="G452" s="6">
        <x:v>134.02784826439</x:v>
      </x:c>
      <x:c r="H452" t="s">
        <x:v>83</x:v>
      </x:c>
      <x:c r="I452" s="6">
        <x:v>32.4182494292891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23.708</x:v>
      </x:c>
      <x:c r="R452" s="8">
        <x:v>145928.869859177</x:v>
      </x:c>
      <x:c r="S452" s="12">
        <x:v>266349.09322141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744860</x:v>
      </x:c>
      <x:c r="B453" s="1">
        <x:v>43211.5186180208</x:v>
      </x:c>
      <x:c r="C453" s="6">
        <x:v>7.51764648</x:v>
      </x:c>
      <x:c r="D453" s="14" t="s">
        <x:v>77</x:v>
      </x:c>
      <x:c r="E453" s="15">
        <x:v>43194.5186144329</x:v>
      </x:c>
      <x:c r="F453" t="s">
        <x:v>82</x:v>
      </x:c>
      <x:c r="G453" s="6">
        <x:v>134.126180009212</x:v>
      </x:c>
      <x:c r="H453" t="s">
        <x:v>83</x:v>
      </x:c>
      <x:c r="I453" s="6">
        <x:v>32.3959046089844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23.708</x:v>
      </x:c>
      <x:c r="R453" s="8">
        <x:v>145943.732797066</x:v>
      </x:c>
      <x:c r="S453" s="12">
        <x:v>266346.641549775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744871</x:v>
      </x:c>
      <x:c r="B454" s="1">
        <x:v>43211.5186297801</x:v>
      </x:c>
      <x:c r="C454" s="6">
        <x:v>7.53459747666667</x:v>
      </x:c>
      <x:c r="D454" s="14" t="s">
        <x:v>77</x:v>
      </x:c>
      <x:c r="E454" s="15">
        <x:v>43194.5186144329</x:v>
      </x:c>
      <x:c r="F454" t="s">
        <x:v>82</x:v>
      </x:c>
      <x:c r="G454" s="6">
        <x:v>134.11155254183</x:v>
      </x:c>
      <x:c r="H454" t="s">
        <x:v>83</x:v>
      </x:c>
      <x:c r="I454" s="6">
        <x:v>32.3941278709062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23.71</x:v>
      </x:c>
      <x:c r="R454" s="8">
        <x:v>145940.59399033</x:v>
      </x:c>
      <x:c r="S454" s="12">
        <x:v>266356.690629969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744876</x:v>
      </x:c>
      <x:c r="B455" s="1">
        <x:v>43211.5186402431</x:v>
      </x:c>
      <x:c r="C455" s="6">
        <x:v>7.549681635</x:v>
      </x:c>
      <x:c r="D455" s="14" t="s">
        <x:v>77</x:v>
      </x:c>
      <x:c r="E455" s="15">
        <x:v>43194.5186144329</x:v>
      </x:c>
      <x:c r="F455" t="s">
        <x:v>82</x:v>
      </x:c>
      <x:c r="G455" s="6">
        <x:v>134.065838095121</x:v>
      </x:c>
      <x:c r="H455" t="s">
        <x:v>83</x:v>
      </x:c>
      <x:c r="I455" s="6">
        <x:v>32.4045172848801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23.71</x:v>
      </x:c>
      <x:c r="R455" s="8">
        <x:v>145931.228514407</x:v>
      </x:c>
      <x:c r="S455" s="12">
        <x:v>266351.741608416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744885</x:v>
      </x:c>
      <x:c r="B456" s="1">
        <x:v>43211.5186516551</x:v>
      </x:c>
      <x:c r="C456" s="6">
        <x:v>7.56613257</x:v>
      </x:c>
      <x:c r="D456" s="14" t="s">
        <x:v>77</x:v>
      </x:c>
      <x:c r="E456" s="15">
        <x:v>43194.5186144329</x:v>
      </x:c>
      <x:c r="F456" t="s">
        <x:v>82</x:v>
      </x:c>
      <x:c r="G456" s="6">
        <x:v>134.079972408986</x:v>
      </x:c>
      <x:c r="H456" t="s">
        <x:v>83</x:v>
      </x:c>
      <x:c r="I456" s="6">
        <x:v>32.4038547705641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23.709</x:v>
      </x:c>
      <x:c r="R456" s="8">
        <x:v>145932.476015067</x:v>
      </x:c>
      <x:c r="S456" s="12">
        <x:v>266345.412462501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744899</x:v>
      </x:c>
      <x:c r="B457" s="1">
        <x:v>43211.5186642361</x:v>
      </x:c>
      <x:c r="C457" s="6">
        <x:v>7.58425032333333</x:v>
      </x:c>
      <x:c r="D457" s="14" t="s">
        <x:v>77</x:v>
      </x:c>
      <x:c r="E457" s="15">
        <x:v>43194.5186144329</x:v>
      </x:c>
      <x:c r="F457" t="s">
        <x:v>82</x:v>
      </x:c>
      <x:c r="G457" s="6">
        <x:v>134.022282639329</x:v>
      </x:c>
      <x:c r="H457" t="s">
        <x:v>83</x:v>
      </x:c>
      <x:c r="I457" s="6">
        <x:v>32.4195142348945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23.708</x:v>
      </x:c>
      <x:c r="R457" s="8">
        <x:v>145941.282511659</x:v>
      </x:c>
      <x:c r="S457" s="12">
        <x:v>266348.327032437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744913</x:v>
      </x:c>
      <x:c r="B458" s="1">
        <x:v>43211.5186751968</x:v>
      </x:c>
      <x:c r="C458" s="6">
        <x:v>7.60000118833333</x:v>
      </x:c>
      <x:c r="D458" s="14" t="s">
        <x:v>77</x:v>
      </x:c>
      <x:c r="E458" s="15">
        <x:v>43194.5186144329</x:v>
      </x:c>
      <x:c r="F458" t="s">
        <x:v>82</x:v>
      </x:c>
      <x:c r="G458" s="6">
        <x:v>134.002382808074</x:v>
      </x:c>
      <x:c r="H458" t="s">
        <x:v>83</x:v>
      </x:c>
      <x:c r="I458" s="6">
        <x:v>32.4112930069978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23.713</x:v>
      </x:c>
      <x:c r="R458" s="8">
        <x:v>145932.850388604</x:v>
      </x:c>
      <x:c r="S458" s="12">
        <x:v>266351.256129425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744915</x:v>
      </x:c>
      <x:c r="B459" s="1">
        <x:v>43211.5186868866</x:v>
      </x:c>
      <x:c r="C459" s="6">
        <x:v>7.61686882333333</x:v>
      </x:c>
      <x:c r="D459" s="14" t="s">
        <x:v>77</x:v>
      </x:c>
      <x:c r="E459" s="15">
        <x:v>43194.5186144329</x:v>
      </x:c>
      <x:c r="F459" t="s">
        <x:v>82</x:v>
      </x:c>
      <x:c r="G459" s="6">
        <x:v>134.040795521246</x:v>
      </x:c>
      <x:c r="H459" t="s">
        <x:v>83</x:v>
      </x:c>
      <x:c r="I459" s="6">
        <x:v>32.4102088905383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23.71</x:v>
      </x:c>
      <x:c r="R459" s="8">
        <x:v>145934.581071644</x:v>
      </x:c>
      <x:c r="S459" s="12">
        <x:v>266345.64528486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744931</x:v>
      </x:c>
      <x:c r="B460" s="1">
        <x:v>43211.5186984606</x:v>
      </x:c>
      <x:c r="C460" s="6">
        <x:v>7.63351979</x:v>
      </x:c>
      <x:c r="D460" s="14" t="s">
        <x:v>77</x:v>
      </x:c>
      <x:c r="E460" s="15">
        <x:v>43194.5186144329</x:v>
      </x:c>
      <x:c r="F460" t="s">
        <x:v>82</x:v>
      </x:c>
      <x:c r="G460" s="6">
        <x:v>134.128208689989</x:v>
      </x:c>
      <x:c r="H460" t="s">
        <x:v>83</x:v>
      </x:c>
      <x:c r="I460" s="6">
        <x:v>32.3928931890687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23.709</x:v>
      </x:c>
      <x:c r="R460" s="8">
        <x:v>145933.804586718</x:v>
      </x:c>
      <x:c r="S460" s="12">
        <x:v>266349.955090177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744941</x:v>
      </x:c>
      <x:c r="B461" s="1">
        <x:v>43211.5187098727</x:v>
      </x:c>
      <x:c r="C461" s="6">
        <x:v>7.64992070333333</x:v>
      </x:c>
      <x:c r="D461" s="14" t="s">
        <x:v>77</x:v>
      </x:c>
      <x:c r="E461" s="15">
        <x:v>43194.5186144329</x:v>
      </x:c>
      <x:c r="F461" t="s">
        <x:v>82</x:v>
      </x:c>
      <x:c r="G461" s="6">
        <x:v>134.0630997009</x:v>
      </x:c>
      <x:c r="H461" t="s">
        <x:v>83</x:v>
      </x:c>
      <x:c r="I461" s="6">
        <x:v>32.4025899708695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23.711</x:v>
      </x:c>
      <x:c r="R461" s="8">
        <x:v>145928.923786362</x:v>
      </x:c>
      <x:c r="S461" s="12">
        <x:v>266339.121324076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744946</x:v>
      </x:c>
      <x:c r="B462" s="1">
        <x:v>43211.5187216088</x:v>
      </x:c>
      <x:c r="C462" s="6">
        <x:v>7.6668217</x:v>
      </x:c>
      <x:c r="D462" s="14" t="s">
        <x:v>77</x:v>
      </x:c>
      <x:c r="E462" s="15">
        <x:v>43194.5186144329</x:v>
      </x:c>
      <x:c r="F462" t="s">
        <x:v>82</x:v>
      </x:c>
      <x:c r="G462" s="6">
        <x:v>134.044640097738</x:v>
      </x:c>
      <x:c r="H462" t="s">
        <x:v>83</x:v>
      </x:c>
      <x:c r="I462" s="6">
        <x:v>32.4016865428084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23.713</x:v>
      </x:c>
      <x:c r="R462" s="8">
        <x:v>145932.047367629</x:v>
      </x:c>
      <x:c r="S462" s="12">
        <x:v>266353.626733872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744960</x:v>
      </x:c>
      <x:c r="B463" s="1">
        <x:v>43211.5187330208</x:v>
      </x:c>
      <x:c r="C463" s="6">
        <x:v>7.68327262333333</x:v>
      </x:c>
      <x:c r="D463" s="14" t="s">
        <x:v>77</x:v>
      </x:c>
      <x:c r="E463" s="15">
        <x:v>43194.5186144329</x:v>
      </x:c>
      <x:c r="F463" t="s">
        <x:v>82</x:v>
      </x:c>
      <x:c r="G463" s="6">
        <x:v>134.056870371033</x:v>
      </x:c>
      <x:c r="H463" t="s">
        <x:v>83</x:v>
      </x:c>
      <x:c r="I463" s="6">
        <x:v>32.3963563222055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23.714</x:v>
      </x:c>
      <x:c r="R463" s="8">
        <x:v>145929.772013155</x:v>
      </x:c>
      <x:c r="S463" s="12">
        <x:v>266334.920885736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744973</x:v>
      </x:c>
      <x:c r="B464" s="1">
        <x:v>43211.5187451736</x:v>
      </x:c>
      <x:c r="C464" s="6">
        <x:v>7.700790295</x:v>
      </x:c>
      <x:c r="D464" s="14" t="s">
        <x:v>77</x:v>
      </x:c>
      <x:c r="E464" s="15">
        <x:v>43194.5186144329</x:v>
      </x:c>
      <x:c r="F464" t="s">
        <x:v>82</x:v>
      </x:c>
      <x:c r="G464" s="6">
        <x:v>134.009582111378</x:v>
      </x:c>
      <x:c r="H464" t="s">
        <x:v>83</x:v>
      </x:c>
      <x:c r="I464" s="6">
        <x:v>32.4071071148278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23.714</x:v>
      </x:c>
      <x:c r="R464" s="8">
        <x:v>145947.597230102</x:v>
      </x:c>
      <x:c r="S464" s="12">
        <x:v>266343.240783521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744977</x:v>
      </x:c>
      <x:c r="B465" s="1">
        <x:v>43211.51875625</x:v>
      </x:c>
      <x:c r="C465" s="6">
        <x:v>7.71672453166667</x:v>
      </x:c>
      <x:c r="D465" s="14" t="s">
        <x:v>77</x:v>
      </x:c>
      <x:c r="E465" s="15">
        <x:v>43194.5186144329</x:v>
      </x:c>
      <x:c r="F465" t="s">
        <x:v>82</x:v>
      </x:c>
      <x:c r="G465" s="6">
        <x:v>133.970176580574</x:v>
      </x:c>
      <x:c r="H465" t="s">
        <x:v>83</x:v>
      </x:c>
      <x:c r="I465" s="6">
        <x:v>32.4262598728465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23.71</x:v>
      </x:c>
      <x:c r="R465" s="8">
        <x:v>145938.546913336</x:v>
      </x:c>
      <x:c r="S465" s="12">
        <x:v>266337.043273447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744989</x:v>
      </x:c>
      <x:c r="B466" s="1">
        <x:v>43211.5187680903</x:v>
      </x:c>
      <x:c r="C466" s="6">
        <x:v>7.73375882333333</x:v>
      </x:c>
      <x:c r="D466" s="14" t="s">
        <x:v>77</x:v>
      </x:c>
      <x:c r="E466" s="15">
        <x:v>43194.5186144329</x:v>
      </x:c>
      <x:c r="F466" t="s">
        <x:v>82</x:v>
      </x:c>
      <x:c r="G466" s="6">
        <x:v>133.912549102098</x:v>
      </x:c>
      <x:c r="H466" t="s">
        <x:v>83</x:v>
      </x:c>
      <x:c r="I466" s="6">
        <x:v>32.426621246691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23.715</x:v>
      </x:c>
      <x:c r="R466" s="8">
        <x:v>145936.108886519</x:v>
      </x:c>
      <x:c r="S466" s="12">
        <x:v>266345.9315699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744999</x:v>
      </x:c>
      <x:c r="B467" s="1">
        <x:v>43211.5187793981</x:v>
      </x:c>
      <x:c r="C467" s="6">
        <x:v>7.75004307833333</x:v>
      </x:c>
      <x:c r="D467" s="14" t="s">
        <x:v>77</x:v>
      </x:c>
      <x:c r="E467" s="15">
        <x:v>43194.5186144329</x:v>
      </x:c>
      <x:c r="F467" t="s">
        <x:v>82</x:v>
      </x:c>
      <x:c r="G467" s="6">
        <x:v>134.048790623982</x:v>
      </x:c>
      <x:c r="H467" t="s">
        <x:v>83</x:v>
      </x:c>
      <x:c r="I467" s="6">
        <x:v>32.4058423139054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23.711</x:v>
      </x:c>
      <x:c r="R467" s="8">
        <x:v>145925.229427806</x:v>
      </x:c>
      <x:c r="S467" s="12">
        <x:v>266323.469202235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745011</x:v>
      </x:c>
      <x:c r="B468" s="1">
        <x:v>43211.5187910532</x:v>
      </x:c>
      <x:c r="C468" s="6">
        <x:v>7.766810725</x:v>
      </x:c>
      <x:c r="D468" s="14" t="s">
        <x:v>77</x:v>
      </x:c>
      <x:c r="E468" s="15">
        <x:v>43194.5186144329</x:v>
      </x:c>
      <x:c r="F468" t="s">
        <x:v>82</x:v>
      </x:c>
      <x:c r="G468" s="6">
        <x:v>134.005069862863</x:v>
      </x:c>
      <x:c r="H468" t="s">
        <x:v>83</x:v>
      </x:c>
      <x:c r="I468" s="6">
        <x:v>32.4157800482944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23.711</x:v>
      </x:c>
      <x:c r="R468" s="8">
        <x:v>145940.161574512</x:v>
      </x:c>
      <x:c r="S468" s="12">
        <x:v>266335.928057333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745019</x:v>
      </x:c>
      <x:c r="B469" s="1">
        <x:v>43211.5188026273</x:v>
      </x:c>
      <x:c r="C469" s="6">
        <x:v>7.78351165666667</x:v>
      </x:c>
      <x:c r="D469" s="14" t="s">
        <x:v>77</x:v>
      </x:c>
      <x:c r="E469" s="15">
        <x:v>43194.5186144329</x:v>
      </x:c>
      <x:c r="F469" t="s">
        <x:v>82</x:v>
      </x:c>
      <x:c r="G469" s="6">
        <x:v>133.995531071121</x:v>
      </x:c>
      <x:c r="H469" t="s">
        <x:v>83</x:v>
      </x:c>
      <x:c r="I469" s="6">
        <x:v>32.4179482851687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23.711</x:v>
      </x:c>
      <x:c r="R469" s="8">
        <x:v>145927.833277707</x:v>
      </x:c>
      <x:c r="S469" s="12">
        <x:v>266338.779669195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745030</x:v>
      </x:c>
      <x:c r="B470" s="1">
        <x:v>43211.5188146991</x:v>
      </x:c>
      <x:c r="C470" s="6">
        <x:v>7.80091268166667</x:v>
      </x:c>
      <x:c r="D470" s="14" t="s">
        <x:v>77</x:v>
      </x:c>
      <x:c r="E470" s="15">
        <x:v>43194.5186144329</x:v>
      </x:c>
      <x:c r="F470" t="s">
        <x:v>82</x:v>
      </x:c>
      <x:c r="G470" s="6">
        <x:v>133.930059907205</x:v>
      </x:c>
      <x:c r="H470" t="s">
        <x:v>83</x:v>
      </x:c>
      <x:c r="I470" s="6">
        <x:v>32.4277354829574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23.713</x:v>
      </x:c>
      <x:c r="R470" s="8">
        <x:v>145932.847008043</x:v>
      </x:c>
      <x:c r="S470" s="12">
        <x:v>266333.503225233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745037</x:v>
      </x:c>
      <x:c r="B471" s="1">
        <x:v>43211.5188254977</x:v>
      </x:c>
      <x:c r="C471" s="6">
        <x:v>7.816463585</x:v>
      </x:c>
      <x:c r="D471" s="14" t="s">
        <x:v>77</x:v>
      </x:c>
      <x:c r="E471" s="15">
        <x:v>43194.5186144329</x:v>
      </x:c>
      <x:c r="F471" t="s">
        <x:v>82</x:v>
      </x:c>
      <x:c r="G471" s="6">
        <x:v>133.970971509645</x:v>
      </x:c>
      <x:c r="H471" t="s">
        <x:v>83</x:v>
      </x:c>
      <x:c r="I471" s="6">
        <x:v>32.4260791859383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23.71</x:v>
      </x:c>
      <x:c r="R471" s="8">
        <x:v>145926.966644201</x:v>
      </x:c>
      <x:c r="S471" s="12">
        <x:v>266322.75601875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745048</x:v>
      </x:c>
      <x:c r="B472" s="1">
        <x:v>43211.518836956</x:v>
      </x:c>
      <x:c r="C472" s="6">
        <x:v>7.832947825</x:v>
      </x:c>
      <x:c r="D472" s="14" t="s">
        <x:v>77</x:v>
      </x:c>
      <x:c r="E472" s="15">
        <x:v>43194.5186144329</x:v>
      </x:c>
      <x:c r="F472" t="s">
        <x:v>82</x:v>
      </x:c>
      <x:c r="G472" s="6">
        <x:v>134.020882126604</x:v>
      </x:c>
      <x:c r="H472" t="s">
        <x:v>83</x:v>
      </x:c>
      <x:c r="I472" s="6">
        <x:v>32.4096367181037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23.712</x:v>
      </x:c>
      <x:c r="R472" s="8">
        <x:v>145928.698431952</x:v>
      </x:c>
      <x:c r="S472" s="12">
        <x:v>266329.00686744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745059</x:v>
      </x:c>
      <x:c r="B473" s="1">
        <x:v>43211.5188492245</x:v>
      </x:c>
      <x:c r="C473" s="6">
        <x:v>7.85061552833333</x:v>
      </x:c>
      <x:c r="D473" s="14" t="s">
        <x:v>77</x:v>
      </x:c>
      <x:c r="E473" s="15">
        <x:v>43194.5186144329</x:v>
      </x:c>
      <x:c r="F473" t="s">
        <x:v>82</x:v>
      </x:c>
      <x:c r="G473" s="6">
        <x:v>134.008608678278</x:v>
      </x:c>
      <x:c r="H473" t="s">
        <x:v>83</x:v>
      </x:c>
      <x:c r="I473" s="6">
        <x:v>32.409877632801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23.713</x:v>
      </x:c>
      <x:c r="R473" s="8">
        <x:v>145925.432694888</x:v>
      </x:c>
      <x:c r="S473" s="12">
        <x:v>266333.775055506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745072</x:v>
      </x:c>
      <x:c r="B474" s="1">
        <x:v>43211.5188610301</x:v>
      </x:c>
      <x:c r="C474" s="6">
        <x:v>7.86759985333333</x:v>
      </x:c>
      <x:c r="D474" s="14" t="s">
        <x:v>77</x:v>
      </x:c>
      <x:c r="E474" s="15">
        <x:v>43194.5186144329</x:v>
      </x:c>
      <x:c r="F474" t="s">
        <x:v>82</x:v>
      </x:c>
      <x:c r="G474" s="6">
        <x:v>134.02569692767</x:v>
      </x:c>
      <x:c r="H474" t="s">
        <x:v>83</x:v>
      </x:c>
      <x:c r="I474" s="6">
        <x:v>32.405992885419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23.713</x:v>
      </x:c>
      <x:c r="R474" s="8">
        <x:v>145926.515360056</x:v>
      </x:c>
      <x:c r="S474" s="12">
        <x:v>266331.724221606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745082</x:v>
      </x:c>
      <x:c r="B475" s="1">
        <x:v>43211.518871794</x:v>
      </x:c>
      <x:c r="C475" s="6">
        <x:v>7.8831007</x:v>
      </x:c>
      <x:c r="D475" s="14" t="s">
        <x:v>77</x:v>
      </x:c>
      <x:c r="E475" s="15">
        <x:v>43194.5186144329</x:v>
      </x:c>
      <x:c r="F475" t="s">
        <x:v>82</x:v>
      </x:c>
      <x:c r="G475" s="6">
        <x:v>134.008343746747</x:v>
      </x:c>
      <x:c r="H475" t="s">
        <x:v>83</x:v>
      </x:c>
      <x:c r="I475" s="6">
        <x:v>32.4099378614783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23.713</x:v>
      </x:c>
      <x:c r="R475" s="8">
        <x:v>145931.683989386</x:v>
      </x:c>
      <x:c r="S475" s="12">
        <x:v>266330.679747643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745090</x:v>
      </x:c>
      <x:c r="B476" s="1">
        <x:v>43211.5188833333</x:v>
      </x:c>
      <x:c r="C476" s="6">
        <x:v>7.89975171333333</x:v>
      </x:c>
      <x:c r="D476" s="14" t="s">
        <x:v>77</x:v>
      </x:c>
      <x:c r="E476" s="15">
        <x:v>43194.5186144329</x:v>
      </x:c>
      <x:c r="F476" t="s">
        <x:v>82</x:v>
      </x:c>
      <x:c r="G476" s="6">
        <x:v>133.947227978148</x:v>
      </x:c>
      <x:c r="H476" t="s">
        <x:v>83</x:v>
      </x:c>
      <x:c r="I476" s="6">
        <x:v>32.4263803307899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23.712</x:v>
      </x:c>
      <x:c r="R476" s="8">
        <x:v>145932.370882523</x:v>
      </x:c>
      <x:c r="S476" s="12">
        <x:v>266329.015518126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745099</x:v>
      </x:c>
      <x:c r="B477" s="1">
        <x:v>43211.5188954861</x:v>
      </x:c>
      <x:c r="C477" s="6">
        <x:v>7.91721932666667</x:v>
      </x:c>
      <x:c r="D477" s="14" t="s">
        <x:v>77</x:v>
      </x:c>
      <x:c r="E477" s="15">
        <x:v>43194.5186144329</x:v>
      </x:c>
      <x:c r="F477" t="s">
        <x:v>82</x:v>
      </x:c>
      <x:c r="G477" s="6">
        <x:v>134.025253875947</x:v>
      </x:c>
      <x:c r="H477" t="s">
        <x:v>83</x:v>
      </x:c>
      <x:c r="I477" s="6">
        <x:v>32.4086429451604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23.712</x:v>
      </x:c>
      <x:c r="R477" s="8">
        <x:v>145931.111088119</x:v>
      </x:c>
      <x:c r="S477" s="12">
        <x:v>266320.189101142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745107</x:v>
      </x:c>
      <x:c r="B478" s="1">
        <x:v>43211.5189069097</x:v>
      </x:c>
      <x:c r="C478" s="6">
        <x:v>7.93368689666667</x:v>
      </x:c>
      <x:c r="D478" s="14" t="s">
        <x:v>77</x:v>
      </x:c>
      <x:c r="E478" s="15">
        <x:v>43194.5186144329</x:v>
      </x:c>
      <x:c r="F478" t="s">
        <x:v>82</x:v>
      </x:c>
      <x:c r="G478" s="6">
        <x:v>134.021762992481</x:v>
      </x:c>
      <x:c r="H478" t="s">
        <x:v>83</x:v>
      </x:c>
      <x:c r="I478" s="6">
        <x:v>32.4119856371412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23.711</x:v>
      </x:c>
      <x:c r="R478" s="8">
        <x:v>145930.277010706</x:v>
      </x:c>
      <x:c r="S478" s="12">
        <x:v>266328.731653913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745118</x:v>
      </x:c>
      <x:c r="B479" s="1">
        <x:v>43211.5189179745</x:v>
      </x:c>
      <x:c r="C479" s="6">
        <x:v>7.94960452166667</x:v>
      </x:c>
      <x:c r="D479" s="14" t="s">
        <x:v>77</x:v>
      </x:c>
      <x:c r="E479" s="15">
        <x:v>43194.5186144329</x:v>
      </x:c>
      <x:c r="F479" t="s">
        <x:v>82</x:v>
      </x:c>
      <x:c r="G479" s="6">
        <x:v>134.042120598654</x:v>
      </x:c>
      <x:c r="H479" t="s">
        <x:v>83</x:v>
      </x:c>
      <x:c r="I479" s="6">
        <x:v>32.3946096980885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23.716</x:v>
      </x:c>
      <x:c r="R479" s="8">
        <x:v>145924.013033503</x:v>
      </x:c>
      <x:c r="S479" s="12">
        <x:v>266315.656066486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745127</x:v>
      </x:c>
      <x:c r="B480" s="1">
        <x:v>43211.5189297801</x:v>
      </x:c>
      <x:c r="C480" s="6">
        <x:v>7.966605495</x:v>
      </x:c>
      <x:c r="D480" s="14" t="s">
        <x:v>77</x:v>
      </x:c>
      <x:c r="E480" s="15">
        <x:v>43194.5186144329</x:v>
      </x:c>
      <x:c r="F480" t="s">
        <x:v>82</x:v>
      </x:c>
      <x:c r="G480" s="6">
        <x:v>134.100198377036</x:v>
      </x:c>
      <x:c r="H480" t="s">
        <x:v>83</x:v>
      </x:c>
      <x:c r="I480" s="6">
        <x:v>32.3941579851034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23.711</x:v>
      </x:c>
      <x:c r="R480" s="8">
        <x:v>145929.995892757</x:v>
      </x:c>
      <x:c r="S480" s="12">
        <x:v>266324.103674294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745136</x:v>
      </x:c>
      <x:c r="B481" s="1">
        <x:v>43211.518941169</x:v>
      </x:c>
      <x:c r="C481" s="6">
        <x:v>7.98298973833333</x:v>
      </x:c>
      <x:c r="D481" s="14" t="s">
        <x:v>77</x:v>
      </x:c>
      <x:c r="E481" s="15">
        <x:v>43194.5186144329</x:v>
      </x:c>
      <x:c r="F481" t="s">
        <x:v>82</x:v>
      </x:c>
      <x:c r="G481" s="6">
        <x:v>134.067560625991</x:v>
      </x:c>
      <x:c r="H481" t="s">
        <x:v>83</x:v>
      </x:c>
      <x:c r="I481" s="6">
        <x:v>32.4041257991321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23.71</x:v>
      </x:c>
      <x:c r="R481" s="8">
        <x:v>145922.094648163</x:v>
      </x:c>
      <x:c r="S481" s="12">
        <x:v>266325.968215127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745152</x:v>
      </x:c>
      <x:c r="B482" s="1">
        <x:v>43211.518953044</x:v>
      </x:c>
      <x:c r="C482" s="6">
        <x:v>8.00009072166667</x:v>
      </x:c>
      <x:c r="D482" s="14" t="s">
        <x:v>77</x:v>
      </x:c>
      <x:c r="E482" s="15">
        <x:v>43194.5186144329</x:v>
      </x:c>
      <x:c r="F482" t="s">
        <x:v>82</x:v>
      </x:c>
      <x:c r="G482" s="6">
        <x:v>134.037089275469</x:v>
      </x:c>
      <x:c r="H482" t="s">
        <x:v>83</x:v>
      </x:c>
      <x:c r="I482" s="6">
        <x:v>32.403403056333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23.713</x:v>
      </x:c>
      <x:c r="R482" s="8">
        <x:v>145928.880007943</x:v>
      </x:c>
      <x:c r="S482" s="12">
        <x:v>266319.291243561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745156</x:v>
      </x:c>
      <x:c r="B483" s="1">
        <x:v>43211.5189642361</x:v>
      </x:c>
      <x:c r="C483" s="6">
        <x:v>8.01622497833333</x:v>
      </x:c>
      <x:c r="D483" s="14" t="s">
        <x:v>77</x:v>
      </x:c>
      <x:c r="E483" s="15">
        <x:v>43194.5186144329</x:v>
      </x:c>
      <x:c r="F483" t="s">
        <x:v>82</x:v>
      </x:c>
      <x:c r="G483" s="6">
        <x:v>134.037971813733</x:v>
      </x:c>
      <x:c r="H483" t="s">
        <x:v>83</x:v>
      </x:c>
      <x:c r="I483" s="6">
        <x:v>32.4057519710013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23.712</x:v>
      </x:c>
      <x:c r="R483" s="8">
        <x:v>145923.938507935</x:v>
      </x:c>
      <x:c r="S483" s="12">
        <x:v>266315.983348404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745168</x:v>
      </x:c>
      <x:c r="B484" s="1">
        <x:v>43211.5189763079</x:v>
      </x:c>
      <x:c r="C484" s="6">
        <x:v>8.03359266333333</x:v>
      </x:c>
      <x:c r="D484" s="14" t="s">
        <x:v>77</x:v>
      </x:c>
      <x:c r="E484" s="15">
        <x:v>43194.5186144329</x:v>
      </x:c>
      <x:c r="F484" t="s">
        <x:v>82</x:v>
      </x:c>
      <x:c r="G484" s="6">
        <x:v>133.95618462513</x:v>
      </x:c>
      <x:c r="H484" t="s">
        <x:v>83</x:v>
      </x:c>
      <x:c r="I484" s="6">
        <x:v>32.4268922771003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23.711</x:v>
      </x:c>
      <x:c r="R484" s="8">
        <x:v>145930.202381031</x:v>
      </x:c>
      <x:c r="S484" s="12">
        <x:v>266317.708580483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745179</x:v>
      </x:c>
      <x:c r="B485" s="1">
        <x:v>43211.5189877315</x:v>
      </x:c>
      <x:c r="C485" s="6">
        <x:v>8.05004363333333</x:v>
      </x:c>
      <x:c r="D485" s="14" t="s">
        <x:v>77</x:v>
      </x:c>
      <x:c r="E485" s="15">
        <x:v>43194.5186144329</x:v>
      </x:c>
      <x:c r="F485" t="s">
        <x:v>82</x:v>
      </x:c>
      <x:c r="G485" s="6">
        <x:v>133.982729583331</x:v>
      </x:c>
      <x:c r="H485" t="s">
        <x:v>83</x:v>
      </x:c>
      <x:c r="I485" s="6">
        <x:v>32.4183096581169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23.712</x:v>
      </x:c>
      <x:c r="R485" s="8">
        <x:v>145917.573227941</x:v>
      </x:c>
      <x:c r="S485" s="12">
        <x:v>266312.657814961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745192</x:v>
      </x:c>
      <x:c r="B486" s="1">
        <x:v>43211.5189994213</x:v>
      </x:c>
      <x:c r="C486" s="6">
        <x:v>8.06689453833333</x:v>
      </x:c>
      <x:c r="D486" s="14" t="s">
        <x:v>77</x:v>
      </x:c>
      <x:c r="E486" s="15">
        <x:v>43194.5186144329</x:v>
      </x:c>
      <x:c r="F486" t="s">
        <x:v>82</x:v>
      </x:c>
      <x:c r="G486" s="6">
        <x:v>133.934003495483</x:v>
      </x:c>
      <x:c r="H486" t="s">
        <x:v>83</x:v>
      </x:c>
      <x:c r="I486" s="6">
        <x:v>32.4217427030731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23.715</x:v>
      </x:c>
      <x:c r="R486" s="8">
        <x:v>145930.685329137</x:v>
      </x:c>
      <x:c r="S486" s="12">
        <x:v>266330.513522367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745199</x:v>
      </x:c>
      <x:c r="B487" s="1">
        <x:v>43211.519012037</x:v>
      </x:c>
      <x:c r="C487" s="6">
        <x:v>8.08506229166667</x:v>
      </x:c>
      <x:c r="D487" s="14" t="s">
        <x:v>77</x:v>
      </x:c>
      <x:c r="E487" s="15">
        <x:v>43194.5186144329</x:v>
      </x:c>
      <x:c r="F487" t="s">
        <x:v>82</x:v>
      </x:c>
      <x:c r="G487" s="6">
        <x:v>134.032894777569</x:v>
      </x:c>
      <x:c r="H487" t="s">
        <x:v>83</x:v>
      </x:c>
      <x:c r="I487" s="6">
        <x:v>32.4018069998688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23.714</x:v>
      </x:c>
      <x:c r="R487" s="8">
        <x:v>145921.011220207</x:v>
      </x:c>
      <x:c r="S487" s="12">
        <x:v>266322.126689056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745206</x:v>
      </x:c>
      <x:c r="B488" s="1">
        <x:v>43211.519022419</x:v>
      </x:c>
      <x:c r="C488" s="6">
        <x:v>8.09997978166667</x:v>
      </x:c>
      <x:c r="D488" s="14" t="s">
        <x:v>77</x:v>
      </x:c>
      <x:c r="E488" s="15">
        <x:v>43194.5186144329</x:v>
      </x:c>
      <x:c r="F488" t="s">
        <x:v>82</x:v>
      </x:c>
      <x:c r="G488" s="6">
        <x:v>134.03417061894</x:v>
      </x:c>
      <x:c r="H488" t="s">
        <x:v>83</x:v>
      </x:c>
      <x:c r="I488" s="6">
        <x:v>32.4117146079375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23.71</x:v>
      </x:c>
      <x:c r="R488" s="8">
        <x:v>145919.393887118</x:v>
      </x:c>
      <x:c r="S488" s="12">
        <x:v>266311.803153029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745218</x:v>
      </x:c>
      <x:c r="B489" s="1">
        <x:v>43211.5190339931</x:v>
      </x:c>
      <x:c r="C489" s="6">
        <x:v>8.11668070166667</x:v>
      </x:c>
      <x:c r="D489" s="14" t="s">
        <x:v>77</x:v>
      </x:c>
      <x:c r="E489" s="15">
        <x:v>43194.5186144329</x:v>
      </x:c>
      <x:c r="F489" t="s">
        <x:v>82</x:v>
      </x:c>
      <x:c r="G489" s="6">
        <x:v>134.031473720302</x:v>
      </x:c>
      <x:c r="H489" t="s">
        <x:v>83</x:v>
      </x:c>
      <x:c r="I489" s="6">
        <x:v>32.4148766166782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23.709</x:v>
      </x:c>
      <x:c r="R489" s="8">
        <x:v>145919.00464291</x:v>
      </x:c>
      <x:c r="S489" s="12">
        <x:v>266320.016569552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745231</x:v>
      </x:c>
      <x:c r="B490" s="1">
        <x:v>43211.5190452199</x:v>
      </x:c>
      <x:c r="C490" s="6">
        <x:v>8.13281497166667</x:v>
      </x:c>
      <x:c r="D490" s="14" t="s">
        <x:v>77</x:v>
      </x:c>
      <x:c r="E490" s="15">
        <x:v>43194.5186144329</x:v>
      </x:c>
      <x:c r="F490" t="s">
        <x:v>82</x:v>
      </x:c>
      <x:c r="G490" s="6">
        <x:v>134.023134237234</x:v>
      </x:c>
      <x:c r="H490" t="s">
        <x:v>83</x:v>
      </x:c>
      <x:c r="I490" s="6">
        <x:v>32.4091247744295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23.712</x:v>
      </x:c>
      <x:c r="R490" s="8">
        <x:v>145917.275277155</x:v>
      </x:c>
      <x:c r="S490" s="12">
        <x:v>266304.262431824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745239</x:v>
      </x:c>
      <x:c r="B491" s="1">
        <x:v>43211.5190572917</x:v>
      </x:c>
      <x:c r="C491" s="6">
        <x:v>8.15023267833333</x:v>
      </x:c>
      <x:c r="D491" s="14" t="s">
        <x:v>77</x:v>
      </x:c>
      <x:c r="E491" s="15">
        <x:v>43194.5186144329</x:v>
      </x:c>
      <x:c r="F491" t="s">
        <x:v>82</x:v>
      </x:c>
      <x:c r="G491" s="6">
        <x:v>134.037483063968</x:v>
      </x:c>
      <x:c r="H491" t="s">
        <x:v>83</x:v>
      </x:c>
      <x:c r="I491" s="6">
        <x:v>32.4109617491531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23.71</x:v>
      </x:c>
      <x:c r="R491" s="8">
        <x:v>145911.420814142</x:v>
      </x:c>
      <x:c r="S491" s="12">
        <x:v>266299.914944419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745252</x:v>
      </x:c>
      <x:c r="B492" s="1">
        <x:v>43211.5190690972</x:v>
      </x:c>
      <x:c r="C492" s="6">
        <x:v>8.16725028666667</x:v>
      </x:c>
      <x:c r="D492" s="14" t="s">
        <x:v>77</x:v>
      </x:c>
      <x:c r="E492" s="15">
        <x:v>43194.5186144329</x:v>
      </x:c>
      <x:c r="F492" t="s">
        <x:v>82</x:v>
      </x:c>
      <x:c r="G492" s="6">
        <x:v>133.930059907205</x:v>
      </x:c>
      <x:c r="H492" t="s">
        <x:v>83</x:v>
      </x:c>
      <x:c r="I492" s="6">
        <x:v>32.4277354829574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23.713</x:v>
      </x:c>
      <x:c r="R492" s="8">
        <x:v>145929.206689295</x:v>
      </x:c>
      <x:c r="S492" s="12">
        <x:v>266314.973585961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745262</x:v>
      </x:c>
      <x:c r="B493" s="1">
        <x:v>43211.5190800926</x:v>
      </x:c>
      <x:c r="C493" s="6">
        <x:v>8.18306786833333</x:v>
      </x:c>
      <x:c r="D493" s="14" t="s">
        <x:v>77</x:v>
      </x:c>
      <x:c r="E493" s="15">
        <x:v>43194.5186144329</x:v>
      </x:c>
      <x:c r="F493" t="s">
        <x:v>82</x:v>
      </x:c>
      <x:c r="G493" s="6">
        <x:v>133.984150805318</x:v>
      </x:c>
      <x:c r="H493" t="s">
        <x:v>83</x:v>
      </x:c>
      <x:c r="I493" s="6">
        <x:v>32.4128890679785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23.714</x:v>
      </x:c>
      <x:c r="R493" s="8">
        <x:v>145911.630836988</x:v>
      </x:c>
      <x:c r="S493" s="12">
        <x:v>266294.686777611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745273</x:v>
      </x:c>
      <x:c r="B494" s="1">
        <x:v>43211.5190931366</x:v>
      </x:c>
      <x:c r="C494" s="6">
        <x:v>8.201818895</x:v>
      </x:c>
      <x:c r="D494" s="14" t="s">
        <x:v>77</x:v>
      </x:c>
      <x:c r="E494" s="15">
        <x:v>43194.5186144329</x:v>
      </x:c>
      <x:c r="F494" t="s">
        <x:v>82</x:v>
      </x:c>
      <x:c r="G494" s="6">
        <x:v>133.970604358143</x:v>
      </x:c>
      <x:c r="H494" t="s">
        <x:v>83</x:v>
      </x:c>
      <x:c r="I494" s="6">
        <x:v>32.4108714061108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23.716</x:v>
      </x:c>
      <x:c r="R494" s="8">
        <x:v>145926.630267401</x:v>
      </x:c>
      <x:c r="S494" s="12">
        <x:v>266314.809089182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745278</x:v>
      </x:c>
      <x:c r="B495" s="1">
        <x:v>43211.5191033565</x:v>
      </x:c>
      <x:c r="C495" s="6">
        <x:v>8.216553105</x:v>
      </x:c>
      <x:c r="D495" s="14" t="s">
        <x:v>77</x:v>
      </x:c>
      <x:c r="E495" s="15">
        <x:v>43194.5186144329</x:v>
      </x:c>
      <x:c r="F495" t="s">
        <x:v>82</x:v>
      </x:c>
      <x:c r="G495" s="6">
        <x:v>133.991123365499</x:v>
      </x:c>
      <x:c r="H495" t="s">
        <x:v>83</x:v>
      </x:c>
      <x:c r="I495" s="6">
        <x:v>32.4138527278069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23.713</x:v>
      </x:c>
      <x:c r="R495" s="8">
        <x:v>145919.948981295</x:v>
      </x:c>
      <x:c r="S495" s="12">
        <x:v>266301.416800119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745289</x:v>
      </x:c>
      <x:c r="B496" s="1">
        <x:v>43211.519115081</x:v>
      </x:c>
      <x:c r="C496" s="6">
        <x:v>8.23345405666667</x:v>
      </x:c>
      <x:c r="D496" s="14" t="s">
        <x:v>77</x:v>
      </x:c>
      <x:c r="E496" s="15">
        <x:v>43194.5186144329</x:v>
      </x:c>
      <x:c r="F496" t="s">
        <x:v>82</x:v>
      </x:c>
      <x:c r="G496" s="6">
        <x:v>133.986968674659</x:v>
      </x:c>
      <x:c r="H496" t="s">
        <x:v>83</x:v>
      </x:c>
      <x:c r="I496" s="6">
        <x:v>32.4173459970075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23.712</x:v>
      </x:c>
      <x:c r="R496" s="8">
        <x:v>145918.094638927</x:v>
      </x:c>
      <x:c r="S496" s="12">
        <x:v>266297.275667176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745302</x:v>
      </x:c>
      <x:c r="B497" s="1">
        <x:v>43211.5191265856</x:v>
      </x:c>
      <x:c r="C497" s="6">
        <x:v>8.250005025</x:v>
      </x:c>
      <x:c r="D497" s="14" t="s">
        <x:v>77</x:v>
      </x:c>
      <x:c r="E497" s="15">
        <x:v>43194.5186144329</x:v>
      </x:c>
      <x:c r="F497" t="s">
        <x:v>82</x:v>
      </x:c>
      <x:c r="G497" s="6">
        <x:v>134.00088622179</x:v>
      </x:c>
      <x:c r="H497" t="s">
        <x:v>83</x:v>
      </x:c>
      <x:c r="I497" s="6">
        <x:v>32.4065349429225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23.715</x:v>
      </x:c>
      <x:c r="R497" s="8">
        <x:v>145912.433703238</x:v>
      </x:c>
      <x:c r="S497" s="12">
        <x:v>266301.618292724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745310</x:v>
      </x:c>
      <x:c r="B498" s="1">
        <x:v>43211.5191520833</x:v>
      </x:c>
      <x:c r="C498" s="6">
        <x:v>8.28672377166667</x:v>
      </x:c>
      <x:c r="D498" s="14" t="s">
        <x:v>77</x:v>
      </x:c>
      <x:c r="E498" s="15">
        <x:v>43194.5186144329</x:v>
      </x:c>
      <x:c r="F498" t="s">
        <x:v>82</x:v>
      </x:c>
      <x:c r="G498" s="6">
        <x:v>133.982788201627</x:v>
      </x:c>
      <x:c r="H498" t="s">
        <x:v>83</x:v>
      </x:c>
      <x:c r="I498" s="6">
        <x:v>32.4081008873154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23.716</x:v>
      </x:c>
      <x:c r="R498" s="8">
        <x:v>145973.84145383</x:v>
      </x:c>
      <x:c r="S498" s="12">
        <x:v>266354.802472243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745323</x:v>
      </x:c>
      <x:c r="B499" s="1">
        <x:v>43211.5191520833</x:v>
      </x:c>
      <x:c r="C499" s="6">
        <x:v>8.28672377166667</x:v>
      </x:c>
      <x:c r="D499" s="14" t="s">
        <x:v>77</x:v>
      </x:c>
      <x:c r="E499" s="15">
        <x:v>43194.5186144329</x:v>
      </x:c>
      <x:c r="F499" t="s">
        <x:v>82</x:v>
      </x:c>
      <x:c r="G499" s="6">
        <x:v>133.960369916469</x:v>
      </x:c>
      <x:c r="H499" t="s">
        <x:v>83</x:v>
      </x:c>
      <x:c r="I499" s="6">
        <x:v>32.4081008873154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23.718</x:v>
      </x:c>
      <x:c r="R499" s="8">
        <x:v>145895.432795517</x:v>
      </x:c>
      <x:c r="S499" s="12">
        <x:v>266288.485608073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745332</x:v>
      </x:c>
      <x:c r="B500" s="1">
        <x:v>43211.5191614931</x:v>
      </x:c>
      <x:c r="C500" s="6">
        <x:v>8.300257885</x:v>
      </x:c>
      <x:c r="D500" s="14" t="s">
        <x:v>77</x:v>
      </x:c>
      <x:c r="E500" s="15">
        <x:v>43194.5186144329</x:v>
      </x:c>
      <x:c r="F500" t="s">
        <x:v>82</x:v>
      </x:c>
      <x:c r="G500" s="6">
        <x:v>134.024902118129</x:v>
      </x:c>
      <x:c r="H500" t="s">
        <x:v>83</x:v>
      </x:c>
      <x:c r="I500" s="6">
        <x:v>32.4061735712439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23.713</x:v>
      </x:c>
      <x:c r="R500" s="8">
        <x:v>145871.900846539</x:v>
      </x:c>
      <x:c r="S500" s="12">
        <x:v>266265.618964591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745343</x:v>
      </x:c>
      <x:c r="B501" s="1">
        <x:v>43211.5191727662</x:v>
      </x:c>
      <x:c r="C501" s="6">
        <x:v>8.31649215333333</x:v>
      </x:c>
      <x:c r="D501" s="14" t="s">
        <x:v>77</x:v>
      </x:c>
      <x:c r="E501" s="15">
        <x:v>43194.5186144329</x:v>
      </x:c>
      <x:c r="F501" t="s">
        <x:v>82</x:v>
      </x:c>
      <x:c r="G501" s="6">
        <x:v>133.932082915801</x:v>
      </x:c>
      <x:c r="H501" t="s">
        <x:v>83</x:v>
      </x:c>
      <x:c r="I501" s="6">
        <x:v>32.4119856371412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23.719</x:v>
      </x:c>
      <x:c r="R501" s="8">
        <x:v>145915.632622745</x:v>
      </x:c>
      <x:c r="S501" s="12">
        <x:v>266285.591395304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745347</x:v>
      </x:c>
      <x:c r="B502" s="1">
        <x:v>43211.5191843403</x:v>
      </x:c>
      <x:c r="C502" s="6">
        <x:v>8.33317646166667</x:v>
      </x:c>
      <x:c r="D502" s="14" t="s">
        <x:v>77</x:v>
      </x:c>
      <x:c r="E502" s="15">
        <x:v>43194.5186144329</x:v>
      </x:c>
      <x:c r="F502" t="s">
        <x:v>82</x:v>
      </x:c>
      <x:c r="G502" s="6">
        <x:v>133.98229646751</x:v>
      </x:c>
      <x:c r="H502" t="s">
        <x:v>83</x:v>
      </x:c>
      <x:c r="I502" s="6">
        <x:v>32.4133106691193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23.714</x:v>
      </x:c>
      <x:c r="R502" s="8">
        <x:v>145917.093577831</x:v>
      </x:c>
      <x:c r="S502" s="12">
        <x:v>266295.553329498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745360</x:v>
      </x:c>
      <x:c r="B503" s="1">
        <x:v>43211.5191960301</x:v>
      </x:c>
      <x:c r="C503" s="6">
        <x:v>8.35002743666667</x:v>
      </x:c>
      <x:c r="D503" s="14" t="s">
        <x:v>77</x:v>
      </x:c>
      <x:c r="E503" s="15">
        <x:v>43194.5186144329</x:v>
      </x:c>
      <x:c r="F503" t="s">
        <x:v>82</x:v>
      </x:c>
      <x:c r="G503" s="6">
        <x:v>133.995627125549</x:v>
      </x:c>
      <x:c r="H503" t="s">
        <x:v>83</x:v>
      </x:c>
      <x:c r="I503" s="6">
        <x:v>32.4128288392485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23.713</x:v>
      </x:c>
      <x:c r="R503" s="8">
        <x:v>145918.022946405</x:v>
      </x:c>
      <x:c r="S503" s="12">
        <x:v>266295.347467281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745372</x:v>
      </x:c>
      <x:c r="B504" s="1">
        <x:v>43211.5192074884</x:v>
      </x:c>
      <x:c r="C504" s="6">
        <x:v>8.366511655</x:v>
      </x:c>
      <x:c r="D504" s="14" t="s">
        <x:v>77</x:v>
      </x:c>
      <x:c r="E504" s="15">
        <x:v>43194.5186144329</x:v>
      </x:c>
      <x:c r="F504" t="s">
        <x:v>82</x:v>
      </x:c>
      <x:c r="G504" s="6">
        <x:v>133.879892899154</x:v>
      </x:c>
      <x:c r="H504" t="s">
        <x:v>83</x:v>
      </x:c>
      <x:c r="I504" s="6">
        <x:v>32.4314997974107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23.716</x:v>
      </x:c>
      <x:c r="R504" s="8">
        <x:v>145919.138427257</x:v>
      </x:c>
      <x:c r="S504" s="12">
        <x:v>266295.445924983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745378</x:v>
      </x:c>
      <x:c r="B505" s="1">
        <x:v>43211.5192191319</x:v>
      </x:c>
      <x:c r="C505" s="6">
        <x:v>8.38326267666667</x:v>
      </x:c>
      <x:c r="D505" s="14" t="s">
        <x:v>77</x:v>
      </x:c>
      <x:c r="E505" s="15">
        <x:v>43194.5186144329</x:v>
      </x:c>
      <x:c r="F505" t="s">
        <x:v>82</x:v>
      </x:c>
      <x:c r="G505" s="6">
        <x:v>133.908046393077</x:v>
      </x:c>
      <x:c r="H505" t="s">
        <x:v>83</x:v>
      </x:c>
      <x:c r="I505" s="6">
        <x:v>32.427645139463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23.715</x:v>
      </x:c>
      <x:c r="R505" s="8">
        <x:v>145916.393432812</x:v>
      </x:c>
      <x:c r="S505" s="12">
        <x:v>266293.489532588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745386</x:v>
      </x:c>
      <x:c r="B506" s="1">
        <x:v>43211.5192309838</x:v>
      </x:c>
      <x:c r="C506" s="6">
        <x:v>8.40033029666667</x:v>
      </x:c>
      <x:c r="D506" s="14" t="s">
        <x:v>77</x:v>
      </x:c>
      <x:c r="E506" s="15">
        <x:v>43194.5186144329</x:v>
      </x:c>
      <x:c r="F506" t="s">
        <x:v>82</x:v>
      </x:c>
      <x:c r="G506" s="6">
        <x:v>133.92513032015</x:v>
      </x:c>
      <x:c r="H506" t="s">
        <x:v>83</x:v>
      </x:c>
      <x:c r="I506" s="6">
        <x:v>32.4237603714855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23.715</x:v>
      </x:c>
      <x:c r="R506" s="8">
        <x:v>145924.160934831</x:v>
      </x:c>
      <x:c r="S506" s="12">
        <x:v>266286.451987373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745397</x:v>
      </x:c>
      <x:c r="B507" s="1">
        <x:v>43211.5192424421</x:v>
      </x:c>
      <x:c r="C507" s="6">
        <x:v>8.41681460666667</x:v>
      </x:c>
      <x:c r="D507" s="14" t="s">
        <x:v>77</x:v>
      </x:c>
      <x:c r="E507" s="15">
        <x:v>43194.5186144329</x:v>
      </x:c>
      <x:c r="F507" t="s">
        <x:v>82</x:v>
      </x:c>
      <x:c r="G507" s="6">
        <x:v>133.883521518795</x:v>
      </x:c>
      <x:c r="H507" t="s">
        <x:v>83</x:v>
      </x:c>
      <x:c r="I507" s="6">
        <x:v>32.4281269714643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23.717</x:v>
      </x:c>
      <x:c r="R507" s="8">
        <x:v>145919.731237496</x:v>
      </x:c>
      <x:c r="S507" s="12">
        <x:v>266294.216941944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745410</x:v>
      </x:c>
      <x:c r="B508" s="1">
        <x:v>43211.5192547801</x:v>
      </x:c>
      <x:c r="C508" s="6">
        <x:v>8.43459893166667</x:v>
      </x:c>
      <x:c r="D508" s="14" t="s">
        <x:v>77</x:v>
      </x:c>
      <x:c r="E508" s="15">
        <x:v>43194.5186144329</x:v>
      </x:c>
      <x:c r="F508" t="s">
        <x:v>82</x:v>
      </x:c>
      <x:c r="G508" s="6">
        <x:v>133.998180725326</x:v>
      </x:c>
      <x:c r="H508" t="s">
        <x:v>83</x:v>
      </x:c>
      <x:c r="I508" s="6">
        <x:v>32.4173459970075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23.711</x:v>
      </x:c>
      <x:c r="R508" s="8">
        <x:v>145924.53681728</x:v>
      </x:c>
      <x:c r="S508" s="12">
        <x:v>266297.468177043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745417</x:v>
      </x:c>
      <x:c r="B509" s="1">
        <x:v>43211.5192651968</x:v>
      </x:c>
      <x:c r="C509" s="6">
        <x:v>8.44963310333333</x:v>
      </x:c>
      <x:c r="D509" s="14" t="s">
        <x:v>77</x:v>
      </x:c>
      <x:c r="E509" s="15">
        <x:v>43194.5186144329</x:v>
      </x:c>
      <x:c r="F509" t="s">
        <x:v>82</x:v>
      </x:c>
      <x:c r="G509" s="6">
        <x:v>133.941848408132</x:v>
      </x:c>
      <x:c r="H509" t="s">
        <x:v>83</x:v>
      </x:c>
      <x:c r="I509" s="6">
        <x:v>32.4250552936446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23.713</x:v>
      </x:c>
      <x:c r="R509" s="8">
        <x:v>145919.542990534</x:v>
      </x:c>
      <x:c r="S509" s="12">
        <x:v>266290.210007351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745426</x:v>
      </x:c>
      <x:c r="B510" s="1">
        <x:v>43211.5192767361</x:v>
      </x:c>
      <x:c r="C510" s="6">
        <x:v>8.46623404833333</x:v>
      </x:c>
      <x:c r="D510" s="14" t="s">
        <x:v>77</x:v>
      </x:c>
      <x:c r="E510" s="15">
        <x:v>43194.5186144329</x:v>
      </x:c>
      <x:c r="F510" t="s">
        <x:v>82</x:v>
      </x:c>
      <x:c r="G510" s="6">
        <x:v>133.871393457498</x:v>
      </x:c>
      <x:c r="H510" t="s">
        <x:v>83</x:v>
      </x:c>
      <x:c r="I510" s="6">
        <x:v>32.4283377729857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23.718</x:v>
      </x:c>
      <x:c r="R510" s="8">
        <x:v>145923.449802197</x:v>
      </x:c>
      <x:c r="S510" s="12">
        <x:v>266303.564868361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745438</x:v>
      </x:c>
      <x:c r="B511" s="1">
        <x:v>43211.5192887384</x:v>
      </x:c>
      <x:c r="C511" s="6">
        <x:v>8.48351835666667</x:v>
      </x:c>
      <x:c r="D511" s="14" t="s">
        <x:v>77</x:v>
      </x:c>
      <x:c r="E511" s="15">
        <x:v>43194.5186144329</x:v>
      </x:c>
      <x:c r="F511" t="s">
        <x:v>82</x:v>
      </x:c>
      <x:c r="G511" s="6">
        <x:v>133.968834866779</x:v>
      </x:c>
      <x:c r="H511" t="s">
        <x:v>83</x:v>
      </x:c>
      <x:c r="I511" s="6">
        <x:v>32.4138226134328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23.715</x:v>
      </x:c>
      <x:c r="R511" s="8">
        <x:v>145923.060831895</x:v>
      </x:c>
      <x:c r="S511" s="12">
        <x:v>266291.419713269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745446</x:v>
      </x:c>
      <x:c r="B512" s="1">
        <x:v>43211.519300081</x:v>
      </x:c>
      <x:c r="C512" s="6">
        <x:v>8.499819295</x:v>
      </x:c>
      <x:c r="D512" s="14" t="s">
        <x:v>77</x:v>
      </x:c>
      <x:c r="E512" s="15">
        <x:v>43194.5186144329</x:v>
      </x:c>
      <x:c r="F512" t="s">
        <x:v>82</x:v>
      </x:c>
      <x:c r="G512" s="6">
        <x:v>133.947261222876</x:v>
      </x:c>
      <x:c r="H512" t="s">
        <x:v>83</x:v>
      </x:c>
      <x:c r="I512" s="6">
        <x:v>32.4110822065468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23.718</x:v>
      </x:c>
      <x:c r="R512" s="8">
        <x:v>145930.771504643</x:v>
      </x:c>
      <x:c r="S512" s="12">
        <x:v>266293.872525823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745462</x:v>
      </x:c>
      <x:c r="B513" s="1">
        <x:v>43211.5193123495</x:v>
      </x:c>
      <x:c r="C513" s="6">
        <x:v>8.517486975</x:v>
      </x:c>
      <x:c r="D513" s="14" t="s">
        <x:v>77</x:v>
      </x:c>
      <x:c r="E513" s="15">
        <x:v>43194.5186144329</x:v>
      </x:c>
      <x:c r="F513" t="s">
        <x:v>82</x:v>
      </x:c>
      <x:c r="G513" s="6">
        <x:v>133.959082832654</x:v>
      </x:c>
      <x:c r="H513" t="s">
        <x:v>83</x:v>
      </x:c>
      <x:c r="I513" s="6">
        <x:v>32.4134913553385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23.716</x:v>
      </x:c>
      <x:c r="R513" s="8">
        <x:v>145914.492576874</x:v>
      </x:c>
      <x:c r="S513" s="12">
        <x:v>266292.198101299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745473</x:v>
      </x:c>
      <x:c r="B514" s="1">
        <x:v>43211.5193235301</x:v>
      </x:c>
      <x:c r="C514" s="6">
        <x:v>8.53362119833333</x:v>
      </x:c>
      <x:c r="D514" s="14" t="s">
        <x:v>77</x:v>
      </x:c>
      <x:c r="E514" s="15">
        <x:v>43194.5186144329</x:v>
      </x:c>
      <x:c r="F514" t="s">
        <x:v>82</x:v>
      </x:c>
      <x:c r="G514" s="6">
        <x:v>133.96004471292</x:v>
      </x:c>
      <x:c r="H514" t="s">
        <x:v>83</x:v>
      </x:c>
      <x:c r="I514" s="6">
        <x:v>32.4183698869456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23.714</x:v>
      </x:c>
      <x:c r="R514" s="8">
        <x:v>145920.983787608</x:v>
      </x:c>
      <x:c r="S514" s="12">
        <x:v>266285.845078769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745476</x:v>
      </x:c>
      <x:c r="B515" s="1">
        <x:v>43211.5193346412</x:v>
      </x:c>
      <x:c r="C515" s="6">
        <x:v>8.54960547</x:v>
      </x:c>
      <x:c r="D515" s="14" t="s">
        <x:v>77</x:v>
      </x:c>
      <x:c r="E515" s="15">
        <x:v>43194.5186144329</x:v>
      </x:c>
      <x:c r="F515" t="s">
        <x:v>82</x:v>
      </x:c>
      <x:c r="G515" s="6">
        <x:v>133.976781376718</x:v>
      </x:c>
      <x:c r="H515" t="s">
        <x:v>83</x:v>
      </x:c>
      <x:c r="I515" s="6">
        <x:v>32.412015751499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23.715</x:v>
      </x:c>
      <x:c r="R515" s="8">
        <x:v>145916.598405153</x:v>
      </x:c>
      <x:c r="S515" s="12">
        <x:v>266298.829936457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745490</x:v>
      </x:c>
      <x:c r="B516" s="1">
        <x:v>43211.5193467245</x:v>
      </x:c>
      <x:c r="C516" s="6">
        <x:v>8.56697315333333</x:v>
      </x:c>
      <x:c r="D516" s="14" t="s">
        <x:v>77</x:v>
      </x:c>
      <x:c r="E516" s="15">
        <x:v>43194.5186144329</x:v>
      </x:c>
      <x:c r="F516" t="s">
        <x:v>82</x:v>
      </x:c>
      <x:c r="G516" s="6">
        <x:v>133.938570466173</x:v>
      </x:c>
      <x:c r="H516" t="s">
        <x:v>83</x:v>
      </x:c>
      <x:c r="I516" s="6">
        <x:v>32.4105100339634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23.719</x:v>
      </x:c>
      <x:c r="R516" s="8">
        <x:v>145917.483797487</x:v>
      </x:c>
      <x:c r="S516" s="12">
        <x:v>266288.454280434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745496</x:v>
      </x:c>
      <x:c r="B517" s="1">
        <x:v>43211.5193580671</x:v>
      </x:c>
      <x:c r="C517" s="6">
        <x:v>8.58330743166667</x:v>
      </x:c>
      <x:c r="D517" s="14" t="s">
        <x:v>77</x:v>
      </x:c>
      <x:c r="E517" s="15">
        <x:v>43194.5186144329</x:v>
      </x:c>
      <x:c r="F517" t="s">
        <x:v>82</x:v>
      </x:c>
      <x:c r="G517" s="6">
        <x:v>133.970026838776</x:v>
      </x:c>
      <x:c r="H517" t="s">
        <x:v>83</x:v>
      </x:c>
      <x:c r="I517" s="6">
        <x:v>32.4135515840808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23.715</x:v>
      </x:c>
      <x:c r="R517" s="8">
        <x:v>145922.299483578</x:v>
      </x:c>
      <x:c r="S517" s="12">
        <x:v>266301.396582515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745513</x:v>
      </x:c>
      <x:c r="B518" s="1">
        <x:v>43211.5193695602</x:v>
      </x:c>
      <x:c r="C518" s="6">
        <x:v>8.599908365</x:v>
      </x:c>
      <x:c r="D518" s="14" t="s">
        <x:v>77</x:v>
      </x:c>
      <x:c r="E518" s="15">
        <x:v>43194.5186144329</x:v>
      </x:c>
      <x:c r="F518" t="s">
        <x:v>82</x:v>
      </x:c>
      <x:c r="G518" s="6">
        <x:v>133.935741620353</x:v>
      </x:c>
      <x:c r="H518" t="s">
        <x:v>83</x:v>
      </x:c>
      <x:c r="I518" s="6">
        <x:v>32.4137021559404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23.718</x:v>
      </x:c>
      <x:c r="R518" s="8">
        <x:v>145913.856899533</x:v>
      </x:c>
      <x:c r="S518" s="12">
        <x:v>266281.602994844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745515</x:v>
      </x:c>
      <x:c r="B519" s="1">
        <x:v>43211.5193812153</x:v>
      </x:c>
      <x:c r="C519" s="6">
        <x:v>8.61667601166667</x:v>
      </x:c>
      <x:c r="D519" s="14" t="s">
        <x:v>77</x:v>
      </x:c>
      <x:c r="E519" s="15">
        <x:v>43194.5186144329</x:v>
      </x:c>
      <x:c r="F519" t="s">
        <x:v>82</x:v>
      </x:c>
      <x:c r="G519" s="6">
        <x:v>133.937727748146</x:v>
      </x:c>
      <x:c r="H519" t="s">
        <x:v>83</x:v>
      </x:c>
      <x:c r="I519" s="6">
        <x:v>32.4132504403819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23.718</x:v>
      </x:c>
      <x:c r="R519" s="8">
        <x:v>145907.180572837</x:v>
      </x:c>
      <x:c r="S519" s="12">
        <x:v>266283.348312548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745528</x:v>
      </x:c>
      <x:c r="B520" s="1">
        <x:v>43211.5193926273</x:v>
      </x:c>
      <x:c r="C520" s="6">
        <x:v>8.63312691166667</x:v>
      </x:c>
      <x:c r="D520" s="14" t="s">
        <x:v>77</x:v>
      </x:c>
      <x:c r="E520" s="15">
        <x:v>43194.5186144329</x:v>
      </x:c>
      <x:c r="F520" t="s">
        <x:v>82</x:v>
      </x:c>
      <x:c r="G520" s="6">
        <x:v>133.952328903843</x:v>
      </x:c>
      <x:c r="H520" t="s">
        <x:v>83</x:v>
      </x:c>
      <x:c r="I520" s="6">
        <x:v>32.4150271885969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23.716</x:v>
      </x:c>
      <x:c r="R520" s="8">
        <x:v>145912.149408808</x:v>
      </x:c>
      <x:c r="S520" s="12">
        <x:v>266287.979412673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745535</x:v>
      </x:c>
      <x:c r="B521" s="1">
        <x:v>43211.5194042477</x:v>
      </x:c>
      <x:c r="C521" s="6">
        <x:v>8.64981120833333</x:v>
      </x:c>
      <x:c r="D521" s="14" t="s">
        <x:v>77</x:v>
      </x:c>
      <x:c r="E521" s="15">
        <x:v>43194.5186144329</x:v>
      </x:c>
      <x:c r="F521" t="s">
        <x:v>82</x:v>
      </x:c>
      <x:c r="G521" s="6">
        <x:v>133.9440686959</x:v>
      </x:c>
      <x:c r="H521" t="s">
        <x:v>83</x:v>
      </x:c>
      <x:c r="I521" s="6">
        <x:v>32.4194540060448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23.715</x:v>
      </x:c>
      <x:c r="R521" s="8">
        <x:v>145904.837610853</x:v>
      </x:c>
      <x:c r="S521" s="12">
        <x:v>266283.604637102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745551</x:v>
      </x:c>
      <x:c r="B522" s="1">
        <x:v>43211.5194158912</x:v>
      </x:c>
      <x:c r="C522" s="6">
        <x:v>8.666595525</x:v>
      </x:c>
      <x:c r="D522" s="14" t="s">
        <x:v>77</x:v>
      </x:c>
      <x:c r="E522" s="15">
        <x:v>43194.5186144329</x:v>
      </x:c>
      <x:c r="F522" t="s">
        <x:v>82</x:v>
      </x:c>
      <x:c r="G522" s="6">
        <x:v>133.919118817492</x:v>
      </x:c>
      <x:c r="H522" t="s">
        <x:v>83</x:v>
      </x:c>
      <x:c r="I522" s="6">
        <x:v>32.4276752539613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23.714</x:v>
      </x:c>
      <x:c r="R522" s="8">
        <x:v>145912.943174184</x:v>
      </x:c>
      <x:c r="S522" s="12">
        <x:v>266287.041165239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745561</x:v>
      </x:c>
      <x:c r="B523" s="1">
        <x:v>43211.5194271991</x:v>
      </x:c>
      <x:c r="C523" s="6">
        <x:v>8.68291311</x:v>
      </x:c>
      <x:c r="D523" s="14" t="s">
        <x:v>77</x:v>
      </x:c>
      <x:c r="E523" s="15">
        <x:v>43194.5186144329</x:v>
      </x:c>
      <x:c r="F523" t="s">
        <x:v>82</x:v>
      </x:c>
      <x:c r="G523" s="6">
        <x:v>133.922135490852</x:v>
      </x:c>
      <x:c r="H523" t="s">
        <x:v>83</x:v>
      </x:c>
      <x:c r="I523" s="6">
        <x:v>32.4218932753001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23.716</x:v>
      </x:c>
      <x:c r="R523" s="8">
        <x:v>145915.419383383</x:v>
      </x:c>
      <x:c r="S523" s="12">
        <x:v>266277.260444755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745572</x:v>
      </x:c>
      <x:c r="B524" s="1">
        <x:v>43211.5194392014</x:v>
      </x:c>
      <x:c r="C524" s="6">
        <x:v>8.70018075</x:v>
      </x:c>
      <x:c r="D524" s="14" t="s">
        <x:v>77</x:v>
      </x:c>
      <x:c r="E524" s="15">
        <x:v>43194.5186144329</x:v>
      </x:c>
      <x:c r="F524" t="s">
        <x:v>82</x:v>
      </x:c>
      <x:c r="G524" s="6">
        <x:v>133.909606668408</x:v>
      </x:c>
      <x:c r="H524" t="s">
        <x:v>83</x:v>
      </x:c>
      <x:c r="I524" s="6">
        <x:v>32.4221944197761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23.717</x:v>
      </x:c>
      <x:c r="R524" s="8">
        <x:v>145914.559428047</x:v>
      </x:c>
      <x:c r="S524" s="12">
        <x:v>266283.854728841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745580</x:v>
      </x:c>
      <x:c r="B525" s="1">
        <x:v>43211.519450463</x:v>
      </x:c>
      <x:c r="C525" s="6">
        <x:v>8.71639835833333</x:v>
      </x:c>
      <x:c r="D525" s="14" t="s">
        <x:v>77</x:v>
      </x:c>
      <x:c r="E525" s="15">
        <x:v>43194.5186144329</x:v>
      </x:c>
      <x:c r="F525" t="s">
        <x:v>82</x:v>
      </x:c>
      <x:c r="G525" s="6">
        <x:v>133.932199849045</x:v>
      </x:c>
      <x:c r="H525" t="s">
        <x:v>83</x:v>
      </x:c>
      <x:c r="I525" s="6">
        <x:v>32.4196045781696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23.716</x:v>
      </x:c>
      <x:c r="R525" s="8">
        <x:v>145908.809676935</x:v>
      </x:c>
      <x:c r="S525" s="12">
        <x:v>266272.838513681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745587</x:v>
      </x:c>
      <x:c r="B526" s="1">
        <x:v>43211.5194623032</x:v>
      </x:c>
      <x:c r="C526" s="6">
        <x:v>8.733466025</x:v>
      </x:c>
      <x:c r="D526" s="14" t="s">
        <x:v>77</x:v>
      </x:c>
      <x:c r="E526" s="15">
        <x:v>43194.5186144329</x:v>
      </x:c>
      <x:c r="F526" t="s">
        <x:v>82</x:v>
      </x:c>
      <x:c r="G526" s="6">
        <x:v>133.925975824757</x:v>
      </x:c>
      <x:c r="H526" t="s">
        <x:v>83</x:v>
      </x:c>
      <x:c r="I526" s="6">
        <x:v>32.4210199564741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23.716</x:v>
      </x:c>
      <x:c r="R526" s="8">
        <x:v>145910.113654767</x:v>
      </x:c>
      <x:c r="S526" s="12">
        <x:v>266282.666406288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745600</x:v>
      </x:c>
      <x:c r="B527" s="1">
        <x:v>43211.5194741088</x:v>
      </x:c>
      <x:c r="C527" s="6">
        <x:v>8.750433645</x:v>
      </x:c>
      <x:c r="D527" s="14" t="s">
        <x:v>77</x:v>
      </x:c>
      <x:c r="E527" s="15">
        <x:v>43194.5186144329</x:v>
      </x:c>
      <x:c r="F527" t="s">
        <x:v>82</x:v>
      </x:c>
      <x:c r="G527" s="6">
        <x:v>133.906428741719</x:v>
      </x:c>
      <x:c r="H527" t="s">
        <x:v>83</x:v>
      </x:c>
      <x:c r="I527" s="6">
        <x:v>32.4229171666275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23.717</x:v>
      </x:c>
      <x:c r="R527" s="8">
        <x:v>145905.2523622</x:v>
      </x:c>
      <x:c r="S527" s="12">
        <x:v>266280.708485456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745608</x:v>
      </x:c>
      <x:c r="B528" s="1">
        <x:v>43211.5194851852</x:v>
      </x:c>
      <x:c r="C528" s="6">
        <x:v>8.76638455333333</x:v>
      </x:c>
      <x:c r="D528" s="14" t="s">
        <x:v>77</x:v>
      </x:c>
      <x:c r="E528" s="15">
        <x:v>43194.5186144329</x:v>
      </x:c>
      <x:c r="F528" t="s">
        <x:v>82</x:v>
      </x:c>
      <x:c r="G528" s="6">
        <x:v>133.893290992664</x:v>
      </x:c>
      <x:c r="H528" t="s">
        <x:v>83</x:v>
      </x:c>
      <x:c r="I528" s="6">
        <x:v>32.4208091554124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23.719</x:v>
      </x:c>
      <x:c r="R528" s="8">
        <x:v>145903.871830932</x:v>
      </x:c>
      <x:c r="S528" s="12">
        <x:v>266274.872413619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745622</x:v>
      </x:c>
      <x:c r="B529" s="1">
        <x:v>43211.5194966088</x:v>
      </x:c>
      <x:c r="C529" s="6">
        <x:v>8.78286881833333</x:v>
      </x:c>
      <x:c r="D529" s="14" t="s">
        <x:v>77</x:v>
      </x:c>
      <x:c r="E529" s="15">
        <x:v>43194.5186144329</x:v>
      </x:c>
      <x:c r="F529" t="s">
        <x:v>82</x:v>
      </x:c>
      <x:c r="G529" s="6">
        <x:v>133.938241460868</x:v>
      </x:c>
      <x:c r="H529" t="s">
        <x:v>83</x:v>
      </x:c>
      <x:c r="I529" s="6">
        <x:v>32.4207790409755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23.715</x:v>
      </x:c>
      <x:c r="R529" s="8">
        <x:v>145907.961727666</x:v>
      </x:c>
      <x:c r="S529" s="12">
        <x:v>266279.551994322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745631</x:v>
      </x:c>
      <x:c r="B530" s="1">
        <x:v>43211.5195086458</x:v>
      </x:c>
      <x:c r="C530" s="6">
        <x:v>8.80015315</x:v>
      </x:c>
      <x:c r="D530" s="14" t="s">
        <x:v>77</x:v>
      </x:c>
      <x:c r="E530" s="15">
        <x:v>43194.5186144329</x:v>
      </x:c>
      <x:c r="F530" t="s">
        <x:v>82</x:v>
      </x:c>
      <x:c r="G530" s="6">
        <x:v>133.939267859645</x:v>
      </x:c>
      <x:c r="H530" t="s">
        <x:v>83</x:v>
      </x:c>
      <x:c r="I530" s="6">
        <x:v>32.4154487900068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23.717</x:v>
      </x:c>
      <x:c r="R530" s="8">
        <x:v>145904.577737334</x:v>
      </x:c>
      <x:c r="S530" s="12">
        <x:v>266267.599840337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745643</x:v>
      </x:c>
      <x:c r="B531" s="1">
        <x:v>43211.5195204514</x:v>
      </x:c>
      <x:c r="C531" s="6">
        <x:v>8.81717078166667</x:v>
      </x:c>
      <x:c r="D531" s="14" t="s">
        <x:v>77</x:v>
      </x:c>
      <x:c r="E531" s="15">
        <x:v>43194.5186144329</x:v>
      </x:c>
      <x:c r="F531" t="s">
        <x:v>82</x:v>
      </x:c>
      <x:c r="G531" s="6">
        <x:v>133.98666741277</x:v>
      </x:c>
      <x:c r="H531" t="s">
        <x:v>83</x:v>
      </x:c>
      <x:c r="I531" s="6">
        <x:v>32.4123168950864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23.714</x:v>
      </x:c>
      <x:c r="R531" s="8">
        <x:v>145908.400638548</x:v>
      </x:c>
      <x:c r="S531" s="12">
        <x:v>266277.471335519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745645</x:v>
      </x:c>
      <x:c r="B532" s="1">
        <x:v>43211.519531794</x:v>
      </x:c>
      <x:c r="C532" s="6">
        <x:v>8.83348839</x:v>
      </x:c>
      <x:c r="D532" s="14" t="s">
        <x:v>77</x:v>
      </x:c>
      <x:c r="E532" s="15">
        <x:v>43194.5186144329</x:v>
      </x:c>
      <x:c r="F532" t="s">
        <x:v>82</x:v>
      </x:c>
      <x:c r="G532" s="6">
        <x:v>133.865832721203</x:v>
      </x:c>
      <x:c r="H532" t="s">
        <x:v>83</x:v>
      </x:c>
      <x:c r="I532" s="6">
        <x:v>32.4296025823978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23.718</x:v>
      </x:c>
      <x:c r="R532" s="8">
        <x:v>145910.208135682</x:v>
      </x:c>
      <x:c r="S532" s="12">
        <x:v>266266.818740094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745663</x:v>
      </x:c>
      <x:c r="B533" s="1">
        <x:v>43211.5195434028</x:v>
      </x:c>
      <x:c r="C533" s="6">
        <x:v>8.85022272</x:v>
      </x:c>
      <x:c r="D533" s="14" t="s">
        <x:v>77</x:v>
      </x:c>
      <x:c r="E533" s="15">
        <x:v>43194.5186144329</x:v>
      </x:c>
      <x:c r="F533" t="s">
        <x:v>82</x:v>
      </x:c>
      <x:c r="G533" s="6">
        <x:v>133.878145826263</x:v>
      </x:c>
      <x:c r="H533" t="s">
        <x:v>83</x:v>
      </x:c>
      <x:c r="I533" s="6">
        <x:v>32.4268019336278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23.718</x:v>
      </x:c>
      <x:c r="R533" s="8">
        <x:v>145903.881552242</x:v>
      </x:c>
      <x:c r="S533" s="12">
        <x:v>266273.929789646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745673</x:v>
      </x:c>
      <x:c r="B534" s="1">
        <x:v>43211.5195549768</x:v>
      </x:c>
      <x:c r="C534" s="6">
        <x:v>8.86689028833333</x:v>
      </x:c>
      <x:c r="D534" s="14" t="s">
        <x:v>77</x:v>
      </x:c>
      <x:c r="E534" s="15">
        <x:v>43194.5186144329</x:v>
      </x:c>
      <x:c r="F534" t="s">
        <x:v>82</x:v>
      </x:c>
      <x:c r="G534" s="6">
        <x:v>133.940145474638</x:v>
      </x:c>
      <x:c r="H534" t="s">
        <x:v>83</x:v>
      </x:c>
      <x:c r="I534" s="6">
        <x:v>32.4177977131176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23.716</x:v>
      </x:c>
      <x:c r="R534" s="8">
        <x:v>145910.127726796</x:v>
      </x:c>
      <x:c r="S534" s="12">
        <x:v>266275.195830516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745676</x:v>
      </x:c>
      <x:c r="B535" s="1">
        <x:v>43211.5195665856</x:v>
      </x:c>
      <x:c r="C535" s="6">
        <x:v>8.883607935</x:v>
      </x:c>
      <x:c r="D535" s="14" t="s">
        <x:v>77</x:v>
      </x:c>
      <x:c r="E535" s="15">
        <x:v>43194.5186144329</x:v>
      </x:c>
      <x:c r="F535" t="s">
        <x:v>82</x:v>
      </x:c>
      <x:c r="G535" s="6">
        <x:v>133.875418144977</x:v>
      </x:c>
      <x:c r="H535" t="s">
        <x:v>83</x:v>
      </x:c>
      <x:c r="I535" s="6">
        <x:v>32.4248746068015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23.719</x:v>
      </x:c>
      <x:c r="R535" s="8">
        <x:v>145912.752880268</x:v>
      </x:c>
      <x:c r="S535" s="12">
        <x:v>266281.883679995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745689</x:v>
      </x:c>
      <x:c r="B536" s="1">
        <x:v>43211.5195776968</x:v>
      </x:c>
      <x:c r="C536" s="6">
        <x:v>8.89960884333333</x:v>
      </x:c>
      <x:c r="D536" s="14" t="s">
        <x:v>77</x:v>
      </x:c>
      <x:c r="E536" s="15">
        <x:v>43194.5186144329</x:v>
      </x:c>
      <x:c r="F536" t="s">
        <x:v>82</x:v>
      </x:c>
      <x:c r="G536" s="6">
        <x:v>133.977178704067</x:v>
      </x:c>
      <x:c r="H536" t="s">
        <x:v>83</x:v>
      </x:c>
      <x:c r="I536" s="6">
        <x:v>32.4119254084276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23.715</x:v>
      </x:c>
      <x:c r="R536" s="8">
        <x:v>145909.63870824</x:v>
      </x:c>
      <x:c r="S536" s="12">
        <x:v>266273.121222473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745697</x:v>
      </x:c>
      <x:c r="B537" s="1">
        <x:v>43211.5195892708</x:v>
      </x:c>
      <x:c r="C537" s="6">
        <x:v>8.91629310333333</x:v>
      </x:c>
      <x:c r="D537" s="14" t="s">
        <x:v>77</x:v>
      </x:c>
      <x:c r="E537" s="15">
        <x:v>43194.5186144329</x:v>
      </x:c>
      <x:c r="F537" t="s">
        <x:v>82</x:v>
      </x:c>
      <x:c r="G537" s="6">
        <x:v>133.952627583981</x:v>
      </x:c>
      <x:c r="H537" t="s">
        <x:v>83</x:v>
      </x:c>
      <x:c r="I537" s="6">
        <x:v>32.4200562945848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23.714</x:v>
      </x:c>
      <x:c r="R537" s="8">
        <x:v>145913.538997918</x:v>
      </x:c>
      <x:c r="S537" s="12">
        <x:v>266280.723427538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745712</x:v>
      </x:c>
      <x:c r="B538" s="1">
        <x:v>43211.5196020023</x:v>
      </x:c>
      <x:c r="C538" s="6">
        <x:v>8.93459417166667</x:v>
      </x:c>
      <x:c r="D538" s="14" t="s">
        <x:v>77</x:v>
      </x:c>
      <x:c r="E538" s="15">
        <x:v>43194.5186144329</x:v>
      </x:c>
      <x:c r="F538" t="s">
        <x:v>82</x:v>
      </x:c>
      <x:c r="G538" s="6">
        <x:v>133.929866215264</x:v>
      </x:c>
      <x:c r="H538" t="s">
        <x:v>83</x:v>
      </x:c>
      <x:c r="I538" s="6">
        <x:v>32.4175869122587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23.717</x:v>
      </x:c>
      <x:c r="R538" s="8">
        <x:v>145918.720689677</x:v>
      </x:c>
      <x:c r="S538" s="12">
        <x:v>266277.932423432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745717</x:v>
      </x:c>
      <x:c r="B539" s="1">
        <x:v>43211.5196125</x:v>
      </x:c>
      <x:c r="C539" s="6">
        <x:v>8.949711695</x:v>
      </x:c>
      <x:c r="D539" s="14" t="s">
        <x:v>77</x:v>
      </x:c>
      <x:c r="E539" s="15">
        <x:v>43194.5186144329</x:v>
      </x:c>
      <x:c r="F539" t="s">
        <x:v>82</x:v>
      </x:c>
      <x:c r="G539" s="6">
        <x:v>133.949728960113</x:v>
      </x:c>
      <x:c r="H539" t="s">
        <x:v>83</x:v>
      </x:c>
      <x:c r="I539" s="6">
        <x:v>32.413069754175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23.717</x:v>
      </x:c>
      <x:c r="R539" s="8">
        <x:v>145913.69021194</x:v>
      </x:c>
      <x:c r="S539" s="12">
        <x:v>266272.334028721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745733</x:v>
      </x:c>
      <x:c r="B540" s="1">
        <x:v>43211.5196241088</x:v>
      </x:c>
      <x:c r="C540" s="6">
        <x:v>8.96644600166667</x:v>
      </x:c>
      <x:c r="D540" s="14" t="s">
        <x:v>77</x:v>
      </x:c>
      <x:c r="E540" s="15">
        <x:v>43194.5186144329</x:v>
      </x:c>
      <x:c r="F540" t="s">
        <x:v>82</x:v>
      </x:c>
      <x:c r="G540" s="6">
        <x:v>133.920382380705</x:v>
      </x:c>
      <x:c r="H540" t="s">
        <x:v>83</x:v>
      </x:c>
      <x:c r="I540" s="6">
        <x:v>32.4171954249837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23.718</x:v>
      </x:c>
      <x:c r="R540" s="8">
        <x:v>145909.069329782</x:v>
      </x:c>
      <x:c r="S540" s="12">
        <x:v>266254.369226255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745735</x:v>
      </x:c>
      <x:c r="B541" s="1">
        <x:v>43211.5196359954</x:v>
      </x:c>
      <x:c r="C541" s="6">
        <x:v>8.98358027833333</x:v>
      </x:c>
      <x:c r="D541" s="14" t="s">
        <x:v>77</x:v>
      </x:c>
      <x:c r="E541" s="15">
        <x:v>43194.5186144329</x:v>
      </x:c>
      <x:c r="F541" t="s">
        <x:v>82</x:v>
      </x:c>
      <x:c r="G541" s="6">
        <x:v>133.886566954158</x:v>
      </x:c>
      <x:c r="H541" t="s">
        <x:v>83</x:v>
      </x:c>
      <x:c r="I541" s="6">
        <x:v>32.4274343379843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23.717</x:v>
      </x:c>
      <x:c r="R541" s="8">
        <x:v>145915.645931039</x:v>
      </x:c>
      <x:c r="S541" s="12">
        <x:v>266266.057814371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745745</x:v>
      </x:c>
      <x:c r="B542" s="1">
        <x:v>43211.5196470718</x:v>
      </x:c>
      <x:c r="C542" s="6">
        <x:v>8.99949788166667</x:v>
      </x:c>
      <x:c r="D542" s="14" t="s">
        <x:v>77</x:v>
      </x:c>
      <x:c r="E542" s="15">
        <x:v>43194.5186144329</x:v>
      </x:c>
      <x:c r="F542" t="s">
        <x:v>82</x:v>
      </x:c>
      <x:c r="G542" s="6">
        <x:v>133.883942684556</x:v>
      </x:c>
      <x:c r="H542" t="s">
        <x:v>83</x:v>
      </x:c>
      <x:c r="I542" s="6">
        <x:v>32.4203875533276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23.72</x:v>
      </x:c>
      <x:c r="R542" s="8">
        <x:v>145917.632680966</x:v>
      </x:c>
      <x:c r="S542" s="12">
        <x:v>266261.754533926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745760</x:v>
      </x:c>
      <x:c r="B543" s="1">
        <x:v>43211.519659294</x:v>
      </x:c>
      <x:c r="C543" s="6">
        <x:v>9.01709889166667</x:v>
      </x:c>
      <x:c r="D543" s="14" t="s">
        <x:v>77</x:v>
      </x:c>
      <x:c r="E543" s="15">
        <x:v>43194.5186144329</x:v>
      </x:c>
      <x:c r="F543" t="s">
        <x:v>82</x:v>
      </x:c>
      <x:c r="G543" s="6">
        <x:v>133.836838008496</x:v>
      </x:c>
      <x:c r="H543" t="s">
        <x:v>83</x:v>
      </x:c>
      <x:c r="I543" s="6">
        <x:v>32.4361976677787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23.718</x:v>
      </x:c>
      <x:c r="R543" s="8">
        <x:v>145919.050179743</x:v>
      </x:c>
      <x:c r="S543" s="12">
        <x:v>266272.425240375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745773</x:v>
      </x:c>
      <x:c r="B544" s="1">
        <x:v>43211.5196707523</x:v>
      </x:c>
      <x:c r="C544" s="6">
        <x:v>9.03361646166667</x:v>
      </x:c>
      <x:c r="D544" s="14" t="s">
        <x:v>77</x:v>
      </x:c>
      <x:c r="E544" s="15">
        <x:v>43194.5186144329</x:v>
      </x:c>
      <x:c r="F544" t="s">
        <x:v>82</x:v>
      </x:c>
      <x:c r="G544" s="6">
        <x:v>133.90589908836</x:v>
      </x:c>
      <x:c r="H544" t="s">
        <x:v>83</x:v>
      </x:c>
      <x:c r="I544" s="6">
        <x:v>32.4230376244518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23.717</x:v>
      </x:c>
      <x:c r="R544" s="8">
        <x:v>145908.534443495</x:v>
      </x:c>
      <x:c r="S544" s="12">
        <x:v>266261.456127712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745775</x:v>
      </x:c>
      <x:c r="B545" s="1">
        <x:v>43211.5196819792</x:v>
      </x:c>
      <x:c r="C545" s="6">
        <x:v>9.04976740166667</x:v>
      </x:c>
      <x:c r="D545" s="14" t="s">
        <x:v>77</x:v>
      </x:c>
      <x:c r="E545" s="15">
        <x:v>43194.5186144329</x:v>
      </x:c>
      <x:c r="F545" t="s">
        <x:v>82</x:v>
      </x:c>
      <x:c r="G545" s="6">
        <x:v>133.918030324469</x:v>
      </x:c>
      <x:c r="H545" t="s">
        <x:v>83</x:v>
      </x:c>
      <x:c r="I545" s="6">
        <x:v>32.4228268232628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23.716</x:v>
      </x:c>
      <x:c r="R545" s="8">
        <x:v>145906.600190174</x:v>
      </x:c>
      <x:c r="S545" s="12">
        <x:v>266248.929569384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745788</x:v>
      </x:c>
      <x:c r="B546" s="1">
        <x:v>43211.519693831</x:v>
      </x:c>
      <x:c r="C546" s="6">
        <x:v>9.066818385</x:v>
      </x:c>
      <x:c r="D546" s="14" t="s">
        <x:v>77</x:v>
      </x:c>
      <x:c r="E546" s="15">
        <x:v>43194.5186144329</x:v>
      </x:c>
      <x:c r="F546" t="s">
        <x:v>82</x:v>
      </x:c>
      <x:c r="G546" s="6">
        <x:v>133.912784606334</x:v>
      </x:c>
      <x:c r="H546" t="s">
        <x:v>83</x:v>
      </x:c>
      <x:c r="I546" s="6">
        <x:v>32.4214716730799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23.717</x:v>
      </x:c>
      <x:c r="R546" s="8">
        <x:v>145909.256454332</x:v>
      </x:c>
      <x:c r="S546" s="12">
        <x:v>266270.180446955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745796</x:v>
      </x:c>
      <x:c r="B547" s="1">
        <x:v>43211.5197056713</x:v>
      </x:c>
      <x:c r="C547" s="6">
        <x:v>9.08388599333333</x:v>
      </x:c>
      <x:c r="D547" s="14" t="s">
        <x:v>77</x:v>
      </x:c>
      <x:c r="E547" s="15">
        <x:v>43194.5186144329</x:v>
      </x:c>
      <x:c r="F547" t="s">
        <x:v>82</x:v>
      </x:c>
      <x:c r="G547" s="6">
        <x:v>133.85563812704</x:v>
      </x:c>
      <x:c r="H547" t="s">
        <x:v>83</x:v>
      </x:c>
      <x:c r="I547" s="6">
        <x:v>32.4319214008924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23.718</x:v>
      </x:c>
      <x:c r="R547" s="8">
        <x:v>145928.614339447</x:v>
      </x:c>
      <x:c r="S547" s="12">
        <x:v>266271.873935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745808</x:v>
      </x:c>
      <x:c r="B548" s="1">
        <x:v>43211.5197168171</x:v>
      </x:c>
      <x:c r="C548" s="6">
        <x:v>9.09992031</x:v>
      </x:c>
      <x:c r="D548" s="14" t="s">
        <x:v>77</x:v>
      </x:c>
      <x:c r="E548" s="15">
        <x:v>43194.5186144329</x:v>
      </x:c>
      <x:c r="F548" t="s">
        <x:v>82</x:v>
      </x:c>
      <x:c r="G548" s="6">
        <x:v>133.853838809236</x:v>
      </x:c>
      <x:c r="H548" t="s">
        <x:v>83</x:v>
      </x:c>
      <x:c r="I548" s="6">
        <x:v>32.4297832694951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23.719</x:v>
      </x:c>
      <x:c r="R548" s="8">
        <x:v>145905.892990244</x:v>
      </x:c>
      <x:c r="S548" s="12">
        <x:v>266273.620154356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745816</x:v>
      </x:c>
      <x:c r="B549" s="1">
        <x:v>43211.519728588</x:v>
      </x:c>
      <x:c r="C549" s="6">
        <x:v>9.11690456666667</x:v>
      </x:c>
      <x:c r="D549" s="14" t="s">
        <x:v>77</x:v>
      </x:c>
      <x:c r="E549" s="15">
        <x:v>43194.5186144329</x:v>
      </x:c>
      <x:c r="F549" t="s">
        <x:v>82</x:v>
      </x:c>
      <x:c r="G549" s="6">
        <x:v>133.919537761734</x:v>
      </x:c>
      <x:c r="H549" t="s">
        <x:v>83</x:v>
      </x:c>
      <x:c r="I549" s="6">
        <x:v>32.4199358368683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23.717</x:v>
      </x:c>
      <x:c r="R549" s="8">
        <x:v>145907.017043576</x:v>
      </x:c>
      <x:c r="S549" s="12">
        <x:v>266266.965578957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745832</x:v>
      </x:c>
      <x:c r="B550" s="1">
        <x:v>43211.5197403935</x:v>
      </x:c>
      <x:c r="C550" s="6">
        <x:v>9.13390552833333</x:v>
      </x:c>
      <x:c r="D550" s="14" t="s">
        <x:v>77</x:v>
      </x:c>
      <x:c r="E550" s="15">
        <x:v>43194.5186144329</x:v>
      </x:c>
      <x:c r="F550" t="s">
        <x:v>82</x:v>
      </x:c>
      <x:c r="G550" s="6">
        <x:v>133.854446934255</x:v>
      </x:c>
      <x:c r="H550" t="s">
        <x:v>83</x:v>
      </x:c>
      <x:c r="I550" s="6">
        <x:v>32.4194540060448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23.723</x:v>
      </x:c>
      <x:c r="R550" s="8">
        <x:v>145915.915951013</x:v>
      </x:c>
      <x:c r="S550" s="12">
        <x:v>266258.385125428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745838</x:v>
      </x:c>
      <x:c r="B551" s="1">
        <x:v>43211.5197513889</x:v>
      </x:c>
      <x:c r="C551" s="6">
        <x:v>9.149706485</x:v>
      </x:c>
      <x:c r="D551" s="14" t="s">
        <x:v>77</x:v>
      </x:c>
      <x:c r="E551" s="15">
        <x:v>43194.5186144329</x:v>
      </x:c>
      <x:c r="F551" t="s">
        <x:v>82</x:v>
      </x:c>
      <x:c r="G551" s="6">
        <x:v>133.86548893856</x:v>
      </x:c>
      <x:c r="H551" t="s">
        <x:v>83</x:v>
      </x:c>
      <x:c r="I551" s="6">
        <x:v>32.4271331930377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23.719</x:v>
      </x:c>
      <x:c r="R551" s="8">
        <x:v>145915.561104757</x:v>
      </x:c>
      <x:c r="S551" s="12">
        <x:v>266256.521125601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745848</x:v>
      </x:c>
      <x:c r="B552" s="1">
        <x:v>43211.5197629282</x:v>
      </x:c>
      <x:c r="C552" s="6">
        <x:v>9.166357405</x:v>
      </x:c>
      <x:c r="D552" s="14" t="s">
        <x:v>77</x:v>
      </x:c>
      <x:c r="E552" s="15">
        <x:v>43194.5186144329</x:v>
      </x:c>
      <x:c r="F552" t="s">
        <x:v>82</x:v>
      </x:c>
      <x:c r="G552" s="6">
        <x:v>133.844704154016</x:v>
      </x:c>
      <x:c r="H552" t="s">
        <x:v>83</x:v>
      </x:c>
      <x:c r="I552" s="6">
        <x:v>32.4318611718209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23.719</x:v>
      </x:c>
      <x:c r="R552" s="8">
        <x:v>145916.253170667</x:v>
      </x:c>
      <x:c r="S552" s="12">
        <x:v>266271.445753917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745861</x:v>
      </x:c>
      <x:c r="B553" s="1">
        <x:v>43211.5197746181</x:v>
      </x:c>
      <x:c r="C553" s="6">
        <x:v>9.18319172166667</x:v>
      </x:c>
      <x:c r="D553" s="14" t="s">
        <x:v>77</x:v>
      </x:c>
      <x:c r="E553" s="15">
        <x:v>43194.5186144329</x:v>
      </x:c>
      <x:c r="F553" t="s">
        <x:v>82</x:v>
      </x:c>
      <x:c r="G553" s="6">
        <x:v>133.893399719377</x:v>
      </x:c>
      <x:c r="H553" t="s">
        <x:v>83</x:v>
      </x:c>
      <x:c r="I553" s="6">
        <x:v>32.4284281165001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23.716</x:v>
      </x:c>
      <x:c r="R553" s="8">
        <x:v>145921.684574051</x:v>
      </x:c>
      <x:c r="S553" s="12">
        <x:v>266256.676633903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745873</x:v>
      </x:c>
      <x:c r="B554" s="1">
        <x:v>43211.5197859954</x:v>
      </x:c>
      <x:c r="C554" s="6">
        <x:v>9.199559295</x:v>
      </x:c>
      <x:c r="D554" s="14" t="s">
        <x:v>77</x:v>
      </x:c>
      <x:c r="E554" s="15">
        <x:v>43194.5186144329</x:v>
      </x:c>
      <x:c r="F554" t="s">
        <x:v>82</x:v>
      </x:c>
      <x:c r="G554" s="6">
        <x:v>133.829433180559</x:v>
      </x:c>
      <x:c r="H554" t="s">
        <x:v>83</x:v>
      </x:c>
      <x:c r="I554" s="6">
        <x:v>32.4251456370694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23.723</x:v>
      </x:c>
      <x:c r="R554" s="8">
        <x:v>145913.986766821</x:v>
      </x:c>
      <x:c r="S554" s="12">
        <x:v>266262.392222118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745876</x:v>
      </x:c>
      <x:c r="B555" s="1">
        <x:v>43211.5197977199</x:v>
      </x:c>
      <x:c r="C555" s="6">
        <x:v>9.21646025666667</x:v>
      </x:c>
      <x:c r="D555" s="14" t="s">
        <x:v>77</x:v>
      </x:c>
      <x:c r="E555" s="15">
        <x:v>43194.5186144329</x:v>
      </x:c>
      <x:c r="F555" t="s">
        <x:v>82</x:v>
      </x:c>
      <x:c r="G555" s="6">
        <x:v>133.892974735356</x:v>
      </x:c>
      <x:c r="H555" t="s">
        <x:v>83</x:v>
      </x:c>
      <x:c r="I555" s="6">
        <x:v>32.4234291124094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23.718</x:v>
      </x:c>
      <x:c r="R555" s="8">
        <x:v>145923.167461489</x:v>
      </x:c>
      <x:c r="S555" s="12">
        <x:v>266251.22488068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745887</x:v>
      </x:c>
      <x:c r="B556" s="1">
        <x:v>43211.5198094097</x:v>
      </x:c>
      <x:c r="C556" s="6">
        <x:v>9.23326123333333</x:v>
      </x:c>
      <x:c r="D556" s="14" t="s">
        <x:v>77</x:v>
      </x:c>
      <x:c r="E556" s="15">
        <x:v>43194.5186144329</x:v>
      </x:c>
      <x:c r="F556" t="s">
        <x:v>82</x:v>
      </x:c>
      <x:c r="G556" s="6">
        <x:v>133.878065951852</x:v>
      </x:c>
      <x:c r="H556" t="s">
        <x:v>83</x:v>
      </x:c>
      <x:c r="I556" s="6">
        <x:v>32.4242723173957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23.719</x:v>
      </x:c>
      <x:c r="R556" s="8">
        <x:v>145916.696383325</x:v>
      </x:c>
      <x:c r="S556" s="12">
        <x:v>266257.260762396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745897</x:v>
      </x:c>
      <x:c r="B557" s="1">
        <x:v>43211.5198209491</x:v>
      </x:c>
      <x:c r="C557" s="6">
        <x:v>9.249878825</x:v>
      </x:c>
      <x:c r="D557" s="14" t="s">
        <x:v>77</x:v>
      </x:c>
      <x:c r="E557" s="15">
        <x:v>43194.5186144329</x:v>
      </x:c>
      <x:c r="F557" t="s">
        <x:v>82</x:v>
      </x:c>
      <x:c r="G557" s="6">
        <x:v>133.857834342718</x:v>
      </x:c>
      <x:c r="H557" t="s">
        <x:v>83</x:v>
      </x:c>
      <x:c r="I557" s="6">
        <x:v>32.4339691899881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23.717</x:v>
      </x:c>
      <x:c r="R557" s="8">
        <x:v>145920.46459248</x:v>
      </x:c>
      <x:c r="S557" s="12">
        <x:v>266258.352154246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745912</x:v>
      </x:c>
      <x:c r="B558" s="1">
        <x:v>43211.5198322917</x:v>
      </x:c>
      <x:c r="C558" s="6">
        <x:v>9.266246455</x:v>
      </x:c>
      <x:c r="D558" s="14" t="s">
        <x:v>77</x:v>
      </x:c>
      <x:c r="E558" s="15">
        <x:v>43194.5186144329</x:v>
      </x:c>
      <x:c r="F558" t="s">
        <x:v>82</x:v>
      </x:c>
      <x:c r="G558" s="6">
        <x:v>133.909789954856</x:v>
      </x:c>
      <x:c r="H558" t="s">
        <x:v>83</x:v>
      </x:c>
      <x:c r="I558" s="6">
        <x:v>32.4196045781696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23.718</x:v>
      </x:c>
      <x:c r="R558" s="8">
        <x:v>145914.165919277</x:v>
      </x:c>
      <x:c r="S558" s="12">
        <x:v>266237.609997988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745916</x:v>
      </x:c>
      <x:c r="B559" s="1">
        <x:v>43211.5198441782</x:v>
      </x:c>
      <x:c r="C559" s="6">
        <x:v>9.28334745</x:v>
      </x:c>
      <x:c r="D559" s="14" t="s">
        <x:v>77</x:v>
      </x:c>
      <x:c r="E559" s="15">
        <x:v>43194.5186144329</x:v>
      </x:c>
      <x:c r="F559" t="s">
        <x:v>82</x:v>
      </x:c>
      <x:c r="G559" s="6">
        <x:v>133.961779239926</x:v>
      </x:c>
      <x:c r="H559" t="s">
        <x:v>83</x:v>
      </x:c>
      <x:c r="I559" s="6">
        <x:v>32.4103293479047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23.717</x:v>
      </x:c>
      <x:c r="R559" s="8">
        <x:v>145910.286161684</x:v>
      </x:c>
      <x:c r="S559" s="12">
        <x:v>266242.571138046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745925</x:v>
      </x:c>
      <x:c r="B560" s="1">
        <x:v>43211.519855787</x:v>
      </x:c>
      <x:c r="C560" s="6">
        <x:v>9.300081745</x:v>
      </x:c>
      <x:c r="D560" s="14" t="s">
        <x:v>77</x:v>
      </x:c>
      <x:c r="E560" s="15">
        <x:v>43194.5186144329</x:v>
      </x:c>
      <x:c r="F560" t="s">
        <x:v>82</x:v>
      </x:c>
      <x:c r="G560" s="6">
        <x:v>133.891650715683</x:v>
      </x:c>
      <x:c r="H560" t="s">
        <x:v>83</x:v>
      </x:c>
      <x:c r="I560" s="6">
        <x:v>32.4237302570227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23.718</x:v>
      </x:c>
      <x:c r="R560" s="8">
        <x:v>145913.256974882</x:v>
      </x:c>
      <x:c r="S560" s="12">
        <x:v>266246.010279086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745938</x:v>
      </x:c>
      <x:c r="B561" s="1">
        <x:v>43211.5198672106</x:v>
      </x:c>
      <x:c r="C561" s="6">
        <x:v>9.31651598666667</x:v>
      </x:c>
      <x:c r="D561" s="14" t="s">
        <x:v>77</x:v>
      </x:c>
      <x:c r="E561" s="15">
        <x:v>43194.5186144329</x:v>
      </x:c>
      <x:c r="F561" t="s">
        <x:v>82</x:v>
      </x:c>
      <x:c r="G561" s="6">
        <x:v>133.837764765739</x:v>
      </x:c>
      <x:c r="H561" t="s">
        <x:v>83</x:v>
      </x:c>
      <x:c r="I561" s="6">
        <x:v>32.4359868657621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23.718</x:v>
      </x:c>
      <x:c r="R561" s="8">
        <x:v>145910.879440465</x:v>
      </x:c>
      <x:c r="S561" s="12">
        <x:v>266249.646108737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745950</x:v>
      </x:c>
      <x:c r="B562" s="1">
        <x:v>43211.5198787847</x:v>
      </x:c>
      <x:c r="C562" s="6">
        <x:v>9.333183635</x:v>
      </x:c>
      <x:c r="D562" s="14" t="s">
        <x:v>77</x:v>
      </x:c>
      <x:c r="E562" s="15">
        <x:v>43194.5186144329</x:v>
      </x:c>
      <x:c r="F562" t="s">
        <x:v>82</x:v>
      </x:c>
      <x:c r="G562" s="6">
        <x:v>133.859319956066</x:v>
      </x:c>
      <x:c r="H562" t="s">
        <x:v>83</x:v>
      </x:c>
      <x:c r="I562" s="6">
        <x:v>32.4259888424881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23.72</x:v>
      </x:c>
      <x:c r="R562" s="8">
        <x:v>145914.271142402</x:v>
      </x:c>
      <x:c r="S562" s="12">
        <x:v>266253.23263521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745962</x:v>
      </x:c>
      <x:c r="B563" s="1">
        <x:v>43211.5198901968</x:v>
      </x:c>
      <x:c r="C563" s="6">
        <x:v>9.34963455833333</x:v>
      </x:c>
      <x:c r="D563" s="14" t="s">
        <x:v>77</x:v>
      </x:c>
      <x:c r="E563" s="15">
        <x:v>43194.5186144329</x:v>
      </x:c>
      <x:c r="F563" t="s">
        <x:v>82</x:v>
      </x:c>
      <x:c r="G563" s="6">
        <x:v>133.826887819645</x:v>
      </x:c>
      <x:c r="H563" t="s">
        <x:v>83</x:v>
      </x:c>
      <x:c r="I563" s="6">
        <x:v>32.4333668989475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23.72</x:v>
      </x:c>
      <x:c r="R563" s="8">
        <x:v>145910.305289009</x:v>
      </x:c>
      <x:c r="S563" s="12">
        <x:v>266257.649177809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745967</x:v>
      </x:c>
      <x:c r="B564" s="1">
        <x:v>43211.5199021991</x:v>
      </x:c>
      <x:c r="C564" s="6">
        <x:v>9.366918845</x:v>
      </x:c>
      <x:c r="D564" s="14" t="s">
        <x:v>77</x:v>
      </x:c>
      <x:c r="E564" s="15">
        <x:v>43194.5186144329</x:v>
      </x:c>
      <x:c r="F564" t="s">
        <x:v>82</x:v>
      </x:c>
      <x:c r="G564" s="6">
        <x:v>133.844415048332</x:v>
      </x:c>
      <x:c r="H564" t="s">
        <x:v>83</x:v>
      </x:c>
      <x:c r="I564" s="6">
        <x:v>32.4268320481183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23.721</x:v>
      </x:c>
      <x:c r="R564" s="8">
        <x:v>145916.072233603</x:v>
      </x:c>
      <x:c r="S564" s="12">
        <x:v>266237.62593122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745979</x:v>
      </x:c>
      <x:c r="B565" s="1">
        <x:v>43211.5199135417</x:v>
      </x:c>
      <x:c r="C565" s="6">
        <x:v>9.38325314666667</x:v>
      </x:c>
      <x:c r="D565" s="14" t="s">
        <x:v>77</x:v>
      </x:c>
      <x:c r="E565" s="15">
        <x:v>43194.5186144329</x:v>
      </x:c>
      <x:c r="F565" t="s">
        <x:v>82</x:v>
      </x:c>
      <x:c r="G565" s="6">
        <x:v>133.815536951314</x:v>
      </x:c>
      <x:c r="H565" t="s">
        <x:v>83</x:v>
      </x:c>
      <x:c r="I565" s="6">
        <x:v>32.4283076584825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23.723</x:v>
      </x:c>
      <x:c r="R565" s="8">
        <x:v>145910.94044303</x:v>
      </x:c>
      <x:c r="S565" s="12">
        <x:v>266241.222081091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745989</x:v>
      </x:c>
      <x:c r="B566" s="1">
        <x:v>43211.5199250347</x:v>
      </x:c>
      <x:c r="C566" s="6">
        <x:v>9.39978742166667</x:v>
      </x:c>
      <x:c r="D566" s="14" t="s">
        <x:v>77</x:v>
      </x:c>
      <x:c r="E566" s="15">
        <x:v>43194.5186144329</x:v>
      </x:c>
      <x:c r="F566" t="s">
        <x:v>82</x:v>
      </x:c>
      <x:c r="G566" s="6">
        <x:v>133.894268545681</x:v>
      </x:c>
      <x:c r="H566" t="s">
        <x:v>83</x:v>
      </x:c>
      <x:c r="I566" s="6">
        <x:v>32.418038628402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23.72</x:v>
      </x:c>
      <x:c r="R566" s="8">
        <x:v>145910.739750258</x:v>
      </x:c>
      <x:c r="S566" s="12">
        <x:v>266243.308530024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746003</x:v>
      </x:c>
      <x:c r="B567" s="1">
        <x:v>43211.519936956</x:v>
      </x:c>
      <x:c r="C567" s="6">
        <x:v>9.416921745</x:v>
      </x:c>
      <x:c r="D567" s="14" t="s">
        <x:v>77</x:v>
      </x:c>
      <x:c r="E567" s="15">
        <x:v>43194.5186144329</x:v>
      </x:c>
      <x:c r="F567" t="s">
        <x:v>82</x:v>
      </x:c>
      <x:c r="G567" s="6">
        <x:v>133.830197167895</x:v>
      </x:c>
      <x:c r="H567" t="s">
        <x:v>83</x:v>
      </x:c>
      <x:c r="I567" s="6">
        <x:v>32.4326140353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23.72</x:v>
      </x:c>
      <x:c r="R567" s="8">
        <x:v>145918.179889995</x:v>
      </x:c>
      <x:c r="S567" s="12">
        <x:v>266242.692377155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746012</x:v>
      </x:c>
      <x:c r="B568" s="1">
        <x:v>43211.5199486921</x:v>
      </x:c>
      <x:c r="C568" s="6">
        <x:v>9.43383939</x:v>
      </x:c>
      <x:c r="D568" s="14" t="s">
        <x:v>77</x:v>
      </x:c>
      <x:c r="E568" s="15">
        <x:v>43194.5186144329</x:v>
      </x:c>
      <x:c r="F568" t="s">
        <x:v>82</x:v>
      </x:c>
      <x:c r="G568" s="6">
        <x:v>133.794362156914</x:v>
      </x:c>
      <x:c r="H568" t="s">
        <x:v>83</x:v>
      </x:c>
      <x:c r="I568" s="6">
        <x:v>32.4331259825622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23.723</x:v>
      </x:c>
      <x:c r="R568" s="8">
        <x:v>145914.233846337</x:v>
      </x:c>
      <x:c r="S568" s="12">
        <x:v>266236.521727187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746020</x:v>
      </x:c>
      <x:c r="B569" s="1">
        <x:v>43211.5199596875</x:v>
      </x:c>
      <x:c r="C569" s="6">
        <x:v>9.44965693666667</x:v>
      </x:c>
      <x:c r="D569" s="14" t="s">
        <x:v>77</x:v>
      </x:c>
      <x:c r="E569" s="15">
        <x:v>43194.5186144329</x:v>
      </x:c>
      <x:c r="F569" t="s">
        <x:v>82</x:v>
      </x:c>
      <x:c r="G569" s="6">
        <x:v>133.846188846284</x:v>
      </x:c>
      <x:c r="H569" t="s">
        <x:v>83</x:v>
      </x:c>
      <x:c r="I569" s="6">
        <x:v>32.4238808293394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23.722</x:v>
      </x:c>
      <x:c r="R569" s="8">
        <x:v>145907.439709634</x:v>
      </x:c>
      <x:c r="S569" s="12">
        <x:v>266243.985736637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746031</x:v>
      </x:c>
      <x:c r="B570" s="1">
        <x:v>43211.5199712616</x:v>
      </x:c>
      <x:c r="C570" s="6">
        <x:v>9.46634124333333</x:v>
      </x:c>
      <x:c r="D570" s="14" t="s">
        <x:v>77</x:v>
      </x:c>
      <x:c r="E570" s="15">
        <x:v>43194.5186144329</x:v>
      </x:c>
      <x:c r="F570" t="s">
        <x:v>82</x:v>
      </x:c>
      <x:c r="G570" s="6">
        <x:v>133.883229197673</x:v>
      </x:c>
      <x:c r="H570" t="s">
        <x:v>83</x:v>
      </x:c>
      <x:c r="I570" s="6">
        <x:v>32.4230978533656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23.719</x:v>
      </x:c>
      <x:c r="R570" s="8">
        <x:v>145899.801635152</x:v>
      </x:c>
      <x:c r="S570" s="12">
        <x:v>266237.510419669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746037</x:v>
      </x:c>
      <x:c r="B571" s="1">
        <x:v>43211.5199832523</x:v>
      </x:c>
      <x:c r="C571" s="6">
        <x:v>9.48362555333333</x:v>
      </x:c>
      <x:c r="D571" s="14" t="s">
        <x:v>77</x:v>
      </x:c>
      <x:c r="E571" s="15">
        <x:v>43194.5186144329</x:v>
      </x:c>
      <x:c r="F571" t="s">
        <x:v>82</x:v>
      </x:c>
      <x:c r="G571" s="6">
        <x:v>133.816541174734</x:v>
      </x:c>
      <x:c r="H571" t="s">
        <x:v>83</x:v>
      </x:c>
      <x:c r="I571" s="6">
        <x:v>32.4306264760812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23.722</x:v>
      </x:c>
      <x:c r="R571" s="8">
        <x:v>145909.802906655</x:v>
      </x:c>
      <x:c r="S571" s="12">
        <x:v>266240.607780231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746053</x:v>
      </x:c>
      <x:c r="B572" s="1">
        <x:v>43211.5199943287</x:v>
      </x:c>
      <x:c r="C572" s="6">
        <x:v>9.49957646166667</x:v>
      </x:c>
      <x:c r="D572" s="14" t="s">
        <x:v>77</x:v>
      </x:c>
      <x:c r="E572" s="15">
        <x:v>43194.5186144329</x:v>
      </x:c>
      <x:c r="F572" t="s">
        <x:v>82</x:v>
      </x:c>
      <x:c r="G572" s="6">
        <x:v>133.766156071909</x:v>
      </x:c>
      <x:c r="H572" t="s">
        <x:v>83</x:v>
      </x:c>
      <x:c r="I572" s="6">
        <x:v>32.4344510228984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23.725</x:v>
      </x:c>
      <x:c r="R572" s="8">
        <x:v>145901.702117819</x:v>
      </x:c>
      <x:c r="S572" s="12">
        <x:v>266242.184079092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746063</x:v>
      </x:c>
      <x:c r="B573" s="1">
        <x:v>43211.5200061343</x:v>
      </x:c>
      <x:c r="C573" s="6">
        <x:v>9.51656076333333</x:v>
      </x:c>
      <x:c r="D573" s="14" t="s">
        <x:v>77</x:v>
      </x:c>
      <x:c r="E573" s="15">
        <x:v>43194.5186144329</x:v>
      </x:c>
      <x:c r="F573" t="s">
        <x:v>82</x:v>
      </x:c>
      <x:c r="G573" s="6">
        <x:v>133.835943604926</x:v>
      </x:c>
      <x:c r="H573" t="s">
        <x:v>83</x:v>
      </x:c>
      <x:c r="I573" s="6">
        <x:v>32.42875937607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23.721</x:v>
      </x:c>
      <x:c r="R573" s="8">
        <x:v>145916.589145347</x:v>
      </x:c>
      <x:c r="S573" s="12">
        <x:v>266243.603791568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746066</x:v>
      </x:c>
      <x:c r="B574" s="1">
        <x:v>43211.5200174768</x:v>
      </x:c>
      <x:c r="C574" s="6">
        <x:v>9.53287840666667</x:v>
      </x:c>
      <x:c r="D574" s="14" t="s">
        <x:v>77</x:v>
      </x:c>
      <x:c r="E574" s="15">
        <x:v>43194.5186144329</x:v>
      </x:c>
      <x:c r="F574" t="s">
        <x:v>82</x:v>
      </x:c>
      <x:c r="G574" s="6">
        <x:v>133.795740984008</x:v>
      </x:c>
      <x:c r="H574" t="s">
        <x:v>83</x:v>
      </x:c>
      <x:c r="I574" s="6">
        <x:v>32.4302651018043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23.724</x:v>
      </x:c>
      <x:c r="R574" s="8">
        <x:v>145905.498912302</x:v>
      </x:c>
      <x:c r="S574" s="12">
        <x:v>266230.213919376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746080</x:v>
      </x:c>
      <x:c r="B575" s="1">
        <x:v>43211.5200291667</x:v>
      </x:c>
      <x:c r="C575" s="6">
        <x:v>9.54971265333333</x:v>
      </x:c>
      <x:c r="D575" s="14" t="s">
        <x:v>77</x:v>
      </x:c>
      <x:c r="E575" s="15">
        <x:v>43194.5186144329</x:v>
      </x:c>
      <x:c r="F575" t="s">
        <x:v>82</x:v>
      </x:c>
      <x:c r="G575" s="6">
        <x:v>133.824536389585</x:v>
      </x:c>
      <x:c r="H575" t="s">
        <x:v>83</x:v>
      </x:c>
      <x:c r="I575" s="6">
        <x:v>32.4262598728465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23.723</x:v>
      </x:c>
      <x:c r="R575" s="8">
        <x:v>145908.899182753</x:v>
      </x:c>
      <x:c r="S575" s="12">
        <x:v>266229.52846045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746093</x:v>
      </x:c>
      <x:c r="B576" s="1">
        <x:v>43211.5200408912</x:v>
      </x:c>
      <x:c r="C576" s="6">
        <x:v>9.56661366333333</x:v>
      </x:c>
      <x:c r="D576" s="14" t="s">
        <x:v>77</x:v>
      </x:c>
      <x:c r="E576" s="15">
        <x:v>43194.5186144329</x:v>
      </x:c>
      <x:c r="F576" t="s">
        <x:v>82</x:v>
      </x:c>
      <x:c r="G576" s="6">
        <x:v>133.80878743161</x:v>
      </x:c>
      <x:c r="H576" t="s">
        <x:v>83</x:v>
      </x:c>
      <x:c r="I576" s="6">
        <x:v>32.4298434985308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23.723</x:v>
      </x:c>
      <x:c r="R576" s="8">
        <x:v>145909.828170466</x:v>
      </x:c>
      <x:c r="S576" s="12">
        <x:v>266234.384705494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746096</x:v>
      </x:c>
      <x:c r="B577" s="1">
        <x:v>43211.5200521991</x:v>
      </x:c>
      <x:c r="C577" s="6">
        <x:v>9.58291457666667</x:v>
      </x:c>
      <x:c r="D577" s="14" t="s">
        <x:v>77</x:v>
      </x:c>
      <x:c r="E577" s="15">
        <x:v>43194.5186144329</x:v>
      </x:c>
      <x:c r="F577" t="s">
        <x:v>82</x:v>
      </x:c>
      <x:c r="G577" s="6">
        <x:v>133.868211413399</x:v>
      </x:c>
      <x:c r="H577" t="s">
        <x:v>83</x:v>
      </x:c>
      <x:c r="I577" s="6">
        <x:v>32.4163221073813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23.723</x:v>
      </x:c>
      <x:c r="R577" s="8">
        <x:v>145903.929155483</x:v>
      </x:c>
      <x:c r="S577" s="12">
        <x:v>266245.952478126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746107</x:v>
      </x:c>
      <x:c r="B578" s="1">
        <x:v>43211.5200639699</x:v>
      </x:c>
      <x:c r="C578" s="6">
        <x:v>9.59984888</x:v>
      </x:c>
      <x:c r="D578" s="14" t="s">
        <x:v>77</x:v>
      </x:c>
      <x:c r="E578" s="15">
        <x:v>43194.5186144329</x:v>
      </x:c>
      <x:c r="F578" t="s">
        <x:v>82</x:v>
      </x:c>
      <x:c r="G578" s="6">
        <x:v>133.840999590782</x:v>
      </x:c>
      <x:c r="H578" t="s">
        <x:v>83</x:v>
      </x:c>
      <x:c r="I578" s="6">
        <x:v>32.4199659512969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23.724</x:v>
      </x:c>
      <x:c r="R578" s="8">
        <x:v>145904.07589213</x:v>
      </x:c>
      <x:c r="S578" s="12">
        <x:v>266226.205221998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746121</x:v>
      </x:c>
      <x:c r="B579" s="1">
        <x:v>43211.5200753472</x:v>
      </x:c>
      <x:c r="C579" s="6">
        <x:v>9.61621648833333</x:v>
      </x:c>
      <x:c r="D579" s="14" t="s">
        <x:v>77</x:v>
      </x:c>
      <x:c r="E579" s="15">
        <x:v>43194.5186144329</x:v>
      </x:c>
      <x:c r="F579" t="s">
        <x:v>82</x:v>
      </x:c>
      <x:c r="G579" s="6">
        <x:v>133.895907256946</x:v>
      </x:c>
      <x:c r="H579" t="s">
        <x:v>83</x:v>
      </x:c>
      <x:c r="I579" s="6">
        <x:v>32.415117531752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23.721</x:v>
      </x:c>
      <x:c r="R579" s="8">
        <x:v>145893.976906977</x:v>
      </x:c>
      <x:c r="S579" s="12">
        <x:v>266231.143694346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746131</x:v>
      </x:c>
      <x:c r="B580" s="1">
        <x:v>43211.5200872685</x:v>
      </x:c>
      <x:c r="C580" s="6">
        <x:v>9.63341748166667</x:v>
      </x:c>
      <x:c r="D580" s="14" t="s">
        <x:v>77</x:v>
      </x:c>
      <x:c r="E580" s="15">
        <x:v>43194.5186144329</x:v>
      </x:c>
      <x:c r="F580" t="s">
        <x:v>82</x:v>
      </x:c>
      <x:c r="G580" s="6">
        <x:v>133.75467473177</x:v>
      </x:c>
      <x:c r="H580" t="s">
        <x:v>83</x:v>
      </x:c>
      <x:c r="I580" s="6">
        <x:v>32.4472497349352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23.721</x:v>
      </x:c>
      <x:c r="R580" s="8">
        <x:v>145905.502755129</x:v>
      </x:c>
      <x:c r="S580" s="12">
        <x:v>266237.405766162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746137</x:v>
      </x:c>
      <x:c r="B581" s="1">
        <x:v>43211.5200984954</x:v>
      </x:c>
      <x:c r="C581" s="6">
        <x:v>9.64958508</x:v>
      </x:c>
      <x:c r="D581" s="14" t="s">
        <x:v>77</x:v>
      </x:c>
      <x:c r="E581" s="15">
        <x:v>43194.5186144329</x:v>
      </x:c>
      <x:c r="F581" t="s">
        <x:v>82</x:v>
      </x:c>
      <x:c r="G581" s="6">
        <x:v>133.766968003481</x:v>
      </x:c>
      <x:c r="H581" t="s">
        <x:v>83</x:v>
      </x:c>
      <x:c r="I581" s="6">
        <x:v>32.4393596996188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23.723</x:v>
      </x:c>
      <x:c r="R581" s="8">
        <x:v>145905.639218579</x:v>
      </x:c>
      <x:c r="S581" s="12">
        <x:v>266224.733028872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746148</x:v>
      </x:c>
      <x:c r="B582" s="1">
        <x:v>43211.5201104977</x:v>
      </x:c>
      <x:c r="C582" s="6">
        <x:v>9.666852695</x:v>
      </x:c>
      <x:c r="D582" s="14" t="s">
        <x:v>77</x:v>
      </x:c>
      <x:c r="E582" s="15">
        <x:v>43194.5186144329</x:v>
      </x:c>
      <x:c r="F582" t="s">
        <x:v>82</x:v>
      </x:c>
      <x:c r="G582" s="6">
        <x:v>133.786610137333</x:v>
      </x:c>
      <x:c r="H582" t="s">
        <x:v>83</x:v>
      </x:c>
      <x:c r="I582" s="6">
        <x:v>32.4323430044274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23.724</x:v>
      </x:c>
      <x:c r="R582" s="8">
        <x:v>145898.364309129</x:v>
      </x:c>
      <x:c r="S582" s="12">
        <x:v>266217.925228789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746158</x:v>
      </x:c>
      <x:c r="B583" s="1">
        <x:v>43211.5201222222</x:v>
      </x:c>
      <x:c r="C583" s="6">
        <x:v>9.68373701166667</x:v>
      </x:c>
      <x:c r="D583" s="14" t="s">
        <x:v>77</x:v>
      </x:c>
      <x:c r="E583" s="15">
        <x:v>43194.5186144329</x:v>
      </x:c>
      <x:c r="F583" t="s">
        <x:v>82</x:v>
      </x:c>
      <x:c r="G583" s="6">
        <x:v>133.747176526362</x:v>
      </x:c>
      <x:c r="H583" t="s">
        <x:v>83</x:v>
      </x:c>
      <x:c r="I583" s="6">
        <x:v>32.4413171493966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23.724</x:v>
      </x:c>
      <x:c r="R583" s="8">
        <x:v>145900.253601284</x:v>
      </x:c>
      <x:c r="S583" s="12">
        <x:v>266226.18299194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746169</x:v>
      </x:c>
      <x:c r="B584" s="1">
        <x:v>43211.5201333333</x:v>
      </x:c>
      <x:c r="C584" s="6">
        <x:v>9.699721295</x:v>
      </x:c>
      <x:c r="D584" s="14" t="s">
        <x:v>77</x:v>
      </x:c>
      <x:c r="E584" s="15">
        <x:v>43194.5186144329</x:v>
      </x:c>
      <x:c r="F584" t="s">
        <x:v>82</x:v>
      </x:c>
      <x:c r="G584" s="6">
        <x:v>133.754469515683</x:v>
      </x:c>
      <x:c r="H584" t="s">
        <x:v>83</x:v>
      </x:c>
      <x:c r="I584" s="6">
        <x:v>32.44475021792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23.722</x:v>
      </x:c>
      <x:c r="R584" s="8">
        <x:v>145899.587595995</x:v>
      </x:c>
      <x:c r="S584" s="12">
        <x:v>266235.532019487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746178</x:v>
      </x:c>
      <x:c r="B585" s="1">
        <x:v>43211.5201447917</x:v>
      </x:c>
      <x:c r="C585" s="6">
        <x:v>9.71623887666667</x:v>
      </x:c>
      <x:c r="D585" s="14" t="s">
        <x:v>77</x:v>
      </x:c>
      <x:c r="E585" s="15">
        <x:v>43194.5186144329</x:v>
      </x:c>
      <x:c r="F585" t="s">
        <x:v>82</x:v>
      </x:c>
      <x:c r="G585" s="6">
        <x:v>133.781542949146</x:v>
      </x:c>
      <x:c r="H585" t="s">
        <x:v>83</x:v>
      </x:c>
      <x:c r="I585" s="6">
        <x:v>32.4411364616767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23.721</x:v>
      </x:c>
      <x:c r="R585" s="8">
        <x:v>145897.768203213</x:v>
      </x:c>
      <x:c r="S585" s="12">
        <x:v>266225.56336453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746191</x:v>
      </x:c>
      <x:c r="B586" s="1">
        <x:v>43211.5201570949</x:v>
      </x:c>
      <x:c r="C586" s="6">
        <x:v>9.73393982666667</x:v>
      </x:c>
      <x:c r="D586" s="14" t="s">
        <x:v>77</x:v>
      </x:c>
      <x:c r="E586" s="15">
        <x:v>43194.5186144329</x:v>
      </x:c>
      <x:c r="F586" t="s">
        <x:v>82</x:v>
      </x:c>
      <x:c r="G586" s="6">
        <x:v>133.769614745369</x:v>
      </x:c>
      <x:c r="H586" t="s">
        <x:v>83</x:v>
      </x:c>
      <x:c r="I586" s="6">
        <x:v>32.43875740761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23.723</x:v>
      </x:c>
      <x:c r="R586" s="8">
        <x:v>145889.302566898</x:v>
      </x:c>
      <x:c r="S586" s="12">
        <x:v>266232.83122951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746202</x:v>
      </x:c>
      <x:c r="B587" s="1">
        <x:v>43211.5201682523</x:v>
      </x:c>
      <x:c r="C587" s="6">
        <x:v>9.74997412166667</x:v>
      </x:c>
      <x:c r="D587" s="14" t="s">
        <x:v>77</x:v>
      </x:c>
      <x:c r="E587" s="15">
        <x:v>43194.5186144329</x:v>
      </x:c>
      <x:c r="F587" t="s">
        <x:v>82</x:v>
      </x:c>
      <x:c r="G587" s="6">
        <x:v>133.794549998764</x:v>
      </x:c>
      <x:c r="H587" t="s">
        <x:v>83</x:v>
      </x:c>
      <x:c r="I587" s="6">
        <x:v>32.4305361325082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23.724</x:v>
      </x:c>
      <x:c r="R587" s="8">
        <x:v>145905.414053818</x:v>
      </x:c>
      <x:c r="S587" s="12">
        <x:v>266220.68255996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746213</x:v>
      </x:c>
      <x:c r="B588" s="1">
        <x:v>43211.5201796644</x:v>
      </x:c>
      <x:c r="C588" s="6">
        <x:v>9.76644169166667</x:v>
      </x:c>
      <x:c r="D588" s="14" t="s">
        <x:v>77</x:v>
      </x:c>
      <x:c r="E588" s="15">
        <x:v>43194.5186144329</x:v>
      </x:c>
      <x:c r="F588" t="s">
        <x:v>82</x:v>
      </x:c>
      <x:c r="G588" s="6">
        <x:v>133.821810722131</x:v>
      </x:c>
      <x:c r="H588" t="s">
        <x:v>83</x:v>
      </x:c>
      <x:c r="I588" s="6">
        <x:v>32.4243325463317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23.724</x:v>
      </x:c>
      <x:c r="R588" s="8">
        <x:v>145892.399846851</x:v>
      </x:c>
      <x:c r="S588" s="12">
        <x:v>266220.612108577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746220</x:v>
      </x:c>
      <x:c r="B589" s="1">
        <x:v>43211.5201917824</x:v>
      </x:c>
      <x:c r="C589" s="6">
        <x:v>9.78389271666667</x:v>
      </x:c>
      <x:c r="D589" s="14" t="s">
        <x:v>77</x:v>
      </x:c>
      <x:c r="E589" s="15">
        <x:v>43194.5186144329</x:v>
      </x:c>
      <x:c r="F589" t="s">
        <x:v>82</x:v>
      </x:c>
      <x:c r="G589" s="6">
        <x:v>133.767365014268</x:v>
      </x:c>
      <x:c r="H589" t="s">
        <x:v>83</x:v>
      </x:c>
      <x:c r="I589" s="6">
        <x:v>32.4392693558111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23.723</x:v>
      </x:c>
      <x:c r="R589" s="8">
        <x:v>145896.129755978</x:v>
      </x:c>
      <x:c r="S589" s="12">
        <x:v>266214.82806871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746229</x:v>
      </x:c>
      <x:c r="B590" s="1">
        <x:v>43211.5202028125</x:v>
      </x:c>
      <x:c r="C590" s="6">
        <x:v>9.799793625</x:v>
      </x:c>
      <x:c r="D590" s="14" t="s">
        <x:v>77</x:v>
      </x:c>
      <x:c r="E590" s="15">
        <x:v>43194.5186144329</x:v>
      </x:c>
      <x:c r="F590" t="s">
        <x:v>82</x:v>
      </x:c>
      <x:c r="G590" s="6">
        <x:v>133.768593967321</x:v>
      </x:c>
      <x:c r="H590" t="s">
        <x:v>83</x:v>
      </x:c>
      <x:c r="I590" s="6">
        <x:v>32.4313492247511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23.726</x:v>
      </x:c>
      <x:c r="R590" s="8">
        <x:v>145891.834126761</x:v>
      </x:c>
      <x:c r="S590" s="12">
        <x:v>266220.677611814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746242</x:v>
      </x:c>
      <x:c r="B591" s="1">
        <x:v>43211.5202147338</x:v>
      </x:c>
      <x:c r="C591" s="6">
        <x:v>9.816927925</x:v>
      </x:c>
      <x:c r="D591" s="14" t="s">
        <x:v>77</x:v>
      </x:c>
      <x:c r="E591" s="15">
        <x:v>43194.5186144329</x:v>
      </x:c>
      <x:c r="F591" t="s">
        <x:v>82</x:v>
      </x:c>
      <x:c r="G591" s="6">
        <x:v>133.760012110276</x:v>
      </x:c>
      <x:c r="H591" t="s">
        <x:v>83</x:v>
      </x:c>
      <x:c r="I591" s="6">
        <x:v>32.4383960324562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23.724</x:v>
      </x:c>
      <x:c r="R591" s="8">
        <x:v>145893.421059764</x:v>
      </x:c>
      <x:c r="S591" s="12">
        <x:v>266221.845569369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746254</x:v>
      </x:c>
      <x:c r="B592" s="1">
        <x:v>43211.5202258912</x:v>
      </x:c>
      <x:c r="C592" s="6">
        <x:v>9.832978855</x:v>
      </x:c>
      <x:c r="D592" s="14" t="s">
        <x:v>77</x:v>
      </x:c>
      <x:c r="E592" s="15">
        <x:v>43194.5186144329</x:v>
      </x:c>
      <x:c r="F592" t="s">
        <x:v>82</x:v>
      </x:c>
      <x:c r="G592" s="6">
        <x:v>133.850711313307</x:v>
      </x:c>
      <x:c r="H592" t="s">
        <x:v>83</x:v>
      </x:c>
      <x:c r="I592" s="6">
        <x:v>32.4152078749089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23.725</x:v>
      </x:c>
      <x:c r="R592" s="8">
        <x:v>145893.016866686</x:v>
      </x:c>
      <x:c r="S592" s="12">
        <x:v>266215.290925795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746262</x:v>
      </x:c>
      <x:c r="B593" s="1">
        <x:v>43211.5202374653</x:v>
      </x:c>
      <x:c r="C593" s="6">
        <x:v>9.84964650333333</x:v>
      </x:c>
      <x:c r="D593" s="14" t="s">
        <x:v>77</x:v>
      </x:c>
      <x:c r="E593" s="15">
        <x:v>43194.5186144329</x:v>
      </x:c>
      <x:c r="F593" t="s">
        <x:v>82</x:v>
      </x:c>
      <x:c r="G593" s="6">
        <x:v>133.78118460554</x:v>
      </x:c>
      <x:c r="H593" t="s">
        <x:v>83</x:v>
      </x:c>
      <x:c r="I593" s="6">
        <x:v>32.4335777007991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23.724</x:v>
      </x:c>
      <x:c r="R593" s="8">
        <x:v>145895.96262964</x:v>
      </x:c>
      <x:c r="S593" s="12">
        <x:v>266227.098095279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746273</x:v>
      </x:c>
      <x:c r="B594" s="1">
        <x:v>43211.5202496528</x:v>
      </x:c>
      <x:c r="C594" s="6">
        <x:v>9.867230775</x:v>
      </x:c>
      <x:c r="D594" s="14" t="s">
        <x:v>77</x:v>
      </x:c>
      <x:c r="E594" s="15">
        <x:v>43194.5186144329</x:v>
      </x:c>
      <x:c r="F594" t="s">
        <x:v>82</x:v>
      </x:c>
      <x:c r="G594" s="6">
        <x:v>133.777006222141</x:v>
      </x:c>
      <x:c r="H594" t="s">
        <x:v>83</x:v>
      </x:c>
      <x:c r="I594" s="6">
        <x:v>32.4319816299658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23.725</x:v>
      </x:c>
      <x:c r="R594" s="8">
        <x:v>145893.32481355</x:v>
      </x:c>
      <x:c r="S594" s="12">
        <x:v>266228.1936188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746280</x:v>
      </x:c>
      <x:c r="B595" s="1">
        <x:v>43211.5202613773</x:v>
      </x:c>
      <x:c r="C595" s="6">
        <x:v>9.88409846666667</x:v>
      </x:c>
      <x:c r="D595" s="14" t="s">
        <x:v>77</x:v>
      </x:c>
      <x:c r="E595" s="15">
        <x:v>43194.5186144329</x:v>
      </x:c>
      <x:c r="F595" t="s">
        <x:v>82</x:v>
      </x:c>
      <x:c r="G595" s="6">
        <x:v>133.807596345146</x:v>
      </x:c>
      <x:c r="H595" t="s">
        <x:v>83</x:v>
      </x:c>
      <x:c r="I595" s="6">
        <x:v>32.4301145292002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23.723</x:v>
      </x:c>
      <x:c r="R595" s="8">
        <x:v>145902.154663318</x:v>
      </x:c>
      <x:c r="S595" s="12">
        <x:v>266223.915728213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746294</x:v>
      </x:c>
      <x:c r="B596" s="1">
        <x:v>43211.5202723727</x:v>
      </x:c>
      <x:c r="C596" s="6">
        <x:v>9.899949365</x:v>
      </x:c>
      <x:c r="D596" s="14" t="s">
        <x:v>77</x:v>
      </x:c>
      <x:c r="E596" s="15">
        <x:v>43194.5186144329</x:v>
      </x:c>
      <x:c r="F596" t="s">
        <x:v>82</x:v>
      </x:c>
      <x:c r="G596" s="6">
        <x:v>133.835388773063</x:v>
      </x:c>
      <x:c r="H596" t="s">
        <x:v>83</x:v>
      </x:c>
      <x:c r="I596" s="6">
        <x:v>32.4237904859488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23.723</x:v>
      </x:c>
      <x:c r="R596" s="8">
        <x:v>145894.767853305</x:v>
      </x:c>
      <x:c r="S596" s="12">
        <x:v>266220.972822667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746300</x:v>
      </x:c>
      <x:c r="B597" s="1">
        <x:v>43211.5202840625</x:v>
      </x:c>
      <x:c r="C597" s="6">
        <x:v>9.91676698833333</x:v>
      </x:c>
      <x:c r="D597" s="14" t="s">
        <x:v>77</x:v>
      </x:c>
      <x:c r="E597" s="15">
        <x:v>43194.5186144329</x:v>
      </x:c>
      <x:c r="F597" t="s">
        <x:v>82</x:v>
      </x:c>
      <x:c r="G597" s="6">
        <x:v>133.849630157127</x:v>
      </x:c>
      <x:c r="H597" t="s">
        <x:v>83</x:v>
      </x:c>
      <x:c r="I597" s="6">
        <x:v>32.4230978533656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23.722</x:v>
      </x:c>
      <x:c r="R597" s="8">
        <x:v>145906.639002453</x:v>
      </x:c>
      <x:c r="S597" s="12">
        <x:v>266216.425417541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746312</x:v>
      </x:c>
      <x:c r="B598" s="1">
        <x:v>43211.5203129282</x:v>
      </x:c>
      <x:c r="C598" s="6">
        <x:v>9.95831933666667</x:v>
      </x:c>
      <x:c r="D598" s="14" t="s">
        <x:v>77</x:v>
      </x:c>
      <x:c r="E598" s="15">
        <x:v>43194.5186144329</x:v>
      </x:c>
      <x:c r="F598" t="s">
        <x:v>82</x:v>
      </x:c>
      <x:c r="G598" s="6">
        <x:v>133.772733229113</x:v>
      </x:c>
      <x:c r="H598" t="s">
        <x:v>83</x:v>
      </x:c>
      <x:c r="I598" s="6">
        <x:v>32.4405943985762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23.722</x:v>
      </x:c>
      <x:c r="R598" s="8">
        <x:v>145946.947859179</x:v>
      </x:c>
      <x:c r="S598" s="12">
        <x:v>266250.721421704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746316</x:v>
      </x:c>
      <x:c r="B599" s="1">
        <x:v>43211.5203129282</x:v>
      </x:c>
      <x:c r="C599" s="6">
        <x:v>9.95833601833333</x:v>
      </x:c>
      <x:c r="D599" s="14" t="s">
        <x:v>77</x:v>
      </x:c>
      <x:c r="E599" s="15">
        <x:v>43194.5186144329</x:v>
      </x:c>
      <x:c r="F599" t="s">
        <x:v>82</x:v>
      </x:c>
      <x:c r="G599" s="6">
        <x:v>133.777100693396</x:v>
      </x:c>
      <x:c r="H599" t="s">
        <x:v>83</x:v>
      </x:c>
      <x:c r="I599" s="6">
        <x:v>32.4396006164529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23.722</x:v>
      </x:c>
      <x:c r="R599" s="8">
        <x:v>145885.932702378</x:v>
      </x:c>
      <x:c r="S599" s="12">
        <x:v>266211.76357355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746326</x:v>
      </x:c>
      <x:c r="B600" s="1">
        <x:v>43211.520318669</x:v>
      </x:c>
      <x:c r="C600" s="6">
        <x:v>9.966636525</x:v>
      </x:c>
      <x:c r="D600" s="14" t="s">
        <x:v>77</x:v>
      </x:c>
      <x:c r="E600" s="15">
        <x:v>43194.5186144329</x:v>
      </x:c>
      <x:c r="F600" t="s">
        <x:v>82</x:v>
      </x:c>
      <x:c r="G600" s="6">
        <x:v>133.754719063928</x:v>
      </x:c>
      <x:c r="H600" t="s">
        <x:v>83</x:v>
      </x:c>
      <x:c r="I600" s="6">
        <x:v>32.4396006164529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23.724</x:v>
      </x:c>
      <x:c r="R600" s="8">
        <x:v>145832.608133635</x:v>
      </x:c>
      <x:c r="S600" s="12">
        <x:v>266146.92210348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746340</x:v>
      </x:c>
      <x:c r="B601" s="1">
        <x:v>43211.5203304745</x:v>
      </x:c>
      <x:c r="C601" s="6">
        <x:v>9.98358748666667</x:v>
      </x:c>
      <x:c r="D601" s="14" t="s">
        <x:v>77</x:v>
      </x:c>
      <x:c r="E601" s="15">
        <x:v>43194.5186144329</x:v>
      </x:c>
      <x:c r="F601" t="s">
        <x:v>82</x:v>
      </x:c>
      <x:c r="G601" s="6">
        <x:v>133.748880121443</x:v>
      </x:c>
      <x:c r="H601" t="s">
        <x:v>83</x:v>
      </x:c>
      <x:c r="I601" s="6">
        <x:v>32.4358362929011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23.726</x:v>
      </x:c>
      <x:c r="R601" s="8">
        <x:v>145873.753156029</x:v>
      </x:c>
      <x:c r="S601" s="12">
        <x:v>266182.285173321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746353</x:v>
      </x:c>
      <x:c r="B602" s="1">
        <x:v>43211.5203420486</x:v>
      </x:c>
      <x:c r="C602" s="6">
        <x:v>10.0002884066667</x:v>
      </x:c>
      <x:c r="D602" s="14" t="s">
        <x:v>77</x:v>
      </x:c>
      <x:c r="E602" s="15">
        <x:v>43194.5186144329</x:v>
      </x:c>
      <x:c r="F602" t="s">
        <x:v>82</x:v>
      </x:c>
      <x:c r="G602" s="6">
        <x:v>133.823820646568</x:v>
      </x:c>
      <x:c r="H602" t="s">
        <x:v>83</x:v>
      </x:c>
      <x:c r="I602" s="6">
        <x:v>32.428970177632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23.722</x:v>
      </x:c>
      <x:c r="R602" s="8">
        <x:v>145883.321133221</x:v>
      </x:c>
      <x:c r="S602" s="12">
        <x:v>266202.876121307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746361</x:v>
      </x:c>
      <x:c r="B603" s="1">
        <x:v>43211.520353588</x:v>
      </x:c>
      <x:c r="C603" s="6">
        <x:v>10.0168727166667</x:v>
      </x:c>
      <x:c r="D603" s="14" t="s">
        <x:v>77</x:v>
      </x:c>
      <x:c r="E603" s="15">
        <x:v>43194.5186144329</x:v>
      </x:c>
      <x:c r="F603" t="s">
        <x:v>82</x:v>
      </x:c>
      <x:c r="G603" s="6">
        <x:v>133.789087370145</x:v>
      </x:c>
      <x:c r="H603" t="s">
        <x:v>83</x:v>
      </x:c>
      <x:c r="I603" s="6">
        <x:v>32.4394199288254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23.721</x:v>
      </x:c>
      <x:c r="R603" s="8">
        <x:v>145893.383821978</x:v>
      </x:c>
      <x:c r="S603" s="12">
        <x:v>266213.885209686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746371</x:v>
      </x:c>
      <x:c r="B604" s="1">
        <x:v>43211.520365081</x:v>
      </x:c>
      <x:c r="C604" s="6">
        <x:v>10.0334403433333</x:v>
      </x:c>
      <x:c r="D604" s="14" t="s">
        <x:v>77</x:v>
      </x:c>
      <x:c r="E604" s="15">
        <x:v>43194.5186144329</x:v>
      </x:c>
      <x:c r="F604" t="s">
        <x:v>82</x:v>
      </x:c>
      <x:c r="G604" s="6">
        <x:v>133.78025829849</x:v>
      </x:c>
      <x:c r="H604" t="s">
        <x:v>83</x:v>
      </x:c>
      <x:c r="I604" s="6">
        <x:v>32.4337885026648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23.724</x:v>
      </x:c>
      <x:c r="R604" s="8">
        <x:v>145907.072980402</x:v>
      </x:c>
      <x:c r="S604" s="12">
        <x:v>266208.275948939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746384</x:v>
      </x:c>
      <x:c r="B605" s="1">
        <x:v>43211.5203766551</x:v>
      </x:c>
      <x:c r="C605" s="6">
        <x:v>10.05012465</x:v>
      </x:c>
      <x:c r="D605" s="14" t="s">
        <x:v>77</x:v>
      </x:c>
      <x:c r="E605" s="15">
        <x:v>43194.5186144329</x:v>
      </x:c>
      <x:c r="F605" t="s">
        <x:v>82</x:v>
      </x:c>
      <x:c r="G605" s="6">
        <x:v>133.755116041333</x:v>
      </x:c>
      <x:c r="H605" t="s">
        <x:v>83</x:v>
      </x:c>
      <x:c r="I605" s="6">
        <x:v>32.4395102726376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23.724</x:v>
      </x:c>
      <x:c r="R605" s="8">
        <x:v>145903.473044467</x:v>
      </x:c>
      <x:c r="S605" s="12">
        <x:v>266213.064687291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746389</x:v>
      </x:c>
      <x:c r="B606" s="1">
        <x:v>43211.5203881597</x:v>
      </x:c>
      <x:c r="C606" s="6">
        <x:v>10.0666588916667</x:v>
      </x:c>
      <x:c r="D606" s="14" t="s">
        <x:v>77</x:v>
      </x:c>
      <x:c r="E606" s="15">
        <x:v>43194.5186144329</x:v>
      </x:c>
      <x:c r="F606" t="s">
        <x:v>82</x:v>
      </x:c>
      <x:c r="G606" s="6">
        <x:v>133.845366769882</x:v>
      </x:c>
      <x:c r="H606" t="s">
        <x:v>83</x:v>
      </x:c>
      <x:c r="I606" s="6">
        <x:v>32.4189721752909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23.724</x:v>
      </x:c>
      <x:c r="R606" s="8">
        <x:v>145895.570401141</x:v>
      </x:c>
      <x:c r="S606" s="12">
        <x:v>266203.448199654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746399</x:v>
      </x:c>
      <x:c r="B607" s="1">
        <x:v>43211.520399456</x:v>
      </x:c>
      <x:c r="C607" s="6">
        <x:v>10.082959805</x:v>
      </x:c>
      <x:c r="D607" s="14" t="s">
        <x:v>77</x:v>
      </x:c>
      <x:c r="E607" s="15">
        <x:v>43194.5186144329</x:v>
      </x:c>
      <x:c r="F607" t="s">
        <x:v>82</x:v>
      </x:c>
      <x:c r="G607" s="6">
        <x:v>133.865532457524</x:v>
      </x:c>
      <x:c r="H607" t="s">
        <x:v>83</x:v>
      </x:c>
      <x:c r="I607" s="6">
        <x:v>32.4118350653584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23.725</x:v>
      </x:c>
      <x:c r="R607" s="8">
        <x:v>145896.446676077</x:v>
      </x:c>
      <x:c r="S607" s="12">
        <x:v>266203.773067266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746410</x:v>
      </x:c>
      <x:c r="B608" s="1">
        <x:v>43211.5204114236</x:v>
      </x:c>
      <x:c r="C608" s="6">
        <x:v>10.1001607983333</x:v>
      </x:c>
      <x:c r="D608" s="14" t="s">
        <x:v>77</x:v>
      </x:c>
      <x:c r="E608" s="15">
        <x:v>43194.5186144329</x:v>
      </x:c>
      <x:c r="F608" t="s">
        <x:v>82</x:v>
      </x:c>
      <x:c r="G608" s="6">
        <x:v>133.710187242762</x:v>
      </x:c>
      <x:c r="H608" t="s">
        <x:v>83</x:v>
      </x:c>
      <x:c r="I608" s="6">
        <x:v>32.4471895055872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23.725</x:v>
      </x:c>
      <x:c r="R608" s="8">
        <x:v>145898.257559368</x:v>
      </x:c>
      <x:c r="S608" s="12">
        <x:v>266214.186874097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746420</x:v>
      </x:c>
      <x:c r="B609" s="1">
        <x:v>43211.5204232639</x:v>
      </x:c>
      <x:c r="C609" s="6">
        <x:v>10.1172117466667</x:v>
      </x:c>
      <x:c r="D609" s="14" t="s">
        <x:v>77</x:v>
      </x:c>
      <x:c r="E609" s="15">
        <x:v>43194.5186144329</x:v>
      </x:c>
      <x:c r="F609" t="s">
        <x:v>82</x:v>
      </x:c>
      <x:c r="G609" s="6">
        <x:v>133.769027518363</x:v>
      </x:c>
      <x:c r="H609" t="s">
        <x:v>83</x:v>
      </x:c>
      <x:c r="I609" s="6">
        <x:v>32.4414376078812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23.722</x:v>
      </x:c>
      <x:c r="R609" s="8">
        <x:v>145900.507135296</x:v>
      </x:c>
      <x:c r="S609" s="12">
        <x:v>266205.904501473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746428</x:v>
      </x:c>
      <x:c r="B610" s="1">
        <x:v>43211.5204348032</x:v>
      </x:c>
      <x:c r="C610" s="6">
        <x:v>10.133862725</x:v>
      </x:c>
      <x:c r="D610" s="14" t="s">
        <x:v>77</x:v>
      </x:c>
      <x:c r="E610" s="15">
        <x:v>43194.5186144329</x:v>
      </x:c>
      <x:c r="F610" t="s">
        <x:v>82</x:v>
      </x:c>
      <x:c r="G610" s="6">
        <x:v>133.773394964774</x:v>
      </x:c>
      <x:c r="H610" t="s">
        <x:v>83</x:v>
      </x:c>
      <x:c r="I610" s="6">
        <x:v>32.4404438255078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23.722</x:v>
      </x:c>
      <x:c r="R610" s="8">
        <x:v>145895.844718336</x:v>
      </x:c>
      <x:c r="S610" s="12">
        <x:v>266204.124212794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746437</x:v>
      </x:c>
      <x:c r="B611" s="1">
        <x:v>43211.5204460648</x:v>
      </x:c>
      <x:c r="C611" s="6">
        <x:v>10.1500470183333</x:v>
      </x:c>
      <x:c r="D611" s="14" t="s">
        <x:v>77</x:v>
      </x:c>
      <x:c r="E611" s="15">
        <x:v>43194.5186144329</x:v>
      </x:c>
      <x:c r="F611" t="s">
        <x:v>82</x:v>
      </x:c>
      <x:c r="G611" s="6">
        <x:v>133.76377434907</x:v>
      </x:c>
      <x:c r="H611" t="s">
        <x:v>83</x:v>
      </x:c>
      <x:c r="I611" s="6">
        <x:v>32.4349930850049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23.725</x:v>
      </x:c>
      <x:c r="R611" s="8">
        <x:v>145889.3396554</x:v>
      </x:c>
      <x:c r="S611" s="12">
        <x:v>266199.988361825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746448</x:v>
      </x:c>
      <x:c r="B612" s="1">
        <x:v>43211.5204573727</x:v>
      </x:c>
      <x:c r="C612" s="6">
        <x:v>10.1663145683333</x:v>
      </x:c>
      <x:c r="D612" s="14" t="s">
        <x:v>77</x:v>
      </x:c>
      <x:c r="E612" s="15">
        <x:v>43194.5186144329</x:v>
      </x:c>
      <x:c r="F612" t="s">
        <x:v>82</x:v>
      </x:c>
      <x:c r="G612" s="6">
        <x:v>133.787062575467</x:v>
      </x:c>
      <x:c r="H612" t="s">
        <x:v>83</x:v>
      </x:c>
      <x:c r="I612" s="6">
        <x:v>32.4296929259453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23.725</x:v>
      </x:c>
      <x:c r="R612" s="8">
        <x:v>145900.04542218</x:v>
      </x:c>
      <x:c r="S612" s="12">
        <x:v>266205.77407785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746463</x:v>
      </x:c>
      <x:c r="B613" s="1">
        <x:v>43211.520468831</x:v>
      </x:c>
      <x:c r="C613" s="6">
        <x:v>10.1828488666667</x:v>
      </x:c>
      <x:c r="D613" s="14" t="s">
        <x:v>77</x:v>
      </x:c>
      <x:c r="E613" s="15">
        <x:v>43194.5186144329</x:v>
      </x:c>
      <x:c r="F613" t="s">
        <x:v>82</x:v>
      </x:c>
      <x:c r="G613" s="6">
        <x:v>133.774246562306</x:v>
      </x:c>
      <x:c r="H613" t="s">
        <x:v>83</x:v>
      </x:c>
      <x:c r="I613" s="6">
        <x:v>32.4377033968544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23.723</x:v>
      </x:c>
      <x:c r="R613" s="8">
        <x:v>145899.602105814</x:v>
      </x:c>
      <x:c r="S613" s="12">
        <x:v>266201.171937065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746468</x:v>
      </x:c>
      <x:c r="B614" s="1">
        <x:v>43211.5204811343</x:v>
      </x:c>
      <x:c r="C614" s="6">
        <x:v>10.20058317</x:v>
      </x:c>
      <x:c r="D614" s="14" t="s">
        <x:v>77</x:v>
      </x:c>
      <x:c r="E614" s="15">
        <x:v>43194.5186144329</x:v>
      </x:c>
      <x:c r="F614" t="s">
        <x:v>82</x:v>
      </x:c>
      <x:c r="G614" s="6">
        <x:v>133.781163422848</x:v>
      </x:c>
      <x:c r="H614" t="s">
        <x:v>83</x:v>
      </x:c>
      <x:c r="I614" s="6">
        <x:v>32.4284883455102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23.726</x:v>
      </x:c>
      <x:c r="R614" s="8">
        <x:v>145893.86173637</x:v>
      </x:c>
      <x:c r="S614" s="12">
        <x:v>266194.797737179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746480</x:v>
      </x:c>
      <x:c r="B615" s="1">
        <x:v>43211.5204933681</x:v>
      </x:c>
      <x:c r="C615" s="6">
        <x:v>10.21815085</x:v>
      </x:c>
      <x:c r="D615" s="14" t="s">
        <x:v>77</x:v>
      </x:c>
      <x:c r="E615" s="15">
        <x:v>43194.5186144329</x:v>
      </x:c>
      <x:c r="F615" t="s">
        <x:v>82</x:v>
      </x:c>
      <x:c r="G615" s="6">
        <x:v>133.837265028986</x:v>
      </x:c>
      <x:c r="H615" t="s">
        <x:v>83</x:v>
      </x:c>
      <x:c r="I615" s="6">
        <x:v>32.415719819513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23.726</x:v>
      </x:c>
      <x:c r="R615" s="8">
        <x:v>145901.192222863</x:v>
      </x:c>
      <x:c r="S615" s="12">
        <x:v>266196.422292543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746492</x:v>
      </x:c>
      <x:c r="B616" s="1">
        <x:v>43211.5205040162</x:v>
      </x:c>
      <x:c r="C616" s="6">
        <x:v>10.2334850516667</x:v>
      </x:c>
      <x:c r="D616" s="14" t="s">
        <x:v>77</x:v>
      </x:c>
      <x:c r="E616" s="15">
        <x:v>43194.5186144329</x:v>
      </x:c>
      <x:c r="F616" t="s">
        <x:v>82</x:v>
      </x:c>
      <x:c r="G616" s="6">
        <x:v>133.804661463858</x:v>
      </x:c>
      <x:c r="H616" t="s">
        <x:v>83</x:v>
      </x:c>
      <x:c r="I616" s="6">
        <x:v>32.4256876976715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23.725</x:v>
      </x:c>
      <x:c r="R616" s="8">
        <x:v>145889.623722714</x:v>
      </x:c>
      <x:c r="S616" s="12">
        <x:v>266215.883825345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746501</x:v>
      </x:c>
      <x:c r="B617" s="1">
        <x:v>43211.5205156597</x:v>
      </x:c>
      <x:c r="C617" s="6">
        <x:v>10.2502694033333</x:v>
      </x:c>
      <x:c r="D617" s="14" t="s">
        <x:v>77</x:v>
      </x:c>
      <x:c r="E617" s="15">
        <x:v>43194.5186144329</x:v>
      </x:c>
      <x:c r="F617" t="s">
        <x:v>82</x:v>
      </x:c>
      <x:c r="G617" s="6">
        <x:v>133.719857291088</x:v>
      </x:c>
      <x:c r="H617" t="s">
        <x:v>83</x:v>
      </x:c>
      <x:c r="I617" s="6">
        <x:v>32.4500805154917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23.723</x:v>
      </x:c>
      <x:c r="R617" s="8">
        <x:v>145891.82952895</x:v>
      </x:c>
      <x:c r="S617" s="12">
        <x:v>266198.274646522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746509</x:v>
      </x:c>
      <x:c r="B618" s="1">
        <x:v>43211.5205267014</x:v>
      </x:c>
      <x:c r="C618" s="6">
        <x:v>10.2661536083333</x:v>
      </x:c>
      <x:c r="D618" s="14" t="s">
        <x:v>77</x:v>
      </x:c>
      <x:c r="E618" s="15">
        <x:v>43194.5186144329</x:v>
      </x:c>
      <x:c r="F618" t="s">
        <x:v>82</x:v>
      </x:c>
      <x:c r="G618" s="6">
        <x:v>133.715936466172</x:v>
      </x:c>
      <x:c r="H618" t="s">
        <x:v>83</x:v>
      </x:c>
      <x:c r="I618" s="6">
        <x:v>32.4433348295934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23.726</x:v>
      </x:c>
      <x:c r="R618" s="8">
        <x:v>145892.587383506</x:v>
      </x:c>
      <x:c r="S618" s="12">
        <x:v>266199.287717966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746517</x:v>
      </x:c>
      <x:c r="B619" s="1">
        <x:v>43211.5205387731</x:v>
      </x:c>
      <x:c r="C619" s="6">
        <x:v>10.2835546316667</x:v>
      </x:c>
      <x:c r="D619" s="14" t="s">
        <x:v>77</x:v>
      </x:c>
      <x:c r="E619" s="15">
        <x:v>43194.5186144329</x:v>
      </x:c>
      <x:c r="F619" t="s">
        <x:v>82</x:v>
      </x:c>
      <x:c r="G619" s="6">
        <x:v>133.719713607799</x:v>
      </x:c>
      <x:c r="H619" t="s">
        <x:v>83</x:v>
      </x:c>
      <x:c r="I619" s="6">
        <x:v>32.4450212497954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23.725</x:v>
      </x:c>
      <x:c r="R619" s="8">
        <x:v>145903.467069568</x:v>
      </x:c>
      <x:c r="S619" s="12">
        <x:v>266208.692042731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746532</x:v>
      </x:c>
      <x:c r="B620" s="1">
        <x:v>43211.5205498495</x:v>
      </x:c>
      <x:c r="C620" s="6">
        <x:v>10.2994722116667</x:v>
      </x:c>
      <x:c r="D620" s="14" t="s">
        <x:v>77</x:v>
      </x:c>
      <x:c r="E620" s="15">
        <x:v>43194.5186144329</x:v>
      </x:c>
      <x:c r="F620" t="s">
        <x:v>82</x:v>
      </x:c>
      <x:c r="G620" s="6">
        <x:v>133.737369551332</x:v>
      </x:c>
      <x:c r="H620" t="s">
        <x:v>83</x:v>
      </x:c>
      <x:c r="I620" s="6">
        <x:v>32.4384562616456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23.726</x:v>
      </x:c>
      <x:c r="R620" s="8">
        <x:v>145896.60966442</x:v>
      </x:c>
      <x:c r="S620" s="12">
        <x:v>266207.372820171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746537</x:v>
      </x:c>
      <x:c r="B621" s="1">
        <x:v>43211.5205618866</x:v>
      </x:c>
      <x:c r="C621" s="6">
        <x:v>10.316839815</x:v>
      </x:c>
      <x:c r="D621" s="14" t="s">
        <x:v>77</x:v>
      </x:c>
      <x:c r="E621" s="15">
        <x:v>43194.5186144329</x:v>
      </x:c>
      <x:c r="F621" t="s">
        <x:v>82</x:v>
      </x:c>
      <x:c r="G621" s="6">
        <x:v>133.727916946754</x:v>
      </x:c>
      <x:c r="H621" t="s">
        <x:v>83</x:v>
      </x:c>
      <x:c r="I621" s="6">
        <x:v>32.4431541417653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23.725</x:v>
      </x:c>
      <x:c r="R621" s="8">
        <x:v>145891.422518006</x:v>
      </x:c>
      <x:c r="S621" s="12">
        <x:v>266193.986104642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746551</x:v>
      </x:c>
      <x:c r="B622" s="1">
        <x:v>43211.5205730671</x:v>
      </x:c>
      <x:c r="C622" s="6">
        <x:v>10.33292412</x:v>
      </x:c>
      <x:c r="D622" s="14" t="s">
        <x:v>77</x:v>
      </x:c>
      <x:c r="E622" s="15">
        <x:v>43194.5186144329</x:v>
      </x:c>
      <x:c r="F622" t="s">
        <x:v>82</x:v>
      </x:c>
      <x:c r="G622" s="6">
        <x:v>133.712159295213</x:v>
      </x:c>
      <x:c r="H622" t="s">
        <x:v>83</x:v>
      </x:c>
      <x:c r="I622" s="6">
        <x:v>32.4416484102408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23.727</x:v>
      </x:c>
      <x:c r="R622" s="8">
        <x:v>145894.779055657</x:v>
      </x:c>
      <x:c r="S622" s="12">
        <x:v>266191.488643211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746556</x:v>
      </x:c>
      <x:c r="B623" s="1">
        <x:v>43211.5205847222</x:v>
      </x:c>
      <x:c r="C623" s="6">
        <x:v>10.3497417316667</x:v>
      </x:c>
      <x:c r="D623" s="14" t="s">
        <x:v>77</x:v>
      </x:c>
      <x:c r="E623" s="15">
        <x:v>43194.5186144329</x:v>
      </x:c>
      <x:c r="F623" t="s">
        <x:v>82</x:v>
      </x:c>
      <x:c r="G623" s="6">
        <x:v>133.697078185141</x:v>
      </x:c>
      <x:c r="H623" t="s">
        <x:v>83</x:v>
      </x:c>
      <x:c r="I623" s="6">
        <x:v>32.4450814791039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23.727</x:v>
      </x:c>
      <x:c r="R623" s="8">
        <x:v>145896.6872283</x:v>
      </x:c>
      <x:c r="S623" s="12">
        <x:v>266189.656350633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746569</x:v>
      </x:c>
      <x:c r="B624" s="1">
        <x:v>43211.5205966088</x:v>
      </x:c>
      <x:c r="C624" s="6">
        <x:v>10.3668593966667</x:v>
      </x:c>
      <x:c r="D624" s="14" t="s">
        <x:v>77</x:v>
      </x:c>
      <x:c r="E624" s="15">
        <x:v>43194.5186144329</x:v>
      </x:c>
      <x:c r="F624" t="s">
        <x:v>82</x:v>
      </x:c>
      <x:c r="G624" s="6">
        <x:v>133.7575554357</x:v>
      </x:c>
      <x:c r="H624" t="s">
        <x:v>83</x:v>
      </x:c>
      <x:c r="I624" s="6">
        <x:v>32.4364084698086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23.725</x:v>
      </x:c>
      <x:c r="R624" s="8">
        <x:v>145912.809115469</x:v>
      </x:c>
      <x:c r="S624" s="12">
        <x:v>266201.210271109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746579</x:v>
      </x:c>
      <x:c r="B625" s="1">
        <x:v>43211.5206081366</x:v>
      </x:c>
      <x:c r="C625" s="6">
        <x:v>10.38346034</x:v>
      </x:c>
      <x:c r="D625" s="14" t="s">
        <x:v>77</x:v>
      </x:c>
      <x:c r="E625" s="15">
        <x:v>43194.5186144329</x:v>
      </x:c>
      <x:c r="F625" t="s">
        <x:v>82</x:v>
      </x:c>
      <x:c r="G625" s="6">
        <x:v>133.74001564643</x:v>
      </x:c>
      <x:c r="H625" t="s">
        <x:v>83</x:v>
      </x:c>
      <x:c r="I625" s="6">
        <x:v>32.4378539697991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23.726</x:v>
      </x:c>
      <x:c r="R625" s="8">
        <x:v>145915.922181325</x:v>
      </x:c>
      <x:c r="S625" s="12">
        <x:v>266196.704624911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746592</x:v>
      </x:c>
      <x:c r="B626" s="1">
        <x:v>43211.5206197917</x:v>
      </x:c>
      <x:c r="C626" s="6">
        <x:v>10.4002112833333</x:v>
      </x:c>
      <x:c r="D626" s="14" t="s">
        <x:v>77</x:v>
      </x:c>
      <x:c r="E626" s="15">
        <x:v>43194.5186144329</x:v>
      </x:c>
      <x:c r="F626" t="s">
        <x:v>82</x:v>
      </x:c>
      <x:c r="G626" s="6">
        <x:v>133.774775914325</x:v>
      </x:c>
      <x:c r="H626" t="s">
        <x:v>83</x:v>
      </x:c>
      <x:c r="I626" s="6">
        <x:v>32.4375829385031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23.723</x:v>
      </x:c>
      <x:c r="R626" s="8">
        <x:v>145901.50565148</x:v>
      </x:c>
      <x:c r="S626" s="12">
        <x:v>266187.206468916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746595</x:v>
      </x:c>
      <x:c r="B627" s="1">
        <x:v>43211.5206314468</x:v>
      </x:c>
      <x:c r="C627" s="6">
        <x:v>10.416995565</x:v>
      </x:c>
      <x:c r="D627" s="14" t="s">
        <x:v>77</x:v>
      </x:c>
      <x:c r="E627" s="15">
        <x:v>43194.5186144329</x:v>
      </x:c>
      <x:c r="F627" t="s">
        <x:v>82</x:v>
      </x:c>
      <x:c r="G627" s="6">
        <x:v>133.740205536439</x:v>
      </x:c>
      <x:c r="H627" t="s">
        <x:v>83</x:v>
      </x:c>
      <x:c r="I627" s="6">
        <x:v>32.4352641160913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23.727</x:v>
      </x:c>
      <x:c r="R627" s="8">
        <x:v>145904.315488335</x:v>
      </x:c>
      <x:c r="S627" s="12">
        <x:v>266199.660063358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746605</x:v>
      </x:c>
      <x:c r="B628" s="1">
        <x:v>43211.5206427083</x:v>
      </x:c>
      <x:c r="C628" s="6">
        <x:v>10.433246515</x:v>
      </x:c>
      <x:c r="D628" s="14" t="s">
        <x:v>77</x:v>
      </x:c>
      <x:c r="E628" s="15">
        <x:v>43194.5186144329</x:v>
      </x:c>
      <x:c r="F628" t="s">
        <x:v>82</x:v>
      </x:c>
      <x:c r="G628" s="6">
        <x:v>133.664737256902</x:v>
      </x:c>
      <x:c r="H628" t="s">
        <x:v>83</x:v>
      </x:c>
      <x:c r="I628" s="6">
        <x:v>32.4549892151049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23.726</x:v>
      </x:c>
      <x:c r="R628" s="8">
        <x:v>145894.810905763</x:v>
      </x:c>
      <x:c r="S628" s="12">
        <x:v>266192.668358728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746619</x:v>
      </x:c>
      <x:c r="B629" s="1">
        <x:v>43211.5206544329</x:v>
      </x:c>
      <x:c r="C629" s="6">
        <x:v>10.45011415</x:v>
      </x:c>
      <x:c r="D629" s="14" t="s">
        <x:v>77</x:v>
      </x:c>
      <x:c r="E629" s="15">
        <x:v>43194.5186144329</x:v>
      </x:c>
      <x:c r="F629" t="s">
        <x:v>82</x:v>
      </x:c>
      <x:c r="G629" s="6">
        <x:v>133.658248735162</x:v>
      </x:c>
      <x:c r="H629" t="s">
        <x:v>83</x:v>
      </x:c>
      <x:c r="I629" s="6">
        <x:v>32.4513754478207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23.728</x:v>
      </x:c>
      <x:c r="R629" s="8">
        <x:v>145904.834898737</x:v>
      </x:c>
      <x:c r="S629" s="12">
        <x:v>266190.675216655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746627</x:v>
      </x:c>
      <x:c r="B630" s="1">
        <x:v>43211.5206657407</x:v>
      </x:c>
      <x:c r="C630" s="6">
        <x:v>10.4664151216667</x:v>
      </x:c>
      <x:c r="D630" s="14" t="s">
        <x:v>77</x:v>
      </x:c>
      <x:c r="E630" s="15">
        <x:v>43194.5186144329</x:v>
      </x:c>
      <x:c r="F630" t="s">
        <x:v>82</x:v>
      </x:c>
      <x:c r="G630" s="6">
        <x:v>133.772065988935</x:v>
      </x:c>
      <x:c r="H630" t="s">
        <x:v>83</x:v>
      </x:c>
      <x:c r="I630" s="6">
        <x:v>32.4229171666275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23.729</x:v>
      </x:c>
      <x:c r="R630" s="8">
        <x:v>145907.745298579</x:v>
      </x:c>
      <x:c r="S630" s="12">
        <x:v>266188.006206568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746640</x:v>
      </x:c>
      <x:c r="B631" s="1">
        <x:v>43211.5206771991</x:v>
      </x:c>
      <x:c r="C631" s="6">
        <x:v>10.482916045</x:v>
      </x:c>
      <x:c r="D631" s="14" t="s">
        <x:v>77</x:v>
      </x:c>
      <x:c r="E631" s="15">
        <x:v>43194.5186144329</x:v>
      </x:c>
      <x:c r="F631" t="s">
        <x:v>82</x:v>
      </x:c>
      <x:c r="G631" s="6">
        <x:v>133.721857491319</x:v>
      </x:c>
      <x:c r="H631" t="s">
        <x:v>83</x:v>
      </x:c>
      <x:c r="I631" s="6">
        <x:v>32.4318009427493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23.73</x:v>
      </x:c>
      <x:c r="R631" s="8">
        <x:v>145900.185941558</x:v>
      </x:c>
      <x:c r="S631" s="12">
        <x:v>266192.882946095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746651</x:v>
      </x:c>
      <x:c r="B632" s="1">
        <x:v>43211.5206888079</x:v>
      </x:c>
      <x:c r="C632" s="6">
        <x:v>10.4996169866667</x:v>
      </x:c>
      <x:c r="D632" s="14" t="s">
        <x:v>77</x:v>
      </x:c>
      <x:c r="E632" s="15">
        <x:v>43194.5186144329</x:v>
      </x:c>
      <x:c r="F632" t="s">
        <x:v>82</x:v>
      </x:c>
      <x:c r="G632" s="6">
        <x:v>133.746347726797</x:v>
      </x:c>
      <x:c r="H632" t="s">
        <x:v>83</x:v>
      </x:c>
      <x:c r="I632" s="6">
        <x:v>32.4313191102201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23.728</x:v>
      </x:c>
      <x:c r="R632" s="8">
        <x:v>145904.204105888</x:v>
      </x:c>
      <x:c r="S632" s="12">
        <x:v>266189.830365959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746663</x:v>
      </x:c>
      <x:c r="B633" s="1">
        <x:v>43211.5207005787</x:v>
      </x:c>
      <x:c r="C633" s="6">
        <x:v>10.5165512683333</x:v>
      </x:c>
      <x:c r="D633" s="14" t="s">
        <x:v>77</x:v>
      </x:c>
      <x:c r="E633" s="15">
        <x:v>43194.5186144329</x:v>
      </x:c>
      <x:c r="F633" t="s">
        <x:v>82</x:v>
      </x:c>
      <x:c r="G633" s="6">
        <x:v>133.70970491248</x:v>
      </x:c>
      <x:c r="H633" t="s">
        <x:v>83</x:v>
      </x:c>
      <x:c r="I633" s="6">
        <x:v>32.4396608456641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23.728</x:v>
      </x:c>
      <x:c r="R633" s="8">
        <x:v>145912.742029172</x:v>
      </x:c>
      <x:c r="S633" s="12">
        <x:v>266196.718570305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746665</x:v>
      </x:c>
      <x:c r="B634" s="1">
        <x:v>43211.5207123843</x:v>
      </x:c>
      <x:c r="C634" s="6">
        <x:v>10.5335522066667</x:v>
      </x:c>
      <x:c r="D634" s="14" t="s">
        <x:v>77</x:v>
      </x:c>
      <x:c r="E634" s="15">
        <x:v>43194.5186144329</x:v>
      </x:c>
      <x:c r="F634" t="s">
        <x:v>82</x:v>
      </x:c>
      <x:c r="G634" s="6">
        <x:v>133.705617013414</x:v>
      </x:c>
      <x:c r="H634" t="s">
        <x:v>83</x:v>
      </x:c>
      <x:c r="I634" s="6">
        <x:v>32.4456837722496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23.726</x:v>
      </x:c>
      <x:c r="R634" s="8">
        <x:v>145902.668712312</x:v>
      </x:c>
      <x:c r="S634" s="12">
        <x:v>266191.037075876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746676</x:v>
      </x:c>
      <x:c r="B635" s="1">
        <x:v>43211.5207234607</x:v>
      </x:c>
      <x:c r="C635" s="6">
        <x:v>10.5495364783333</x:v>
      </x:c>
      <x:c r="D635" s="14" t="s">
        <x:v>77</x:v>
      </x:c>
      <x:c r="E635" s="15">
        <x:v>43194.5186144329</x:v>
      </x:c>
      <x:c r="F635" t="s">
        <x:v>82</x:v>
      </x:c>
      <x:c r="G635" s="6">
        <x:v>133.787939929462</x:v>
      </x:c>
      <x:c r="H635" t="s">
        <x:v>83</x:v>
      </x:c>
      <x:c r="I635" s="6">
        <x:v>32.4193034339264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23.729</x:v>
      </x:c>
      <x:c r="R635" s="8">
        <x:v>145904.484573547</x:v>
      </x:c>
      <x:c r="S635" s="12">
        <x:v>266190.970785771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746689</x:v>
      </x:c>
      <x:c r="B636" s="1">
        <x:v>43211.5207354977</x:v>
      </x:c>
      <x:c r="C636" s="6">
        <x:v>10.56685414</x:v>
      </x:c>
      <x:c r="D636" s="14" t="s">
        <x:v>77</x:v>
      </x:c>
      <x:c r="E636" s="15">
        <x:v>43194.5186144329</x:v>
      </x:c>
      <x:c r="F636" t="s">
        <x:v>82</x:v>
      </x:c>
      <x:c r="G636" s="6">
        <x:v>133.7891021167</x:v>
      </x:c>
      <x:c r="H636" t="s">
        <x:v>83</x:v>
      </x:c>
      <x:c r="I636" s="6">
        <x:v>32.4266814756693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23.726</x:v>
      </x:c>
      <x:c r="R636" s="8">
        <x:v>145916.858880908</x:v>
      </x:c>
      <x:c r="S636" s="12">
        <x:v>266195.298025369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746697</x:v>
      </x:c>
      <x:c r="B637" s="1">
        <x:v>43211.5207469907</x:v>
      </x:c>
      <x:c r="C637" s="6">
        <x:v>10.58340512</x:v>
      </x:c>
      <x:c r="D637" s="14" t="s">
        <x:v>77</x:v>
      </x:c>
      <x:c r="E637" s="15">
        <x:v>43194.5186144329</x:v>
      </x:c>
      <x:c r="F637" t="s">
        <x:v>82</x:v>
      </x:c>
      <x:c r="G637" s="6">
        <x:v>133.686891963249</x:v>
      </x:c>
      <x:c r="H637" t="s">
        <x:v>83</x:v>
      </x:c>
      <x:c r="I637" s="6">
        <x:v>32.4474003083083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23.727</x:v>
      </x:c>
      <x:c r="R637" s="8">
        <x:v>145911.878355713</x:v>
      </x:c>
      <x:c r="S637" s="12">
        <x:v>266197.03030738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746705</x:v>
      </x:c>
      <x:c r="B638" s="1">
        <x:v>43211.5207582523</x:v>
      </x:c>
      <x:c r="C638" s="6">
        <x:v>10.5996060016667</x:v>
      </x:c>
      <x:c r="D638" s="14" t="s">
        <x:v>77</x:v>
      </x:c>
      <x:c r="E638" s="15">
        <x:v>43194.5186144329</x:v>
      </x:c>
      <x:c r="F638" t="s">
        <x:v>82</x:v>
      </x:c>
      <x:c r="G638" s="6">
        <x:v>133.641719884261</x:v>
      </x:c>
      <x:c r="H638" t="s">
        <x:v>83</x:v>
      </x:c>
      <x:c r="I638" s="6">
        <x:v>32.4653185880798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23.724</x:v>
      </x:c>
      <x:c r="R638" s="8">
        <x:v>145893.126603396</x:v>
      </x:c>
      <x:c r="S638" s="12">
        <x:v>266173.407508136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746719</x:v>
      </x:c>
      <x:c r="B639" s="1">
        <x:v>43211.5207704861</x:v>
      </x:c>
      <x:c r="C639" s="6">
        <x:v>10.6172403866667</x:v>
      </x:c>
      <x:c r="D639" s="14" t="s">
        <x:v>77</x:v>
      </x:c>
      <x:c r="E639" s="15">
        <x:v>43194.5186144329</x:v>
      </x:c>
      <x:c r="F639" t="s">
        <x:v>82</x:v>
      </x:c>
      <x:c r="G639" s="6">
        <x:v>133.716201069069</x:v>
      </x:c>
      <x:c r="H639" t="s">
        <x:v>83</x:v>
      </x:c>
      <x:c r="I639" s="6">
        <x:v>32.4432746003163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23.726</x:v>
      </x:c>
      <x:c r="R639" s="8">
        <x:v>145908.361790886</x:v>
      </x:c>
      <x:c r="S639" s="12">
        <x:v>266181.953890203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746732</x:v>
      </x:c>
      <x:c r="B640" s="1">
        <x:v>43211.520781713</x:v>
      </x:c>
      <x:c r="C640" s="6">
        <x:v>10.63337461</x:v>
      </x:c>
      <x:c r="D640" s="14" t="s">
        <x:v>77</x:v>
      </x:c>
      <x:c r="E640" s="15">
        <x:v>43194.5186144329</x:v>
      </x:c>
      <x:c r="F640" t="s">
        <x:v>82</x:v>
      </x:c>
      <x:c r="G640" s="6">
        <x:v>133.673989518131</x:v>
      </x:c>
      <x:c r="H640" t="s">
        <x:v>83</x:v>
      </x:c>
      <x:c r="I640" s="6">
        <x:v>32.4477917991117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23.728</x:v>
      </x:c>
      <x:c r="R640" s="8">
        <x:v>145908.515364242</x:v>
      </x:c>
      <x:c r="S640" s="12">
        <x:v>266173.512115645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746736</x:v>
      </x:c>
      <x:c r="B641" s="1">
        <x:v>43211.5207929745</x:v>
      </x:c>
      <x:c r="C641" s="6">
        <x:v>10.6496255133333</x:v>
      </x:c>
      <x:c r="D641" s="14" t="s">
        <x:v>77</x:v>
      </x:c>
      <x:c r="E641" s="15">
        <x:v>43194.5186144329</x:v>
      </x:c>
      <x:c r="F641" t="s">
        <x:v>82</x:v>
      </x:c>
      <x:c r="G641" s="6">
        <x:v>133.699327106689</x:v>
      </x:c>
      <x:c r="H641" t="s">
        <x:v>83</x:v>
      </x:c>
      <x:c r="I641" s="6">
        <x:v>32.4445695300151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23.727</x:v>
      </x:c>
      <x:c r="R641" s="8">
        <x:v>145903.561902095</x:v>
      </x:c>
      <x:c r="S641" s="12">
        <x:v>266191.109526862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746749</x:v>
      </x:c>
      <x:c r="B642" s="1">
        <x:v>43211.5208052894</x:v>
      </x:c>
      <x:c r="C642" s="6">
        <x:v>10.6673432033333</x:v>
      </x:c>
      <x:c r="D642" s="14" t="s">
        <x:v>77</x:v>
      </x:c>
      <x:c r="E642" s="15">
        <x:v>43194.5186144329</x:v>
      </x:c>
      <x:c r="F642" t="s">
        <x:v>82</x:v>
      </x:c>
      <x:c r="G642" s="6">
        <x:v>133.6860267716</x:v>
      </x:c>
      <x:c r="H642" t="s">
        <x:v>83</x:v>
      </x:c>
      <x:c r="I642" s="6">
        <x:v>32.4450513644492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23.728</x:v>
      </x:c>
      <x:c r="R642" s="8">
        <x:v>145912.430343183</x:v>
      </x:c>
      <x:c r="S642" s="12">
        <x:v>266188.839605241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746756</x:v>
      </x:c>
      <x:c r="B643" s="1">
        <x:v>43211.520816169</x:v>
      </x:c>
      <x:c r="C643" s="6">
        <x:v>10.6830274683333</x:v>
      </x:c>
      <x:c r="D643" s="14" t="s">
        <x:v>77</x:v>
      </x:c>
      <x:c r="E643" s="15">
        <x:v>43194.5186144329</x:v>
      </x:c>
      <x:c r="F643" t="s">
        <x:v>82</x:v>
      </x:c>
      <x:c r="G643" s="6">
        <x:v>133.703031224927</x:v>
      </x:c>
      <x:c r="H643" t="s">
        <x:v>83</x:v>
      </x:c>
      <x:c r="I643" s="6">
        <x:v>32.443726319922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23.727</x:v>
      </x:c>
      <x:c r="R643" s="8">
        <x:v>145913.090212378</x:v>
      </x:c>
      <x:c r="S643" s="12">
        <x:v>266184.479786048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746772</x:v>
      </x:c>
      <x:c r="B644" s="1">
        <x:v>43211.520828044</x:v>
      </x:c>
      <x:c r="C644" s="6">
        <x:v>10.7001284283333</x:v>
      </x:c>
      <x:c r="D644" s="14" t="s">
        <x:v>77</x:v>
      </x:c>
      <x:c r="E644" s="15">
        <x:v>43194.5186144329</x:v>
      </x:c>
      <x:c r="F644" t="s">
        <x:v>82</x:v>
      </x:c>
      <x:c r="G644" s="6">
        <x:v>133.791583002044</x:v>
      </x:c>
      <x:c r="H644" t="s">
        <x:v>83</x:v>
      </x:c>
      <x:c r="I644" s="6">
        <x:v>32.433758388112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23.723</x:v>
      </x:c>
      <x:c r="R644" s="8">
        <x:v>145908.212647223</x:v>
      </x:c>
      <x:c r="S644" s="12">
        <x:v>266178.934634742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746779</x:v>
      </x:c>
      <x:c r="B645" s="1">
        <x:v>43211.5208396991</x:v>
      </x:c>
      <x:c r="C645" s="6">
        <x:v>10.7169127216667</x:v>
      </x:c>
      <x:c r="D645" s="14" t="s">
        <x:v>77</x:v>
      </x:c>
      <x:c r="E645" s="15">
        <x:v>43194.5186144329</x:v>
      </x:c>
      <x:c r="F645" t="s">
        <x:v>82</x:v>
      </x:c>
      <x:c r="G645" s="6">
        <x:v>133.73020883115</x:v>
      </x:c>
      <x:c r="H645" t="s">
        <x:v>83</x:v>
      </x:c>
      <x:c r="I645" s="6">
        <x:v>32.4349930850049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23.728</x:v>
      </x:c>
      <x:c r="R645" s="8">
        <x:v>145895.202526658</x:v>
      </x:c>
      <x:c r="S645" s="12">
        <x:v>266180.433993914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746785</x:v>
      </x:c>
      <x:c r="B646" s="1">
        <x:v>43211.5208510417</x:v>
      </x:c>
      <x:c r="C646" s="6">
        <x:v>10.7332469666667</x:v>
      </x:c>
      <x:c r="D646" s="14" t="s">
        <x:v>77</x:v>
      </x:c>
      <x:c r="E646" s="15">
        <x:v>43194.5186144329</x:v>
      </x:c>
      <x:c r="F646" t="s">
        <x:v>82</x:v>
      </x:c>
      <x:c r="G646" s="6">
        <x:v>133.704472593777</x:v>
      </x:c>
      <x:c r="H646" t="s">
        <x:v>83</x:v>
      </x:c>
      <x:c r="I646" s="6">
        <x:v>32.4383056886741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23.729</x:v>
      </x:c>
      <x:c r="R646" s="8">
        <x:v>145903.627445638</x:v>
      </x:c>
      <x:c r="S646" s="12">
        <x:v>266179.883059005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746796</x:v>
      </x:c>
      <x:c r="B647" s="1">
        <x:v>43211.5208623495</x:v>
      </x:c>
      <x:c r="C647" s="6">
        <x:v>10.7495312916667</x:v>
      </x:c>
      <x:c r="D647" s="14" t="s">
        <x:v>77</x:v>
      </x:c>
      <x:c r="E647" s="15">
        <x:v>43194.5186144329</x:v>
      </x:c>
      <x:c r="F647" t="s">
        <x:v>82</x:v>
      </x:c>
      <x:c r="G647" s="6">
        <x:v>133.695815425185</x:v>
      </x:c>
      <x:c r="H647" t="s">
        <x:v>83</x:v>
      </x:c>
      <x:c r="I647" s="6">
        <x:v>32.4428228807715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23.728</x:v>
      </x:c>
      <x:c r="R647" s="8">
        <x:v>145896.166769394</x:v>
      </x:c>
      <x:c r="S647" s="12">
        <x:v>266180.753275285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746806</x:v>
      </x:c>
      <x:c r="B648" s="1">
        <x:v>43211.5208741088</x:v>
      </x:c>
      <x:c r="C648" s="6">
        <x:v>10.7664488666667</x:v>
      </x:c>
      <x:c r="D648" s="14" t="s">
        <x:v>77</x:v>
      </x:c>
      <x:c r="E648" s="15">
        <x:v>43194.5186144329</x:v>
      </x:c>
      <x:c r="F648" t="s">
        <x:v>82</x:v>
      </x:c>
      <x:c r="G648" s="6">
        <x:v>133.695021746628</x:v>
      </x:c>
      <x:c r="H648" t="s">
        <x:v>83</x:v>
      </x:c>
      <x:c r="I648" s="6">
        <x:v>32.4430035685828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23.728</x:v>
      </x:c>
      <x:c r="R648" s="8">
        <x:v>145902.001568812</x:v>
      </x:c>
      <x:c r="S648" s="12">
        <x:v>266191.855810272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746815</x:v>
      </x:c>
      <x:c r="B649" s="1">
        <x:v>43211.5208859144</x:v>
      </x:c>
      <x:c r="C649" s="6">
        <x:v>10.7834498516667</x:v>
      </x:c>
      <x:c r="D649" s="14" t="s">
        <x:v>77</x:v>
      </x:c>
      <x:c r="E649" s="15">
        <x:v>43194.5186144329</x:v>
      </x:c>
      <x:c r="F649" t="s">
        <x:v>82</x:v>
      </x:c>
      <x:c r="G649" s="6">
        <x:v>133.69760734265</x:v>
      </x:c>
      <x:c r="H649" t="s">
        <x:v>83</x:v>
      </x:c>
      <x:c r="I649" s="6">
        <x:v>32.4449610204879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23.727</x:v>
      </x:c>
      <x:c r="R649" s="8">
        <x:v>145908.261619711</x:v>
      </x:c>
      <x:c r="S649" s="12">
        <x:v>266180.216093938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746830</x:v>
      </x:c>
      <x:c r="B650" s="1">
        <x:v>43211.5208974537</x:v>
      </x:c>
      <x:c r="C650" s="6">
        <x:v>10.8000841583333</x:v>
      </x:c>
      <x:c r="D650" s="14" t="s">
        <x:v>77</x:v>
      </x:c>
      <x:c r="E650" s="15">
        <x:v>43194.5186144329</x:v>
      </x:c>
      <x:c r="F650" t="s">
        <x:v>82</x:v>
      </x:c>
      <x:c r="G650" s="6">
        <x:v>133.745704777116</x:v>
      </x:c>
      <x:c r="H650" t="s">
        <x:v>83</x:v>
      </x:c>
      <x:c r="I650" s="6">
        <x:v>32.4365590426951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23.726</x:v>
      </x:c>
      <x:c r="R650" s="8">
        <x:v>145899.863530461</x:v>
      </x:c>
      <x:c r="S650" s="12">
        <x:v>266164.212635967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746841</x:v>
      </x:c>
      <x:c r="B651" s="1">
        <x:v>43211.5209091435</x:v>
      </x:c>
      <x:c r="C651" s="6">
        <x:v>10.8169017816667</x:v>
      </x:c>
      <x:c r="D651" s="14" t="s">
        <x:v>77</x:v>
      </x:c>
      <x:c r="E651" s="15">
        <x:v>43194.5186144329</x:v>
      </x:c>
      <x:c r="F651" t="s">
        <x:v>82</x:v>
      </x:c>
      <x:c r="G651" s="6">
        <x:v>133.668411826028</x:v>
      </x:c>
      <x:c r="H651" t="s">
        <x:v>83</x:v>
      </x:c>
      <x:c r="I651" s="6">
        <x:v>32.4388778660032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23.732</x:v>
      </x:c>
      <x:c r="R651" s="8">
        <x:v>145899.248497433</x:v>
      </x:c>
      <x:c r="S651" s="12">
        <x:v>266175.473213512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746846</x:v>
      </x:c>
      <x:c r="B652" s="1">
        <x:v>43211.5209202894</x:v>
      </x:c>
      <x:c r="C652" s="6">
        <x:v>10.8329527116667</x:v>
      </x:c>
      <x:c r="D652" s="14" t="s">
        <x:v>77</x:v>
      </x:c>
      <x:c r="E652" s="15">
        <x:v>43194.5186144329</x:v>
      </x:c>
      <x:c r="F652" t="s">
        <x:v>82</x:v>
      </x:c>
      <x:c r="G652" s="6">
        <x:v>133.750580927559</x:v>
      </x:c>
      <x:c r="H652" t="s">
        <x:v>83</x:v>
      </x:c>
      <x:c r="I652" s="6">
        <x:v>32.43035544537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23.728</x:v>
      </x:c>
      <x:c r="R652" s="8">
        <x:v>145896.062258869</x:v>
      </x:c>
      <x:c r="S652" s="12">
        <x:v>266168.054406793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746859</x:v>
      </x:c>
      <x:c r="B653" s="1">
        <x:v>43211.5209323727</x:v>
      </x:c>
      <x:c r="C653" s="6">
        <x:v>10.850303715</x:v>
      </x:c>
      <x:c r="D653" s="14" t="s">
        <x:v>77</x:v>
      </x:c>
      <x:c r="E653" s="15">
        <x:v>43194.5186144329</x:v>
      </x:c>
      <x:c r="F653" t="s">
        <x:v>82</x:v>
      </x:c>
      <x:c r="G653" s="6">
        <x:v>133.757083145949</x:v>
      </x:c>
      <x:c r="H653" t="s">
        <x:v>83</x:v>
      </x:c>
      <x:c r="I653" s="6">
        <x:v>32.4339691899881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23.726</x:v>
      </x:c>
      <x:c r="R653" s="8">
        <x:v>145894.543630033</x:v>
      </x:c>
      <x:c r="S653" s="12">
        <x:v>266176.572668849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746868</x:v>
      </x:c>
      <x:c r="B654" s="1">
        <x:v>43211.5209435532</x:v>
      </x:c>
      <x:c r="C654" s="6">
        <x:v>10.8664379383333</x:v>
      </x:c>
      <x:c r="D654" s="14" t="s">
        <x:v>77</x:v>
      </x:c>
      <x:c r="E654" s="15">
        <x:v>43194.5186144329</x:v>
      </x:c>
      <x:c r="F654" t="s">
        <x:v>82</x:v>
      </x:c>
      <x:c r="G654" s="6">
        <x:v>133.68846785385</x:v>
      </x:c>
      <x:c r="H654" t="s">
        <x:v>83</x:v>
      </x:c>
      <x:c r="I654" s="6">
        <x:v>32.4419495564921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23.729</x:v>
      </x:c>
      <x:c r="R654" s="8">
        <x:v>145898.204263857</x:v>
      </x:c>
      <x:c r="S654" s="12">
        <x:v>266175.205427004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746880</x:v>
      </x:c>
      <x:c r="B655" s="1">
        <x:v>43211.5209551273</x:v>
      </x:c>
      <x:c r="C655" s="6">
        <x:v>10.883122245</x:v>
      </x:c>
      <x:c r="D655" s="14" t="s">
        <x:v>77</x:v>
      </x:c>
      <x:c r="E655" s="15">
        <x:v>43194.5186144329</x:v>
      </x:c>
      <x:c r="F655" t="s">
        <x:v>82</x:v>
      </x:c>
      <x:c r="G655" s="6">
        <x:v>133.721742640609</x:v>
      </x:c>
      <x:c r="H655" t="s">
        <x:v>83</x:v>
      </x:c>
      <x:c r="I655" s="6">
        <x:v>32.4369204176505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23.728</x:v>
      </x:c>
      <x:c r="R655" s="8">
        <x:v>145896.864054577</x:v>
      </x:c>
      <x:c r="S655" s="12">
        <x:v>266173.332933107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746893</x:v>
      </x:c>
      <x:c r="B656" s="1">
        <x:v>43211.5209672801</x:v>
      </x:c>
      <x:c r="C656" s="6">
        <x:v>10.90058987</x:v>
      </x:c>
      <x:c r="D656" s="14" t="s">
        <x:v>77</x:v>
      </x:c>
      <x:c r="E656" s="15">
        <x:v>43194.5186144329</x:v>
      </x:c>
      <x:c r="F656" t="s">
        <x:v>82</x:v>
      </x:c>
      <x:c r="G656" s="6">
        <x:v>133.686014397357</x:v>
      </x:c>
      <x:c r="H656" t="s">
        <x:v>83</x:v>
      </x:c>
      <x:c r="I656" s="6">
        <x:v>32.4399619917367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23.73</x:v>
      </x:c>
      <x:c r="R656" s="8">
        <x:v>145898.319931668</x:v>
      </x:c>
      <x:c r="S656" s="12">
        <x:v>266170.845941897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746902</x:v>
      </x:c>
      <x:c r="B657" s="1">
        <x:v>43211.5209780903</x:v>
      </x:c>
      <x:c r="C657" s="6">
        <x:v>10.91619083</x:v>
      </x:c>
      <x:c r="D657" s="14" t="s">
        <x:v>77</x:v>
      </x:c>
      <x:c r="E657" s="15">
        <x:v>43194.5186144329</x:v>
      </x:c>
      <x:c r="F657" t="s">
        <x:v>82</x:v>
      </x:c>
      <x:c r="G657" s="6">
        <x:v>133.658108027242</x:v>
      </x:c>
      <x:c r="H657" t="s">
        <x:v>83</x:v>
      </x:c>
      <x:c r="I657" s="6">
        <x:v>32.4463161801691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23.73</x:v>
      </x:c>
      <x:c r="R657" s="8">
        <x:v>145894.710723271</x:v>
      </x:c>
      <x:c r="S657" s="12">
        <x:v>266166.05139577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746910</x:v>
      </x:c>
      <x:c r="B658" s="1">
        <x:v>43211.5209902431</x:v>
      </x:c>
      <x:c r="C658" s="6">
        <x:v>10.9336918066667</x:v>
      </x:c>
      <x:c r="D658" s="14" t="s">
        <x:v>77</x:v>
      </x:c>
      <x:c r="E658" s="15">
        <x:v>43194.5186144329</x:v>
      </x:c>
      <x:c r="F658" t="s">
        <x:v>82</x:v>
      </x:c>
      <x:c r="G658" s="6">
        <x:v>133.653813931235</x:v>
      </x:c>
      <x:c r="H658" t="s">
        <x:v>83</x:v>
      </x:c>
      <x:c r="I658" s="6">
        <x:v>32.4498395979049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23.729</x:v>
      </x:c>
      <x:c r="R658" s="8">
        <x:v>145900.046507144</x:v>
      </x:c>
      <x:c r="S658" s="12">
        <x:v>266163.993305435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746922</x:v>
      </x:c>
      <x:c r="B659" s="1">
        <x:v>43211.5210012731</x:v>
      </x:c>
      <x:c r="C659" s="6">
        <x:v>10.94957608</x:v>
      </x:c>
      <x:c r="D659" s="14" t="s">
        <x:v>77</x:v>
      </x:c>
      <x:c r="E659" s="15">
        <x:v>43194.5186144329</x:v>
      </x:c>
      <x:c r="F659" t="s">
        <x:v>82</x:v>
      </x:c>
      <x:c r="G659" s="6">
        <x:v>133.701179163915</x:v>
      </x:c>
      <x:c r="H659" t="s">
        <x:v>83</x:v>
      </x:c>
      <x:c r="I659" s="6">
        <x:v>32.4441479249422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23.727</x:v>
      </x:c>
      <x:c r="R659" s="8">
        <x:v>145889.941868495</x:v>
      </x:c>
      <x:c r="S659" s="12">
        <x:v>266164.292088348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746931</x:v>
      </x:c>
      <x:c r="B660" s="1">
        <x:v>43211.521012963</x:v>
      </x:c>
      <x:c r="C660" s="6">
        <x:v>10.9664103266667</x:v>
      </x:c>
      <x:c r="D660" s="14" t="s">
        <x:v>77</x:v>
      </x:c>
      <x:c r="E660" s="15">
        <x:v>43194.5186144329</x:v>
      </x:c>
      <x:c r="F660" t="s">
        <x:v>82</x:v>
      </x:c>
      <x:c r="G660" s="6">
        <x:v>133.713863936672</x:v>
      </x:c>
      <x:c r="H660" t="s">
        <x:v>83</x:v>
      </x:c>
      <x:c r="I660" s="6">
        <x:v>32.4361675532041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23.729</x:v>
      </x:c>
      <x:c r="R660" s="8">
        <x:v>145899.411773829</x:v>
      </x:c>
      <x:c r="S660" s="12">
        <x:v>266169.244582627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746939</x:v>
      </x:c>
      <x:c r="B661" s="1">
        <x:v>43211.5210245023</x:v>
      </x:c>
      <x:c r="C661" s="6">
        <x:v>10.9830112716667</x:v>
      </x:c>
      <x:c r="D661" s="14" t="s">
        <x:v>77</x:v>
      </x:c>
      <x:c r="E661" s="15">
        <x:v>43194.5186144329</x:v>
      </x:c>
      <x:c r="F661" t="s">
        <x:v>82</x:v>
      </x:c>
      <x:c r="G661" s="6">
        <x:v>133.676238223683</x:v>
      </x:c>
      <x:c r="H661" t="s">
        <x:v>83</x:v>
      </x:c>
      <x:c r="I661" s="6">
        <x:v>32.447279849609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23.728</x:v>
      </x:c>
      <x:c r="R661" s="8">
        <x:v>145893.790924505</x:v>
      </x:c>
      <x:c r="S661" s="12">
        <x:v>266162.697480152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746952</x:v>
      </x:c>
      <x:c r="B662" s="1">
        <x:v>43211.5210359607</x:v>
      </x:c>
      <x:c r="C662" s="6">
        <x:v>10.9995122183333</x:v>
      </x:c>
      <x:c r="D662" s="14" t="s">
        <x:v>77</x:v>
      </x:c>
      <x:c r="E662" s="15">
        <x:v>43194.5186144329</x:v>
      </x:c>
      <x:c r="F662" t="s">
        <x:v>82</x:v>
      </x:c>
      <x:c r="G662" s="6">
        <x:v>133.688275506987</x:v>
      </x:c>
      <x:c r="H662" t="s">
        <x:v>83</x:v>
      </x:c>
      <x:c r="I662" s="6">
        <x:v>32.4445394153659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23.728</x:v>
      </x:c>
      <x:c r="R662" s="8">
        <x:v>145898.845466464</x:v>
      </x:c>
      <x:c r="S662" s="12">
        <x:v>266175.421004385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746961</x:v>
      </x:c>
      <x:c r="B663" s="1">
        <x:v>43211.5210479977</x:v>
      </x:c>
      <x:c r="C663" s="6">
        <x:v>11.0168465733333</x:v>
      </x:c>
      <x:c r="D663" s="14" t="s">
        <x:v>77</x:v>
      </x:c>
      <x:c r="E663" s="15">
        <x:v>43194.5186144329</x:v>
      </x:c>
      <x:c r="F663" t="s">
        <x:v>82</x:v>
      </x:c>
      <x:c r="G663" s="6">
        <x:v>133.705721309863</x:v>
      </x:c>
      <x:c r="H663" t="s">
        <x:v>83</x:v>
      </x:c>
      <x:c r="I663" s="6">
        <x:v>32.4354749180629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23.73</x:v>
      </x:c>
      <x:c r="R663" s="8">
        <x:v>145904.437871852</x:v>
      </x:c>
      <x:c r="S663" s="12">
        <x:v>266165.48594673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746966</x:v>
      </x:c>
      <x:c r="B664" s="1">
        <x:v>43211.5210596065</x:v>
      </x:c>
      <x:c r="C664" s="6">
        <x:v>11.0335808683333</x:v>
      </x:c>
      <x:c r="D664" s="14" t="s">
        <x:v>77</x:v>
      </x:c>
      <x:c r="E664" s="15">
        <x:v>43194.5186144329</x:v>
      </x:c>
      <x:c r="F664" t="s">
        <x:v>82</x:v>
      </x:c>
      <x:c r="G664" s="6">
        <x:v>133.731588709072</x:v>
      </x:c>
      <x:c r="H664" t="s">
        <x:v>83</x:v>
      </x:c>
      <x:c r="I664" s="6">
        <x:v>32.432132202654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23.729</x:v>
      </x:c>
      <x:c r="R664" s="8">
        <x:v>145898.096715042</x:v>
      </x:c>
      <x:c r="S664" s="12">
        <x:v>266163.212462579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746975</x:v>
      </x:c>
      <x:c r="B665" s="1">
        <x:v>43211.5210708681</x:v>
      </x:c>
      <x:c r="C665" s="6">
        <x:v>11.0497817266667</x:v>
      </x:c>
      <x:c r="D665" s="14" t="s">
        <x:v>77</x:v>
      </x:c>
      <x:c r="E665" s="15">
        <x:v>43194.5186144329</x:v>
      </x:c>
      <x:c r="F665" t="s">
        <x:v>82</x:v>
      </x:c>
      <x:c r="G665" s="6">
        <x:v>133.681203603366</x:v>
      </x:c>
      <x:c r="H665" t="s">
        <x:v>83</x:v>
      </x:c>
      <x:c r="I665" s="6">
        <x:v>32.4486952396014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23.727</x:v>
      </x:c>
      <x:c r="R665" s="8">
        <x:v>145898.126452061</x:v>
      </x:c>
      <x:c r="S665" s="12">
        <x:v>266163.414522767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746992</x:v>
      </x:c>
      <x:c r="B666" s="1">
        <x:v>43211.5210826736</x:v>
      </x:c>
      <x:c r="C666" s="6">
        <x:v>11.0667994033333</x:v>
      </x:c>
      <x:c r="D666" s="14" t="s">
        <x:v>77</x:v>
      </x:c>
      <x:c r="E666" s="15">
        <x:v>43194.5186144329</x:v>
      </x:c>
      <x:c r="F666" t="s">
        <x:v>82</x:v>
      </x:c>
      <x:c r="G666" s="6">
        <x:v>133.661342984264</x:v>
      </x:c>
      <x:c r="H666" t="s">
        <x:v>83</x:v>
      </x:c>
      <x:c r="I666" s="6">
        <x:v>32.4430336832188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23.731</x:v>
      </x:c>
      <x:c r="R666" s="8">
        <x:v>145895.623903325</x:v>
      </x:c>
      <x:c r="S666" s="12">
        <x:v>266168.461027247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746995</x:v>
      </x:c>
      <x:c r="B667" s="1">
        <x:v>43211.521094294</x:v>
      </x:c>
      <x:c r="C667" s="6">
        <x:v>11.0834836533333</x:v>
      </x:c>
      <x:c r="D667" s="14" t="s">
        <x:v>77</x:v>
      </x:c>
      <x:c r="E667" s="15">
        <x:v>43194.5186144329</x:v>
      </x:c>
      <x:c r="F667" t="s">
        <x:v>82</x:v>
      </x:c>
      <x:c r="G667" s="6">
        <x:v>133.697065406226</x:v>
      </x:c>
      <x:c r="H667" t="s">
        <x:v>83</x:v>
      </x:c>
      <x:c r="I667" s="6">
        <x:v>32.4399921063446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23.729</x:v>
      </x:c>
      <x:c r="R667" s="8">
        <x:v>145907.602738794</x:v>
      </x:c>
      <x:c r="S667" s="12">
        <x:v>266167.024067819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747006</x:v>
      </x:c>
      <x:c r="B668" s="1">
        <x:v>43211.5211058218</x:v>
      </x:c>
      <x:c r="C668" s="6">
        <x:v>11.1001013383333</x:v>
      </x:c>
      <x:c r="D668" s="14" t="s">
        <x:v>77</x:v>
      </x:c>
      <x:c r="E668" s="15">
        <x:v>43194.5186144329</x:v>
      </x:c>
      <x:c r="F668" t="s">
        <x:v>82</x:v>
      </x:c>
      <x:c r="G668" s="6">
        <x:v>133.757083145949</x:v>
      </x:c>
      <x:c r="H668" t="s">
        <x:v>83</x:v>
      </x:c>
      <x:c r="I668" s="6">
        <x:v>32.4339691899881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23.726</x:v>
      </x:c>
      <x:c r="R668" s="8">
        <x:v>145903.079616268</x:v>
      </x:c>
      <x:c r="S668" s="12">
        <x:v>266181.487973994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747018</x:v>
      </x:c>
      <x:c r="B669" s="1">
        <x:v>43211.5211174768</x:v>
      </x:c>
      <x:c r="C669" s="6">
        <x:v>11.1169189383333</x:v>
      </x:c>
      <x:c r="D669" s="14" t="s">
        <x:v>77</x:v>
      </x:c>
      <x:c r="E669" s="15">
        <x:v>43194.5186144329</x:v>
      </x:c>
      <x:c r="F669" t="s">
        <x:v>82</x:v>
      </x:c>
      <x:c r="G669" s="6">
        <x:v>133.696389059428</x:v>
      </x:c>
      <x:c r="H669" t="s">
        <x:v>83</x:v>
      </x:c>
      <x:c r="I669" s="6">
        <x:v>32.4350533141337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23.731</x:v>
      </x:c>
      <x:c r="R669" s="8">
        <x:v>145907.676735219</x:v>
      </x:c>
      <x:c r="S669" s="12">
        <x:v>266163.300111219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747033</x:v>
      </x:c>
      <x:c r="B670" s="1">
        <x:v>43211.521128669</x:v>
      </x:c>
      <x:c r="C670" s="6">
        <x:v>11.1330365016667</x:v>
      </x:c>
      <x:c r="D670" s="14" t="s">
        <x:v>77</x:v>
      </x:c>
      <x:c r="E670" s="15">
        <x:v>43194.5186144329</x:v>
      </x:c>
      <x:c r="F670" t="s">
        <x:v>82</x:v>
      </x:c>
      <x:c r="G670" s="6">
        <x:v>133.70625036042</x:v>
      </x:c>
      <x:c r="H670" t="s">
        <x:v>83</x:v>
      </x:c>
      <x:c r="I670" s="6">
        <x:v>32.4353544597916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23.73</x:v>
      </x:c>
      <x:c r="R670" s="8">
        <x:v>145912.502321871</x:v>
      </x:c>
      <x:c r="S670" s="12">
        <x:v>266160.096897617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747039</x:v>
      </x:c>
      <x:c r="B671" s="1">
        <x:v>43211.521140625</x:v>
      </x:c>
      <x:c r="C671" s="6">
        <x:v>11.1502041316667</x:v>
      </x:c>
      <x:c r="D671" s="14" t="s">
        <x:v>77</x:v>
      </x:c>
      <x:c r="E671" s="15">
        <x:v>43194.5186144329</x:v>
      </x:c>
      <x:c r="F671" t="s">
        <x:v>82</x:v>
      </x:c>
      <x:c r="G671" s="6">
        <x:v>133.657314493738</x:v>
      </x:c>
      <x:c r="H671" t="s">
        <x:v>83</x:v>
      </x:c>
      <x:c r="I671" s="6">
        <x:v>32.4464968681677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23.73</x:v>
      </x:c>
      <x:c r="R671" s="8">
        <x:v>145915.678938179</x:v>
      </x:c>
      <x:c r="S671" s="12">
        <x:v>266160.164722368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747049</x:v>
      </x:c>
      <x:c r="B672" s="1">
        <x:v>43211.5211523958</x:v>
      </x:c>
      <x:c r="C672" s="6">
        <x:v>11.1671551283333</x:v>
      </x:c>
      <x:c r="D672" s="14" t="s">
        <x:v>77</x:v>
      </x:c>
      <x:c r="E672" s="15">
        <x:v>43194.5186144329</x:v>
      </x:c>
      <x:c r="F672" t="s">
        <x:v>82</x:v>
      </x:c>
      <x:c r="G672" s="6">
        <x:v>133.740165502646</x:v>
      </x:c>
      <x:c r="H672" t="s">
        <x:v>83</x:v>
      </x:c>
      <x:c r="I672" s="6">
        <x:v>32.4250854081188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23.731</x:v>
      </x:c>
      <x:c r="R672" s="8">
        <x:v>145907.33345647</x:v>
      </x:c>
      <x:c r="S672" s="12">
        <x:v>266175.159221773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747059</x:v>
      </x:c>
      <x:c r="B673" s="1">
        <x:v>43211.5211636227</x:v>
      </x:c>
      <x:c r="C673" s="6">
        <x:v>11.1833393966667</x:v>
      </x:c>
      <x:c r="D673" s="14" t="s">
        <x:v>77</x:v>
      </x:c>
      <x:c r="E673" s="15">
        <x:v>43194.5186144329</x:v>
      </x:c>
      <x:c r="F673" t="s">
        <x:v>82</x:v>
      </x:c>
      <x:c r="G673" s="6">
        <x:v>133.711446476326</x:v>
      </x:c>
      <x:c r="H673" t="s">
        <x:v>83</x:v>
      </x:c>
      <x:c r="I673" s="6">
        <x:v>32.4265309032257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23.733</x:v>
      </x:c>
      <x:c r="R673" s="8">
        <x:v>145916.193988695</x:v>
      </x:c>
      <x:c r="S673" s="12">
        <x:v>266166.250362604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747070</x:v>
      </x:c>
      <x:c r="B674" s="1">
        <x:v>43211.5211751157</x:v>
      </x:c>
      <x:c r="C674" s="6">
        <x:v>11.1998736833333</x:v>
      </x:c>
      <x:c r="D674" s="14" t="s">
        <x:v>77</x:v>
      </x:c>
      <x:c r="E674" s="15">
        <x:v>43194.5186144329</x:v>
      </x:c>
      <x:c r="F674" t="s">
        <x:v>82</x:v>
      </x:c>
      <x:c r="G674" s="6">
        <x:v>133.70715853203</x:v>
      </x:c>
      <x:c r="H674" t="s">
        <x:v>83</x:v>
      </x:c>
      <x:c r="I674" s="6">
        <x:v>32.4300543001609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23.732</x:v>
      </x:c>
      <x:c r="R674" s="8">
        <x:v>145902.52159566</x:v>
      </x:c>
      <x:c r="S674" s="12">
        <x:v>266161.208397557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747081</x:v>
      </x:c>
      <x:c r="B675" s="1">
        <x:v>43211.5211867708</x:v>
      </x:c>
      <x:c r="C675" s="6">
        <x:v>11.2166413433333</x:v>
      </x:c>
      <x:c r="D675" s="14" t="s">
        <x:v>77</x:v>
      </x:c>
      <x:c r="E675" s="15">
        <x:v>43194.5186144329</x:v>
      </x:c>
      <x:c r="F675" t="s">
        <x:v>82</x:v>
      </x:c>
      <x:c r="G675" s="6">
        <x:v>133.613603153309</x:v>
      </x:c>
      <x:c r="H675" t="s">
        <x:v>83</x:v>
      </x:c>
      <x:c r="I675" s="6">
        <x:v>32.4539050845101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23.731</x:v>
      </x:c>
      <x:c r="R675" s="8">
        <x:v>145904.880847731</x:v>
      </x:c>
      <x:c r="S675" s="12">
        <x:v>266154.848557836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747089</x:v>
      </x:c>
      <x:c r="B676" s="1">
        <x:v>43211.5211980324</x:v>
      </x:c>
      <x:c r="C676" s="6">
        <x:v>11.2328755533333</x:v>
      </x:c>
      <x:c r="D676" s="14" t="s">
        <x:v>77</x:v>
      </x:c>
      <x:c r="E676" s="15">
        <x:v>43194.5186144329</x:v>
      </x:c>
      <x:c r="F676" t="s">
        <x:v>82</x:v>
      </x:c>
      <x:c r="G676" s="6">
        <x:v>133.646337351441</x:v>
      </x:c>
      <x:c r="H676" t="s">
        <x:v>83</x:v>
      </x:c>
      <x:c r="I676" s="6">
        <x:v>32.4489963864858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23.73</x:v>
      </x:c>
      <x:c r="R676" s="8">
        <x:v>145904.800044319</x:v>
      </x:c>
      <x:c r="S676" s="12">
        <x:v>266152.95530323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747104</x:v>
      </x:c>
      <x:c r="B677" s="1">
        <x:v>43211.5212101042</x:v>
      </x:c>
      <x:c r="C677" s="6">
        <x:v>11.2502599183333</x:v>
      </x:c>
      <x:c r="D677" s="14" t="s">
        <x:v>77</x:v>
      </x:c>
      <x:c r="E677" s="15">
        <x:v>43194.5186144329</x:v>
      </x:c>
      <x:c r="F677" t="s">
        <x:v>82</x:v>
      </x:c>
      <x:c r="G677" s="6">
        <x:v>133.603620336439</x:v>
      </x:c>
      <x:c r="H677" t="s">
        <x:v>83</x:v>
      </x:c>
      <x:c r="I677" s="6">
        <x:v>32.458723445392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23.73</x:v>
      </x:c>
      <x:c r="R677" s="8">
        <x:v>145907.445333056</x:v>
      </x:c>
      <x:c r="S677" s="12">
        <x:v>266173.516155039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747105</x:v>
      </x:c>
      <x:c r="B678" s="1">
        <x:v>43211.5212212963</x:v>
      </x:c>
      <x:c r="C678" s="6">
        <x:v>11.266394165</x:v>
      </x:c>
      <x:c r="D678" s="14" t="s">
        <x:v>77</x:v>
      </x:c>
      <x:c r="E678" s="15">
        <x:v>43194.5186144329</x:v>
      </x:c>
      <x:c r="F678" t="s">
        <x:v>82</x:v>
      </x:c>
      <x:c r="G678" s="6">
        <x:v>133.582989792383</x:v>
      </x:c>
      <x:c r="H678" t="s">
        <x:v>83</x:v>
      </x:c>
      <x:c r="I678" s="6">
        <x:v>32.4583319533126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23.732</x:v>
      </x:c>
      <x:c r="R678" s="8">
        <x:v>145904.892717065</x:v>
      </x:c>
      <x:c r="S678" s="12">
        <x:v>266161.661223777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747118</x:v>
      </x:c>
      <x:c r="B679" s="1">
        <x:v>43211.5212331018</x:v>
      </x:c>
      <x:c r="C679" s="6">
        <x:v>11.283378445</x:v>
      </x:c>
      <x:c r="D679" s="14" t="s">
        <x:v>77</x:v>
      </x:c>
      <x:c r="E679" s="15">
        <x:v>43194.5186144329</x:v>
      </x:c>
      <x:c r="F679" t="s">
        <x:v>82</x:v>
      </x:c>
      <x:c r="G679" s="6">
        <x:v>133.616776914634</x:v>
      </x:c>
      <x:c r="H679" t="s">
        <x:v>83</x:v>
      </x:c>
      <x:c r="I679" s="6">
        <x:v>32.4531823309753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23.731</x:v>
      </x:c>
      <x:c r="R679" s="8">
        <x:v>145914.268515938</x:v>
      </x:c>
      <x:c r="S679" s="12">
        <x:v>266167.536292851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747131</x:v>
      </x:c>
      <x:c r="B680" s="1">
        <x:v>43211.5212447106</x:v>
      </x:c>
      <x:c r="C680" s="6">
        <x:v>11.30012941</x:v>
      </x:c>
      <x:c r="D680" s="14" t="s">
        <x:v>77</x:v>
      </x:c>
      <x:c r="E680" s="15">
        <x:v>43194.5186144329</x:v>
      </x:c>
      <x:c r="F680" t="s">
        <x:v>82</x:v>
      </x:c>
      <x:c r="G680" s="6">
        <x:v>133.646601859335</x:v>
      </x:c>
      <x:c r="H680" t="s">
        <x:v>83</x:v>
      </x:c>
      <x:c r="I680" s="6">
        <x:v>32.4489361571063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23.73</x:v>
      </x:c>
      <x:c r="R680" s="8">
        <x:v>145911.072388744</x:v>
      </x:c>
      <x:c r="S680" s="12">
        <x:v>266156.170567579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747142</x:v>
      </x:c>
      <x:c r="B681" s="1">
        <x:v>43211.5212560995</x:v>
      </x:c>
      <x:c r="C681" s="6">
        <x:v>11.3164803466667</x:v>
      </x:c>
      <x:c r="D681" s="14" t="s">
        <x:v>77</x:v>
      </x:c>
      <x:c r="E681" s="15">
        <x:v>43194.5186144329</x:v>
      </x:c>
      <x:c r="F681" t="s">
        <x:v>82</x:v>
      </x:c>
      <x:c r="G681" s="6">
        <x:v>133.634629528522</x:v>
      </x:c>
      <x:c r="H681" t="s">
        <x:v>83</x:v>
      </x:c>
      <x:c r="I681" s="6">
        <x:v>32.4491168452469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23.731</x:v>
      </x:c>
      <x:c r="R681" s="8">
        <x:v>145912.456197116</x:v>
      </x:c>
      <x:c r="S681" s="12">
        <x:v>266151.409999334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747153</x:v>
      </x:c>
      <x:c r="B682" s="1">
        <x:v>43211.5212678241</x:v>
      </x:c>
      <x:c r="C682" s="6">
        <x:v>11.33339798</x:v>
      </x:c>
      <x:c r="D682" s="14" t="s">
        <x:v>77</x:v>
      </x:c>
      <x:c r="E682" s="15">
        <x:v>43194.5186144329</x:v>
      </x:c>
      <x:c r="F682" t="s">
        <x:v>82</x:v>
      </x:c>
      <x:c r="G682" s="6">
        <x:v>133.691906865003</x:v>
      </x:c>
      <x:c r="H682" t="s">
        <x:v>83</x:v>
      </x:c>
      <x:c r="I682" s="6">
        <x:v>32.4411665762955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23.729</x:v>
      </x:c>
      <x:c r="R682" s="8">
        <x:v>145908.717408953</x:v>
      </x:c>
      <x:c r="S682" s="12">
        <x:v>266145.357214409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747155</x:v>
      </x:c>
      <x:c r="B683" s="1">
        <x:v>43211.5212794329</x:v>
      </x:c>
      <x:c r="C683" s="6">
        <x:v>11.3500989233333</x:v>
      </x:c>
      <x:c r="D683" s="14" t="s">
        <x:v>77</x:v>
      </x:c>
      <x:c r="E683" s="15">
        <x:v>43194.5186144329</x:v>
      </x:c>
      <x:c r="F683" t="s">
        <x:v>82</x:v>
      </x:c>
      <x:c r="G683" s="6">
        <x:v>133.645147066881</x:v>
      </x:c>
      <x:c r="H683" t="s">
        <x:v>83</x:v>
      </x:c>
      <x:c r="I683" s="6">
        <x:v>32.449267418704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23.73</x:v>
      </x:c>
      <x:c r="R683" s="8">
        <x:v>145907.175561821</x:v>
      </x:c>
      <x:c r="S683" s="12">
        <x:v>266147.161005825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747174</x:v>
      </x:c>
      <x:c r="B684" s="1">
        <x:v>43211.5212910069</x:v>
      </x:c>
      <x:c r="C684" s="6">
        <x:v>11.3667832066667</x:v>
      </x:c>
      <x:c r="D684" s="14" t="s">
        <x:v>77</x:v>
      </x:c>
      <x:c r="E684" s="15">
        <x:v>43194.5186144329</x:v>
      </x:c>
      <x:c r="F684" t="s">
        <x:v>82</x:v>
      </x:c>
      <x:c r="G684" s="6">
        <x:v>133.658301313458</x:v>
      </x:c>
      <x:c r="H684" t="s">
        <x:v>83</x:v>
      </x:c>
      <x:c r="I684" s="6">
        <x:v>32.443726319922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23.731</x:v>
      </x:c>
      <x:c r="R684" s="8">
        <x:v>145903.431045406</x:v>
      </x:c>
      <x:c r="S684" s="12">
        <x:v>266154.772246848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747182</x:v>
      </x:c>
      <x:c r="B685" s="1">
        <x:v>43211.5213026968</x:v>
      </x:c>
      <x:c r="C685" s="6">
        <x:v>11.3836175116667</x:v>
      </x:c>
      <x:c r="D685" s="14" t="s">
        <x:v>77</x:v>
      </x:c>
      <x:c r="E685" s="15">
        <x:v>43194.5186144329</x:v>
      </x:c>
      <x:c r="F685" t="s">
        <x:v>82</x:v>
      </x:c>
      <x:c r="G685" s="6">
        <x:v>133.612877723731</x:v>
      </x:c>
      <x:c r="H685" t="s">
        <x:v>83</x:v>
      </x:c>
      <x:c r="I685" s="6">
        <x:v>32.4566154116542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23.73</x:v>
      </x:c>
      <x:c r="R685" s="8">
        <x:v>145905.263518814</x:v>
      </x:c>
      <x:c r="S685" s="12">
        <x:v>266147.79690844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747192</x:v>
      </x:c>
      <x:c r="B686" s="1">
        <x:v>43211.5213137384</x:v>
      </x:c>
      <x:c r="C686" s="6">
        <x:v>11.3995017633333</x:v>
      </x:c>
      <x:c r="D686" s="14" t="s">
        <x:v>77</x:v>
      </x:c>
      <x:c r="E686" s="15">
        <x:v>43194.5186144329</x:v>
      </x:c>
      <x:c r="F686" t="s">
        <x:v>82</x:v>
      </x:c>
      <x:c r="G686" s="6">
        <x:v>133.662207961414</x:v>
      </x:c>
      <x:c r="H686" t="s">
        <x:v>83</x:v>
      </x:c>
      <x:c r="I686" s="6">
        <x:v>32.4453826256631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23.73</x:v>
      </x:c>
      <x:c r="R686" s="8">
        <x:v>145910.636405343</x:v>
      </x:c>
      <x:c r="S686" s="12">
        <x:v>266152.302669956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747200</x:v>
      </x:c>
      <x:c r="B687" s="1">
        <x:v>43211.521325544</x:v>
      </x:c>
      <x:c r="C687" s="6">
        <x:v>11.416502735</x:v>
      </x:c>
      <x:c r="D687" s="14" t="s">
        <x:v>77</x:v>
      </x:c>
      <x:c r="E687" s="15">
        <x:v>43194.5186144329</x:v>
      </x:c>
      <x:c r="F687" t="s">
        <x:v>82</x:v>
      </x:c>
      <x:c r="G687" s="6">
        <x:v>133.605462873274</x:v>
      </x:c>
      <x:c r="H687" t="s">
        <x:v>83</x:v>
      </x:c>
      <x:c r="I687" s="6">
        <x:v>32.4481230605961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23.734</x:v>
      </x:c>
      <x:c r="R687" s="8">
        <x:v>145910.739160121</x:v>
      </x:c>
      <x:c r="S687" s="12">
        <x:v>266150.134219441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747214</x:v>
      </x:c>
      <x:c r="B688" s="1">
        <x:v>43211.5213373843</x:v>
      </x:c>
      <x:c r="C688" s="6">
        <x:v>11.4335703783333</x:v>
      </x:c>
      <x:c r="D688" s="14" t="s">
        <x:v>77</x:v>
      </x:c>
      <x:c r="E688" s="15">
        <x:v>43194.5186144329</x:v>
      </x:c>
      <x:c r="F688" t="s">
        <x:v>82</x:v>
      </x:c>
      <x:c r="G688" s="6">
        <x:v>133.601294864041</x:v>
      </x:c>
      <x:c r="H688" t="s">
        <x:v>83</x:v>
      </x:c>
      <x:c r="I688" s="6">
        <x:v>32.4465269828356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23.735</x:v>
      </x:c>
      <x:c r="R688" s="8">
        <x:v>145915.351791886</x:v>
      </x:c>
      <x:c r="S688" s="12">
        <x:v>266142.673561855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747223</x:v>
      </x:c>
      <x:c r="B689" s="1">
        <x:v>43211.5213484954</x:v>
      </x:c>
      <x:c r="C689" s="6">
        <x:v>11.449571285</x:v>
      </x:c>
      <x:c r="D689" s="14" t="s">
        <x:v>77</x:v>
      </x:c>
      <x:c r="E689" s="15">
        <x:v>43194.5186144329</x:v>
      </x:c>
      <x:c r="F689" t="s">
        <x:v>82</x:v>
      </x:c>
      <x:c r="G689" s="6">
        <x:v>133.606854284317</x:v>
      </x:c>
      <x:c r="H689" t="s">
        <x:v>83</x:v>
      </x:c>
      <x:c r="I689" s="6">
        <x:v>32.4503515477986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23.733</x:v>
      </x:c>
      <x:c r="R689" s="8">
        <x:v>145908.450242336</x:v>
      </x:c>
      <x:c r="S689" s="12">
        <x:v>266144.122969459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747225</x:v>
      </x:c>
      <x:c r="B690" s="1">
        <x:v>43211.5213605324</x:v>
      </x:c>
      <x:c r="C690" s="6">
        <x:v>11.4668889583333</x:v>
      </x:c>
      <x:c r="D690" s="14" t="s">
        <x:v>77</x:v>
      </x:c>
      <x:c r="E690" s="15">
        <x:v>43194.5186144329</x:v>
      </x:c>
      <x:c r="F690" t="s">
        <x:v>82</x:v>
      </x:c>
      <x:c r="G690" s="6">
        <x:v>133.636751989585</x:v>
      </x:c>
      <x:c r="H690" t="s">
        <x:v>83</x:v>
      </x:c>
      <x:c r="I690" s="6">
        <x:v>32.4537243961117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23.729</x:v>
      </x:c>
      <x:c r="R690" s="8">
        <x:v>145913.212083861</x:v>
      </x:c>
      <x:c r="S690" s="12">
        <x:v>266150.349222394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747240</x:v>
      </x:c>
      <x:c r="B691" s="1">
        <x:v>43211.5213723727</x:v>
      </x:c>
      <x:c r="C691" s="6">
        <x:v>11.483956555</x:v>
      </x:c>
      <x:c r="D691" s="14" t="s">
        <x:v>77</x:v>
      </x:c>
      <x:c r="E691" s="15">
        <x:v>43194.5186144329</x:v>
      </x:c>
      <x:c r="F691" t="s">
        <x:v>82</x:v>
      </x:c>
      <x:c r="G691" s="6">
        <x:v>133.683090416556</x:v>
      </x:c>
      <x:c r="H691" t="s">
        <x:v>83</x:v>
      </x:c>
      <x:c r="I691" s="6">
        <x:v>32.4355351471995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23.732</x:v>
      </x:c>
      <x:c r="R691" s="8">
        <x:v>145915.744686676</x:v>
      </x:c>
      <x:c r="S691" s="12">
        <x:v>266146.574369619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747247</x:v>
      </x:c>
      <x:c r="B692" s="1">
        <x:v>43211.5213836806</x:v>
      </x:c>
      <x:c r="C692" s="6">
        <x:v>11.5002408216667</x:v>
      </x:c>
      <x:c r="D692" s="14" t="s">
        <x:v>77</x:v>
      </x:c>
      <x:c r="E692" s="15">
        <x:v>43194.5186144329</x:v>
      </x:c>
      <x:c r="F692" t="s">
        <x:v>82</x:v>
      </x:c>
      <x:c r="G692" s="6">
        <x:v>133.634285248154</x:v>
      </x:c>
      <x:c r="H692" t="s">
        <x:v>83</x:v>
      </x:c>
      <x:c r="I692" s="6">
        <x:v>32.4415580663708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23.734</x:v>
      </x:c>
      <x:c r="R692" s="8">
        <x:v>145920.09980336</x:v>
      </x:c>
      <x:c r="S692" s="12">
        <x:v>266152.625002636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747258</x:v>
      </x:c>
      <x:c r="B693" s="1">
        <x:v>43211.5213949884</x:v>
      </x:c>
      <x:c r="C693" s="6">
        <x:v>11.5164751483333</x:v>
      </x:c>
      <x:c r="D693" s="14" t="s">
        <x:v>77</x:v>
      </x:c>
      <x:c r="E693" s="15">
        <x:v>43194.5186144329</x:v>
      </x:c>
      <x:c r="F693" t="s">
        <x:v>82</x:v>
      </x:c>
      <x:c r="G693" s="6">
        <x:v>133.699280895682</x:v>
      </x:c>
      <x:c r="H693" t="s">
        <x:v>83</x:v>
      </x:c>
      <x:c r="I693" s="6">
        <x:v>32.429301437257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23.733</x:v>
      </x:c>
      <x:c r="R693" s="8">
        <x:v>145919.485164094</x:v>
      </x:c>
      <x:c r="S693" s="12">
        <x:v>266150.026493345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747271</x:v>
      </x:c>
      <x:c r="B694" s="1">
        <x:v>43211.5214065162</x:v>
      </x:c>
      <x:c r="C694" s="6">
        <x:v>11.53312608</x:v>
      </x:c>
      <x:c r="D694" s="14" t="s">
        <x:v>77</x:v>
      </x:c>
      <x:c r="E694" s="15">
        <x:v>43194.5186144329</x:v>
      </x:c>
      <x:c r="F694" t="s">
        <x:v>82</x:v>
      </x:c>
      <x:c r="G694" s="6">
        <x:v>133.551919146292</x:v>
      </x:c>
      <x:c r="H694" t="s">
        <x:v>83</x:v>
      </x:c>
      <x:c r="I694" s="6">
        <x:v>32.4603195289615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23.734</x:v>
      </x:c>
      <x:c r="R694" s="8">
        <x:v>145911.397706448</x:v>
      </x:c>
      <x:c r="S694" s="12">
        <x:v>266138.752137427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747279</x:v>
      </x:c>
      <x:c r="B695" s="1">
        <x:v>43211.5214184028</x:v>
      </x:c>
      <x:c r="C695" s="6">
        <x:v>11.5502437216667</x:v>
      </x:c>
      <x:c r="D695" s="14" t="s">
        <x:v>77</x:v>
      </x:c>
      <x:c r="E695" s="15">
        <x:v>43194.5186144329</x:v>
      </x:c>
      <x:c r="F695" t="s">
        <x:v>82</x:v>
      </x:c>
      <x:c r="G695" s="6">
        <x:v>133.574527365268</x:v>
      </x:c>
      <x:c r="H695" t="s">
        <x:v>83</x:v>
      </x:c>
      <x:c r="I695" s="6">
        <x:v>32.4602592993797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23.732</x:v>
      </x:c>
      <x:c r="R695" s="8">
        <x:v>145911.696412175</x:v>
      </x:c>
      <x:c r="S695" s="12">
        <x:v>266135.934760416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747290</x:v>
      </x:c>
      <x:c r="B696" s="1">
        <x:v>43211.5214299768</x:v>
      </x:c>
      <x:c r="C696" s="6">
        <x:v>11.5669113133333</x:v>
      </x:c>
      <x:c r="D696" s="14" t="s">
        <x:v>77</x:v>
      </x:c>
      <x:c r="E696" s="15">
        <x:v>43194.5186144329</x:v>
      </x:c>
      <x:c r="F696" t="s">
        <x:v>82</x:v>
      </x:c>
      <x:c r="G696" s="6">
        <x:v>133.607118724687</x:v>
      </x:c>
      <x:c r="H696" t="s">
        <x:v>83</x:v>
      </x:c>
      <x:c r="I696" s="6">
        <x:v>32.4502913183951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23.733</x:v>
      </x:c>
      <x:c r="R696" s="8">
        <x:v>145910.555346436</x:v>
      </x:c>
      <x:c r="S696" s="12">
        <x:v>266146.935978609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747302</x:v>
      </x:c>
      <x:c r="B697" s="1">
        <x:v>43211.5214413194</x:v>
      </x:c>
      <x:c r="C697" s="6">
        <x:v>11.58322891</x:v>
      </x:c>
      <x:c r="D697" s="14" t="s">
        <x:v>77</x:v>
      </x:c>
      <x:c r="E697" s="15">
        <x:v>43194.5186144329</x:v>
      </x:c>
      <x:c r="F697" t="s">
        <x:v>82</x:v>
      </x:c>
      <x:c r="G697" s="6">
        <x:v>133.622922931517</x:v>
      </x:c>
      <x:c r="H697" t="s">
        <x:v>83</x:v>
      </x:c>
      <x:c r="I697" s="6">
        <x:v>32.4492373040125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23.732</x:v>
      </x:c>
      <x:c r="R697" s="8">
        <x:v>145899.48767855</x:v>
      </x:c>
      <x:c r="S697" s="12">
        <x:v>266126.460155374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747314</x:v>
      </x:c>
      <x:c r="B698" s="1">
        <x:v>43211.5214683218</x:v>
      </x:c>
      <x:c r="C698" s="6">
        <x:v>11.6221144666667</x:v>
      </x:c>
      <x:c r="D698" s="14" t="s">
        <x:v>77</x:v>
      </x:c>
      <x:c r="E698" s="15">
        <x:v>43194.5186144329</x:v>
      </x:c>
      <x:c r="F698" t="s">
        <x:v>82</x:v>
      </x:c>
      <x:c r="G698" s="6">
        <x:v>133.561833871768</x:v>
      </x:c>
      <x:c r="H698" t="s">
        <x:v>83</x:v>
      </x:c>
      <x:c r="I698" s="6">
        <x:v>32.4631503205587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23.732</x:v>
      </x:c>
      <x:c r="R698" s="8">
        <x:v>145954.964959897</x:v>
      </x:c>
      <x:c r="S698" s="12">
        <x:v>266173.812605351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747324</x:v>
      </x:c>
      <x:c r="B699" s="1">
        <x:v>43211.5214683218</x:v>
      </x:c>
      <x:c r="C699" s="6">
        <x:v>11.6221311266667</x:v>
      </x:c>
      <x:c r="D699" s="14" t="s">
        <x:v>77</x:v>
      </x:c>
      <x:c r="E699" s="15">
        <x:v>43194.5186144329</x:v>
      </x:c>
      <x:c r="F699" t="s">
        <x:v>82</x:v>
      </x:c>
      <x:c r="G699" s="6">
        <x:v>133.561833871768</x:v>
      </x:c>
      <x:c r="H699" t="s">
        <x:v>83</x:v>
      </x:c>
      <x:c r="I699" s="6">
        <x:v>32.4631503205587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23.732</x:v>
      </x:c>
      <x:c r="R699" s="8">
        <x:v>145908.257236918</x:v>
      </x:c>
      <x:c r="S699" s="12">
        <x:v>266139.461270778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747333</x:v>
      </x:c>
      <x:c r="B700" s="1">
        <x:v>43211.5214766204</x:v>
      </x:c>
      <x:c r="C700" s="6">
        <x:v>11.634081865</x:v>
      </x:c>
      <x:c r="D700" s="14" t="s">
        <x:v>77</x:v>
      </x:c>
      <x:c r="E700" s="15">
        <x:v>43194.5186144329</x:v>
      </x:c>
      <x:c r="F700" t="s">
        <x:v>82</x:v>
      </x:c>
      <x:c r="G700" s="6">
        <x:v>133.583643528396</x:v>
      </x:c>
      <x:c r="H700" t="s">
        <x:v>83</x:v>
      </x:c>
      <x:c r="I700" s="6">
        <x:v>32.4480026018709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23.736</x:v>
      </x:c>
      <x:c r="R700" s="8">
        <x:v>145845.083546198</x:v>
      </x:c>
      <x:c r="S700" s="12">
        <x:v>266099.374722737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747339</x:v>
      </x:c>
      <x:c r="B701" s="1">
        <x:v>43211.5214874653</x:v>
      </x:c>
      <x:c r="C701" s="6">
        <x:v>11.6496493566667</x:v>
      </x:c>
      <x:c r="D701" s="14" t="s">
        <x:v>77</x:v>
      </x:c>
      <x:c r="E701" s="15">
        <x:v>43194.5186144329</x:v>
      </x:c>
      <x:c r="F701" t="s">
        <x:v>82</x:v>
      </x:c>
      <x:c r="G701" s="6">
        <x:v>133.601691466189</x:v>
      </x:c>
      <x:c r="H701" t="s">
        <x:v>83</x:v>
      </x:c>
      <x:c r="I701" s="6">
        <x:v>32.4464366388338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23.735</x:v>
      </x:c>
      <x:c r="R701" s="8">
        <x:v>145870.079621026</x:v>
      </x:c>
      <x:c r="S701" s="12">
        <x:v>266107.621599554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747353</x:v>
      </x:c>
      <x:c r="B702" s="1">
        <x:v>43211.5214991088</x:v>
      </x:c>
      <x:c r="C702" s="6">
        <x:v>11.666433675</x:v>
      </x:c>
      <x:c r="D702" s="14" t="s">
        <x:v>77</x:v>
      </x:c>
      <x:c r="E702" s="15">
        <x:v>43194.5186144329</x:v>
      </x:c>
      <x:c r="F702" t="s">
        <x:v>82</x:v>
      </x:c>
      <x:c r="G702" s="6">
        <x:v>133.664191807183</x:v>
      </x:c>
      <x:c r="H702" t="s">
        <x:v>83</x:v>
      </x:c>
      <x:c r="I702" s="6">
        <x:v>32.4449309058346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23.73</x:v>
      </x:c>
      <x:c r="R702" s="8">
        <x:v>145889.332095639</x:v>
      </x:c>
      <x:c r="S702" s="12">
        <x:v>266128.418263738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747363</x:v>
      </x:c>
      <x:c r="B703" s="1">
        <x:v>43211.5215105324</x:v>
      </x:c>
      <x:c r="C703" s="6">
        <x:v>11.6829013033333</x:v>
      </x:c>
      <x:c r="D703" s="14" t="s">
        <x:v>77</x:v>
      </x:c>
      <x:c r="E703" s="15">
        <x:v>43194.5186144329</x:v>
      </x:c>
      <x:c r="F703" t="s">
        <x:v>82</x:v>
      </x:c>
      <x:c r="G703" s="6">
        <x:v>133.626220179308</x:v>
      </x:c>
      <x:c r="H703" t="s">
        <x:v>83</x:v>
      </x:c>
      <x:c r="I703" s="6">
        <x:v>32.4433950588723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23.734</x:v>
      </x:c>
      <x:c r="R703" s="8">
        <x:v>145890.923055226</x:v>
      </x:c>
      <x:c r="S703" s="12">
        <x:v>266121.227996254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747372</x:v>
      </x:c>
      <x:c r="B704" s="1">
        <x:v>43211.5215228009</x:v>
      </x:c>
      <x:c r="C704" s="6">
        <x:v>11.7005689716667</x:v>
      </x:c>
      <x:c r="D704" s="14" t="s">
        <x:v>77</x:v>
      </x:c>
      <x:c r="E704" s="15">
        <x:v>43194.5186144329</x:v>
      </x:c>
      <x:c r="F704" t="s">
        <x:v>82</x:v>
      </x:c>
      <x:c r="G704" s="6">
        <x:v>133.629728661126</x:v>
      </x:c>
      <x:c r="H704" t="s">
        <x:v>83</x:v>
      </x:c>
      <x:c r="I704" s="6">
        <x:v>32.4451417084133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23.733</x:v>
      </x:c>
      <x:c r="R704" s="8">
        <x:v>145887.949798754</x:v>
      </x:c>
      <x:c r="S704" s="12">
        <x:v>266125.288895392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747382</x:v>
      </x:c>
      <x:c r="B705" s="1">
        <x:v>43211.5215337616</x:v>
      </x:c>
      <x:c r="C705" s="6">
        <x:v>11.716353235</x:v>
      </x:c>
      <x:c r="D705" s="14" t="s">
        <x:v>77</x:v>
      </x:c>
      <x:c r="E705" s="15">
        <x:v>43194.5186144329</x:v>
      </x:c>
      <x:c r="F705" t="s">
        <x:v>82</x:v>
      </x:c>
      <x:c r="G705" s="6">
        <x:v>133.590723567311</x:v>
      </x:c>
      <x:c r="H705" t="s">
        <x:v>83</x:v>
      </x:c>
      <x:c r="I705" s="6">
        <x:v>32.4540255434476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23.733</x:v>
      </x:c>
      <x:c r="R705" s="8">
        <x:v>145895.54784126</x:v>
      </x:c>
      <x:c r="S705" s="12">
        <x:v>266124.228728251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747388</x:v>
      </x:c>
      <x:c r="B706" s="1">
        <x:v>43211.5215456829</x:v>
      </x:c>
      <x:c r="C706" s="6">
        <x:v>11.7335208533333</x:v>
      </x:c>
      <x:c r="D706" s="14" t="s">
        <x:v>77</x:v>
      </x:c>
      <x:c r="E706" s="15">
        <x:v>43194.5186144329</x:v>
      </x:c>
      <x:c r="F706" t="s">
        <x:v>82</x:v>
      </x:c>
      <x:c r="G706" s="6">
        <x:v>133.611015736608</x:v>
      </x:c>
      <x:c r="H706" t="s">
        <x:v>83</x:v>
      </x:c>
      <x:c r="I706" s="6">
        <x:v>32.446858244195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23.734</x:v>
      </x:c>
      <x:c r="R706" s="8">
        <x:v>145902.144187735</x:v>
      </x:c>
      <x:c r="S706" s="12">
        <x:v>266130.645538135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747397</x:v>
      </x:c>
      <x:c r="B707" s="1">
        <x:v>43211.521556794</x:v>
      </x:c>
      <x:c r="C707" s="6">
        <x:v>11.749521725</x:v>
      </x:c>
      <x:c r="D707" s="14" t="s">
        <x:v>77</x:v>
      </x:c>
      <x:c r="E707" s="15">
        <x:v>43194.5186144329</x:v>
      </x:c>
      <x:c r="F707" t="s">
        <x:v>82</x:v>
      </x:c>
      <x:c r="G707" s="6">
        <x:v>133.617291288296</x:v>
      </x:c>
      <x:c r="H707" t="s">
        <x:v>83</x:v>
      </x:c>
      <x:c r="I707" s="6">
        <x:v>32.4428831100408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23.735</x:v>
      </x:c>
      <x:c r="R707" s="8">
        <x:v>145894.129571207</x:v>
      </x:c>
      <x:c r="S707" s="12">
        <x:v>266126.507179401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747412</x:v>
      </x:c>
      <x:c r="B708" s="1">
        <x:v>43211.521568831</x:v>
      </x:c>
      <x:c r="C708" s="6">
        <x:v>11.76685608</x:v>
      </x:c>
      <x:c r="D708" s="14" t="s">
        <x:v>77</x:v>
      </x:c>
      <x:c r="E708" s="15">
        <x:v>43194.5186144329</x:v>
      </x:c>
      <x:c r="F708" t="s">
        <x:v>82</x:v>
      </x:c>
      <x:c r="G708" s="6">
        <x:v>133.665297480893</x:v>
      </x:c>
      <x:c r="H708" t="s">
        <x:v>83</x:v>
      </x:c>
      <x:c r="I708" s="6">
        <x:v>32.4370408759773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23.733</x:v>
      </x:c>
      <x:c r="R708" s="8">
        <x:v>145895.249210713</x:v>
      </x:c>
      <x:c r="S708" s="12">
        <x:v>266113.777693139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747423</x:v>
      </x:c>
      <x:c r="B709" s="1">
        <x:v>43211.5215804051</x:v>
      </x:c>
      <x:c r="C709" s="6">
        <x:v>11.783490365</x:v>
      </x:c>
      <x:c r="D709" s="14" t="s">
        <x:v>77</x:v>
      </x:c>
      <x:c r="E709" s="15">
        <x:v>43194.5186144329</x:v>
      </x:c>
      <x:c r="F709" t="s">
        <x:v>82</x:v>
      </x:c>
      <x:c r="G709" s="6">
        <x:v>133.622518204549</x:v>
      </x:c>
      <x:c r="H709" t="s">
        <x:v>83</x:v>
      </x:c>
      <x:c r="I709" s="6">
        <x:v>32.4442382688817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23.734</x:v>
      </x:c>
      <x:c r="R709" s="8">
        <x:v>145893.969296959</x:v>
      </x:c>
      <x:c r="S709" s="12">
        <x:v>266122.550465741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747430</x:v>
      </x:c>
      <x:c r="B710" s="1">
        <x:v>43211.5215919792</x:v>
      </x:c>
      <x:c r="C710" s="6">
        <x:v>11.80014132</x:v>
      </x:c>
      <x:c r="D710" s="14" t="s">
        <x:v>77</x:v>
      </x:c>
      <x:c r="E710" s="15">
        <x:v>43194.5186144329</x:v>
      </x:c>
      <x:c r="F710" t="s">
        <x:v>82</x:v>
      </x:c>
      <x:c r="G710" s="6">
        <x:v>133.68216473263</x:v>
      </x:c>
      <x:c r="H710" t="s">
        <x:v>83</x:v>
      </x:c>
      <x:c r="I710" s="6">
        <x:v>32.4357459491875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23.732</x:v>
      </x:c>
      <x:c r="R710" s="8">
        <x:v>145893.764762569</x:v>
      </x:c>
      <x:c r="S710" s="12">
        <x:v>266127.032697322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747439</x:v>
      </x:c>
      <x:c r="B711" s="1">
        <x:v>43211.5216032755</x:v>
      </x:c>
      <x:c r="C711" s="6">
        <x:v>11.8164255883333</x:v>
      </x:c>
      <x:c r="D711" s="14" t="s">
        <x:v>77</x:v>
      </x:c>
      <x:c r="E711" s="15">
        <x:v>43194.5186144329</x:v>
      </x:c>
      <x:c r="F711" t="s">
        <x:v>82</x:v>
      </x:c>
      <x:c r="G711" s="6">
        <x:v>133.673760157094</x:v>
      </x:c>
      <x:c r="H711" t="s">
        <x:v>83</x:v>
      </x:c>
      <x:c r="I711" s="6">
        <x:v>32.4351135432626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23.733</x:v>
      </x:c>
      <x:c r="R711" s="8">
        <x:v>145894.090846423</x:v>
      </x:c>
      <x:c r="S711" s="12">
        <x:v>266128.142699359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747454</x:v>
      </x:c>
      <x:c r="B712" s="1">
        <x:v>43211.5216147338</x:v>
      </x:c>
      <x:c r="C712" s="6">
        <x:v>11.8329265116667</x:v>
      </x:c>
      <x:c r="D712" s="14" t="s">
        <x:v>77</x:v>
      </x:c>
      <x:c r="E712" s="15">
        <x:v>43194.5186144329</x:v>
      </x:c>
      <x:c r="F712" t="s">
        <x:v>82</x:v>
      </x:c>
      <x:c r="G712" s="6">
        <x:v>133.687701619548</x:v>
      </x:c>
      <x:c r="H712" t="s">
        <x:v>83</x:v>
      </x:c>
      <x:c r="I712" s="6">
        <x:v>32.4293917807963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23.734</x:v>
      </x:c>
      <x:c r="R712" s="8">
        <x:v>145892.364395609</x:v>
      </x:c>
      <x:c r="S712" s="12">
        <x:v>266114.583452428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747455</x:v>
      </x:c>
      <x:c r="B713" s="1">
        <x:v>43211.5216264236</x:v>
      </x:c>
      <x:c r="C713" s="6">
        <x:v>11.8497941333333</x:v>
      </x:c>
      <x:c r="D713" s="14" t="s">
        <x:v>77</x:v>
      </x:c>
      <x:c r="E713" s="15">
        <x:v>43194.5186144329</x:v>
      </x:c>
      <x:c r="F713" t="s">
        <x:v>82</x:v>
      </x:c>
      <x:c r="G713" s="6">
        <x:v>133.574722915047</x:v>
      </x:c>
      <x:c r="H713" t="s">
        <x:v>83</x:v>
      </x:c>
      <x:c r="I713" s="6">
        <x:v>32.4525800364822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23.735</x:v>
      </x:c>
      <x:c r="R713" s="8">
        <x:v>145893.65308204</x:v>
      </x:c>
      <x:c r="S713" s="12">
        <x:v>266119.094562884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747472</x:v>
      </x:c>
      <x:c r="B714" s="1">
        <x:v>43211.5216383449</x:v>
      </x:c>
      <x:c r="C714" s="6">
        <x:v>11.8669618083333</x:v>
      </x:c>
      <x:c r="D714" s="14" t="s">
        <x:v>77</x:v>
      </x:c>
      <x:c r="E714" s="15">
        <x:v>43194.5186144329</x:v>
      </x:c>
      <x:c r="F714" t="s">
        <x:v>82</x:v>
      </x:c>
      <x:c r="G714" s="6">
        <x:v>133.554166597444</x:v>
      </x:c>
      <x:c r="H714" t="s">
        <x:v>83</x:v>
      </x:c>
      <x:c r="I714" s="6">
        <x:v>32.4598075775452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23.734</x:v>
      </x:c>
      <x:c r="R714" s="8">
        <x:v>145896.928652059</x:v>
      </x:c>
      <x:c r="S714" s="12">
        <x:v>266121.153072945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747475</x:v>
      </x:c>
      <x:c r="B715" s="1">
        <x:v>43211.5216497338</x:v>
      </x:c>
      <x:c r="C715" s="6">
        <x:v>11.88336271</x:v>
      </x:c>
      <x:c r="D715" s="14" t="s">
        <x:v>77</x:v>
      </x:c>
      <x:c r="E715" s="15">
        <x:v>43194.5186144329</x:v>
      </x:c>
      <x:c r="F715" t="s">
        <x:v>82</x:v>
      </x:c>
      <x:c r="G715" s="6">
        <x:v>133.552646314413</x:v>
      </x:c>
      <x:c r="H715" t="s">
        <x:v>83</x:v>
      </x:c>
      <x:c r="I715" s="6">
        <x:v>32.4576091988229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23.735</x:v>
      </x:c>
      <x:c r="R715" s="8">
        <x:v>145887.114496634</x:v>
      </x:c>
      <x:c r="S715" s="12">
        <x:v>266118.134392328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747489</x:v>
      </x:c>
      <x:c r="B716" s="1">
        <x:v>43211.5216610764</x:v>
      </x:c>
      <x:c r="C716" s="6">
        <x:v>11.899680365</x:v>
      </x:c>
      <x:c r="D716" s="14" t="s">
        <x:v>77</x:v>
      </x:c>
      <x:c r="E716" s="15">
        <x:v>43194.5186144329</x:v>
      </x:c>
      <x:c r="F716" t="s">
        <x:v>82</x:v>
      </x:c>
      <x:c r="G716" s="6">
        <x:v>133.645906585358</x:v>
      </x:c>
      <x:c r="H716" t="s">
        <x:v>83</x:v>
      </x:c>
      <x:c r="I716" s="6">
        <x:v>32.4338186172181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23.736</x:v>
      </x:c>
      <x:c r="R716" s="8">
        <x:v>145898.797391808</x:v>
      </x:c>
      <x:c r="S716" s="12">
        <x:v>266132.108516462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747500</x:v>
      </x:c>
      <x:c r="B717" s="1">
        <x:v>43211.5216727662</x:v>
      </x:c>
      <x:c r="C717" s="6">
        <x:v>11.916481295</x:v>
      </x:c>
      <x:c r="D717" s="14" t="s">
        <x:v>77</x:v>
      </x:c>
      <x:c r="E717" s="15">
        <x:v>43194.5186144329</x:v>
      </x:c>
      <x:c r="F717" t="s">
        <x:v>82</x:v>
      </x:c>
      <x:c r="G717" s="6">
        <x:v>133.527002786</x:v>
      </x:c>
      <x:c r="H717" t="s">
        <x:v>83</x:v>
      </x:c>
      <x:c r="I717" s="6">
        <x:v>32.4532726751586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23.739</x:v>
      </x:c>
      <x:c r="R717" s="8">
        <x:v>145895.605125648</x:v>
      </x:c>
      <x:c r="S717" s="12">
        <x:v>266121.022704632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747514</x:v>
      </x:c>
      <x:c r="B718" s="1">
        <x:v>43211.5216845718</x:v>
      </x:c>
      <x:c r="C718" s="6">
        <x:v>11.9334822666667</x:v>
      </x:c>
      <x:c r="D718" s="14" t="s">
        <x:v>77</x:v>
      </x:c>
      <x:c r="E718" s="15">
        <x:v>43194.5186144329</x:v>
      </x:c>
      <x:c r="F718" t="s">
        <x:v>82</x:v>
      </x:c>
      <x:c r="G718" s="6">
        <x:v>133.575383899376</x:v>
      </x:c>
      <x:c r="H718" t="s">
        <x:v>83</x:v>
      </x:c>
      <x:c r="I718" s="6">
        <x:v>32.4524294628754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23.735</x:v>
      </x:c>
      <x:c r="R718" s="8">
        <x:v>145891.537699016</x:v>
      </x:c>
      <x:c r="S718" s="12">
        <x:v>266113.971331591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747522</x:v>
      </x:c>
      <x:c r="B719" s="1">
        <x:v>43211.5216956829</x:v>
      </x:c>
      <x:c r="C719" s="6">
        <x:v>11.9495332083333</x:v>
      </x:c>
      <x:c r="D719" s="14" t="s">
        <x:v>77</x:v>
      </x:c>
      <x:c r="E719" s="15">
        <x:v>43194.5186144329</x:v>
      </x:c>
      <x:c r="F719" t="s">
        <x:v>82</x:v>
      </x:c>
      <x:c r="G719" s="6">
        <x:v>133.56202388458</x:v>
      </x:c>
      <x:c r="H719" t="s">
        <x:v>83</x:v>
      </x:c>
      <x:c r="I719" s="6">
        <x:v>32.4452922816931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23.739</x:v>
      </x:c>
      <x:c r="R719" s="8">
        <x:v>145895.753237543</x:v>
      </x:c>
      <x:c r="S719" s="12">
        <x:v>266107.680189364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747527</x:v>
      </x:c>
      <x:c r="B720" s="1">
        <x:v>43211.5217076736</x:v>
      </x:c>
      <x:c r="C720" s="6">
        <x:v>11.9667675183333</x:v>
      </x:c>
      <x:c r="D720" s="14" t="s">
        <x:v>77</x:v>
      </x:c>
      <x:c r="E720" s="15">
        <x:v>43194.5186144329</x:v>
      </x:c>
      <x:c r="F720" t="s">
        <x:v>82</x:v>
      </x:c>
      <x:c r="G720" s="6">
        <x:v>133.581528510352</x:v>
      </x:c>
      <x:c r="H720" t="s">
        <x:v>83</x:v>
      </x:c>
      <x:c r="I720" s="6">
        <x:v>32.4484844367989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23.736</x:v>
      </x:c>
      <x:c r="R720" s="8">
        <x:v>145894.335602187</x:v>
      </x:c>
      <x:c r="S720" s="12">
        <x:v>266114.929881195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747538</x:v>
      </x:c>
      <x:c r="B721" s="1">
        <x:v>43211.5217191319</x:v>
      </x:c>
      <x:c r="C721" s="6">
        <x:v>11.9832684883333</x:v>
      </x:c>
      <x:c r="D721" s="14" t="s">
        <x:v>77</x:v>
      </x:c>
      <x:c r="E721" s="15">
        <x:v>43194.5186144329</x:v>
      </x:c>
      <x:c r="F721" t="s">
        <x:v>82</x:v>
      </x:c>
      <x:c r="G721" s="6">
        <x:v>133.591310510146</x:v>
      </x:c>
      <x:c r="H721" t="s">
        <x:v>83</x:v>
      </x:c>
      <x:c r="I721" s="6">
        <x:v>32.4462559508383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23.736</x:v>
      </x:c>
      <x:c r="R721" s="8">
        <x:v>145890.001728551</x:v>
      </x:c>
      <x:c r="S721" s="12">
        <x:v>266115.903306588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747546</x:v>
      </x:c>
      <x:c r="B722" s="1">
        <x:v>43211.5217306366</x:v>
      </x:c>
      <x:c r="C722" s="6">
        <x:v>11.99983608</x:v>
      </x:c>
      <x:c r="D722" s="14" t="s">
        <x:v>77</x:v>
      </x:c>
      <x:c r="E722" s="15">
        <x:v>43194.5186144329</x:v>
      </x:c>
      <x:c r="F722" t="s">
        <x:v>82</x:v>
      </x:c>
      <x:c r="G722" s="6">
        <x:v>133.540352391571</x:v>
      </x:c>
      <x:c r="H722" t="s">
        <x:v>83</x:v>
      </x:c>
      <x:c r="I722" s="6">
        <x:v>32.4604098733375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23.735</x:v>
      </x:c>
      <x:c r="R722" s="8">
        <x:v>145890.96234253</x:v>
      </x:c>
      <x:c r="S722" s="12">
        <x:v>266105.61749655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747557</x:v>
      </x:c>
      <x:c r="B723" s="1">
        <x:v>43211.5217422454</x:v>
      </x:c>
      <x:c r="C723" s="6">
        <x:v>12.0165536933333</x:v>
      </x:c>
      <x:c r="D723" s="14" t="s">
        <x:v>77</x:v>
      </x:c>
      <x:c r="E723" s="15">
        <x:v>43194.5186144329</x:v>
      </x:c>
      <x:c r="F723" t="s">
        <x:v>82</x:v>
      </x:c>
      <x:c r="G723" s="6">
        <x:v>133.560379420241</x:v>
      </x:c>
      <x:c r="H723" t="s">
        <x:v>83</x:v>
      </x:c>
      <x:c r="I723" s="6">
        <x:v>32.4634815835611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23.732</x:v>
      </x:c>
      <x:c r="R723" s="8">
        <x:v>145881.831050843</x:v>
      </x:c>
      <x:c r="S723" s="12">
        <x:v>266109.541525793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747570</x:v>
      </x:c>
      <x:c r="B724" s="1">
        <x:v>43211.5217539352</x:v>
      </x:c>
      <x:c r="C724" s="6">
        <x:v>12.033371305</x:v>
      </x:c>
      <x:c r="D724" s="14" t="s">
        <x:v>77</x:v>
      </x:c>
      <x:c r="E724" s="15">
        <x:v>43194.5186144329</x:v>
      </x:c>
      <x:c r="F724" t="s">
        <x:v>82</x:v>
      </x:c>
      <x:c r="G724" s="6">
        <x:v>133.504073439249</x:v>
      </x:c>
      <x:c r="H724" t="s">
        <x:v>83</x:v>
      </x:c>
      <x:c r="I724" s="6">
        <x:v>32.4610422840356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23.738</x:v>
      </x:c>
      <x:c r="R724" s="8">
        <x:v>145882.633352187</x:v>
      </x:c>
      <x:c r="S724" s="12">
        <x:v>266108.690944734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747576</x:v>
      </x:c>
      <x:c r="B725" s="1">
        <x:v>43211.5217654745</x:v>
      </x:c>
      <x:c r="C725" s="6">
        <x:v>12.0499889083333</x:v>
      </x:c>
      <x:c r="D725" s="14" t="s">
        <x:v>77</x:v>
      </x:c>
      <x:c r="E725" s="15">
        <x:v>43194.5186144329</x:v>
      </x:c>
      <x:c r="F725" t="s">
        <x:v>82</x:v>
      </x:c>
      <x:c r="G725" s="6">
        <x:v>133.603410077495</x:v>
      </x:c>
      <x:c r="H725" t="s">
        <x:v>83</x:v>
      </x:c>
      <x:c r="I725" s="6">
        <x:v>32.4460451481891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23.735</x:v>
      </x:c>
      <x:c r="R725" s="8">
        <x:v>145883.487893133</x:v>
      </x:c>
      <x:c r="S725" s="12">
        <x:v>266108.632166339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747585</x:v>
      </x:c>
      <x:c r="B726" s="1">
        <x:v>43211.5217769329</x:v>
      </x:c>
      <x:c r="C726" s="6">
        <x:v>12.066473185</x:v>
      </x:c>
      <x:c r="D726" s="14" t="s">
        <x:v>77</x:v>
      </x:c>
      <x:c r="E726" s="15">
        <x:v>43194.5186144329</x:v>
      </x:c>
      <x:c r="F726" t="s">
        <x:v>82</x:v>
      </x:c>
      <x:c r="G726" s="6">
        <x:v>133.587682562553</x:v>
      </x:c>
      <x:c r="H726" t="s">
        <x:v>83</x:v>
      </x:c>
      <x:c r="I726" s="6">
        <x:v>32.4547181824232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23.733</x:v>
      </x:c>
      <x:c r="R726" s="8">
        <x:v>145879.996780284</x:v>
      </x:c>
      <x:c r="S726" s="12">
        <x:v>266104.525656753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747598</x:v>
      </x:c>
      <x:c r="B727" s="1">
        <x:v>43211.5217887384</x:v>
      </x:c>
      <x:c r="C727" s="6">
        <x:v>12.0834742033333</x:v>
      </x:c>
      <x:c r="D727" s="14" t="s">
        <x:v>77</x:v>
      </x:c>
      <x:c r="E727" s="15">
        <x:v>43194.5186144329</x:v>
      </x:c>
      <x:c r="F727" t="s">
        <x:v>82</x:v>
      </x:c>
      <x:c r="G727" s="6">
        <x:v>133.59588318927</x:v>
      </x:c>
      <x:c r="H727" t="s">
        <x:v>83</x:v>
      </x:c>
      <x:c r="I727" s="6">
        <x:v>32.4579404612773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23.731</x:v>
      </x:c>
      <x:c r="R727" s="8">
        <x:v>145888.538546819</x:v>
      </x:c>
      <x:c r="S727" s="12">
        <x:v>266120.077890394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747609</x:v>
      </x:c>
      <x:c r="B728" s="1">
        <x:v>43211.5218</x:v>
      </x:c>
      <x:c r="C728" s="6">
        <x:v>12.0997417883333</x:v>
      </x:c>
      <x:c r="D728" s="14" t="s">
        <x:v>77</x:v>
      </x:c>
      <x:c r="E728" s="15">
        <x:v>43194.5186144329</x:v>
      </x:c>
      <x:c r="F728" t="s">
        <x:v>82</x:v>
      </x:c>
      <x:c r="G728" s="6">
        <x:v>133.584108937558</x:v>
      </x:c>
      <x:c r="H728" t="s">
        <x:v>83</x:v>
      </x:c>
      <x:c r="I728" s="6">
        <x:v>32.4504418919055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23.735</x:v>
      </x:c>
      <x:c r="R728" s="8">
        <x:v>145888.216990627</x:v>
      </x:c>
      <x:c r="S728" s="12">
        <x:v>266118.487174167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747621</x:v>
      </x:c>
      <x:c r="B729" s="1">
        <x:v>43211.5218117708</x:v>
      </x:c>
      <x:c r="C729" s="6">
        <x:v>12.1166927516667</x:v>
      </x:c>
      <x:c r="D729" s="14" t="s">
        <x:v>77</x:v>
      </x:c>
      <x:c r="E729" s="15">
        <x:v>43194.5186144329</x:v>
      </x:c>
      <x:c r="F729" t="s">
        <x:v>82</x:v>
      </x:c>
      <x:c r="G729" s="6">
        <x:v>133.532024344456</x:v>
      </x:c>
      <x:c r="H729" t="s">
        <x:v>83</x:v>
      </x:c>
      <x:c r="I729" s="6">
        <x:v>32.4623071057904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23.735</x:v>
      </x:c>
      <x:c r="R729" s="8">
        <x:v>145882.946189788</x:v>
      </x:c>
      <x:c r="S729" s="12">
        <x:v>266123.2978083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747631</x:v>
      </x:c>
      <x:c r="B730" s="1">
        <x:v>43211.5218232292</x:v>
      </x:c>
      <x:c r="C730" s="6">
        <x:v>12.1331936966667</x:v>
      </x:c>
      <x:c r="D730" s="14" t="s">
        <x:v>77</x:v>
      </x:c>
      <x:c r="E730" s="15">
        <x:v>43194.5186144329</x:v>
      </x:c>
      <x:c r="F730" t="s">
        <x:v>82</x:v>
      </x:c>
      <x:c r="G730" s="6">
        <x:v>133.583045427801</x:v>
      </x:c>
      <x:c r="H730" t="s">
        <x:v>83</x:v>
      </x:c>
      <x:c r="I730" s="6">
        <x:v>32.4455934282705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23.737</x:v>
      </x:c>
      <x:c r="R730" s="8">
        <x:v>145877.683176768</x:v>
      </x:c>
      <x:c r="S730" s="12">
        <x:v>266114.70045472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747641</x:v>
      </x:c>
      <x:c r="B731" s="1">
        <x:v>43211.5218349884</x:v>
      </x:c>
      <x:c r="C731" s="6">
        <x:v>12.150128035</x:v>
      </x:c>
      <x:c r="D731" s="14" t="s">
        <x:v>77</x:v>
      </x:c>
      <x:c r="E731" s="15">
        <x:v>43194.5186144329</x:v>
      </x:c>
      <x:c r="F731" t="s">
        <x:v>82</x:v>
      </x:c>
      <x:c r="G731" s="6">
        <x:v>133.6115357905</x:v>
      </x:c>
      <x:c r="H731" t="s">
        <x:v>83</x:v>
      </x:c>
      <x:c r="I731" s="6">
        <x:v>32.4416484102408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23.736</x:v>
      </x:c>
      <x:c r="R731" s="8">
        <x:v>145879.910946639</x:v>
      </x:c>
      <x:c r="S731" s="12">
        <x:v>266102.10976795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747646</x:v>
      </x:c>
      <x:c r="B732" s="1">
        <x:v>43211.5218463773</x:v>
      </x:c>
      <x:c r="C732" s="6">
        <x:v>12.1665122316667</x:v>
      </x:c>
      <x:c r="D732" s="14" t="s">
        <x:v>77</x:v>
      </x:c>
      <x:c r="E732" s="15">
        <x:v>43194.5186144329</x:v>
      </x:c>
      <x:c r="F732" t="s">
        <x:v>82</x:v>
      </x:c>
      <x:c r="G732" s="6">
        <x:v>133.543590405003</x:v>
      </x:c>
      <x:c r="H732" t="s">
        <x:v>83</x:v>
      </x:c>
      <x:c r="I732" s="6">
        <x:v>32.4622167613634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23.734</x:v>
      </x:c>
      <x:c r="R732" s="8">
        <x:v>145876.984362306</x:v>
      </x:c>
      <x:c r="S732" s="12">
        <x:v>266104.472628589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747662</x:v>
      </x:c>
      <x:c r="B733" s="1">
        <x:v>43211.5218578704</x:v>
      </x:c>
      <x:c r="C733" s="6">
        <x:v>12.183063235</x:v>
      </x:c>
      <x:c r="D733" s="14" t="s">
        <x:v>77</x:v>
      </x:c>
      <x:c r="E733" s="15">
        <x:v>43194.5186144329</x:v>
      </x:c>
      <x:c r="F733" t="s">
        <x:v>82</x:v>
      </x:c>
      <x:c r="G733" s="6">
        <x:v>133.563156102439</x:v>
      </x:c>
      <x:c r="H733" t="s">
        <x:v>83</x:v>
      </x:c>
      <x:c r="I733" s="6">
        <x:v>32.4628491724029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23.732</x:v>
      </x:c>
      <x:c r="R733" s="8">
        <x:v>145870.890852804</x:v>
      </x:c>
      <x:c r="S733" s="12">
        <x:v>266099.536935844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747665</x:v>
      </x:c>
      <x:c r="B734" s="1">
        <x:v>43211.5218695255</x:v>
      </x:c>
      <x:c r="C734" s="6">
        <x:v>12.1998475516667</x:v>
      </x:c>
      <x:c r="D734" s="14" t="s">
        <x:v>77</x:v>
      </x:c>
      <x:c r="E734" s="15">
        <x:v>43194.5186144329</x:v>
      </x:c>
      <x:c r="F734" t="s">
        <x:v>82</x:v>
      </x:c>
      <x:c r="G734" s="6">
        <x:v>133.554297193484</x:v>
      </x:c>
      <x:c r="H734" t="s">
        <x:v>83</x:v>
      </x:c>
      <x:c r="I734" s="6">
        <x:v>32.4648668655641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23.732</x:v>
      </x:c>
      <x:c r="R734" s="8">
        <x:v>145867.790132821</x:v>
      </x:c>
      <x:c r="S734" s="12">
        <x:v>266103.049911617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747679</x:v>
      </x:c>
      <x:c r="B735" s="1">
        <x:v>43211.5218814005</x:v>
      </x:c>
      <x:c r="C735" s="6">
        <x:v>12.2169318416667</x:v>
      </x:c>
      <x:c r="D735" s="14" t="s">
        <x:v>77</x:v>
      </x:c>
      <x:c r="E735" s="15">
        <x:v>43194.5186144329</x:v>
      </x:c>
      <x:c r="F735" t="s">
        <x:v>82</x:v>
      </x:c>
      <x:c r="G735" s="6">
        <x:v>133.59752345671</x:v>
      </x:c>
      <x:c r="H735" t="s">
        <x:v>83</x:v>
      </x:c>
      <x:c r="I735" s="6">
        <x:v>32.4448405618759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23.736</x:v>
      </x:c>
      <x:c r="R735" s="8">
        <x:v>145872.391567956</x:v>
      </x:c>
      <x:c r="S735" s="12">
        <x:v>266100.990485118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747693</x:v>
      </x:c>
      <x:c r="B736" s="1">
        <x:v>43211.5218927431</x:v>
      </x:c>
      <x:c r="C736" s="6">
        <x:v>12.233282755</x:v>
      </x:c>
      <x:c r="D736" s="14" t="s">
        <x:v>77</x:v>
      </x:c>
      <x:c r="E736" s="15">
        <x:v>43194.5186144329</x:v>
      </x:c>
      <x:c r="F736" t="s">
        <x:v>82</x:v>
      </x:c>
      <x:c r="G736" s="6">
        <x:v>133.582913248445</x:v>
      </x:c>
      <x:c r="H736" t="s">
        <x:v>83</x:v>
      </x:c>
      <x:c r="I736" s="6">
        <x:v>32.4456235429302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23.737</x:v>
      </x:c>
      <x:c r="R736" s="8">
        <x:v>145871.247472664</x:v>
      </x:c>
      <x:c r="S736" s="12">
        <x:v>266097.371015866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747702</x:v>
      </x:c>
      <x:c r="B737" s="1">
        <x:v>43211.5219040856</x:v>
      </x:c>
      <x:c r="C737" s="6">
        <x:v>12.24961701</x:v>
      </x:c>
      <x:c r="D737" s="14" t="s">
        <x:v>77</x:v>
      </x:c>
      <x:c r="E737" s="15">
        <x:v>43194.5186144329</x:v>
      </x:c>
      <x:c r="F737" t="s">
        <x:v>82</x:v>
      </x:c>
      <x:c r="G737" s="6">
        <x:v>133.583516174367</x:v>
      </x:c>
      <x:c r="H737" t="s">
        <x:v>83</x:v>
      </x:c>
      <x:c r="I737" s="6">
        <x:v>32.4531221015213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23.734</x:v>
      </x:c>
      <x:c r="R737" s="8">
        <x:v>145878.394984665</x:v>
      </x:c>
      <x:c r="S737" s="12">
        <x:v>266098.883262132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747705</x:v>
      </x:c>
      <x:c r="B738" s="1">
        <x:v>43211.5219158912</x:v>
      </x:c>
      <x:c r="C738" s="6">
        <x:v>12.2666346533333</x:v>
      </x:c>
      <x:c r="D738" s="14" t="s">
        <x:v>77</x:v>
      </x:c>
      <x:c r="E738" s="15">
        <x:v>43194.5186144329</x:v>
      </x:c>
      <x:c r="F738" t="s">
        <x:v>82</x:v>
      </x:c>
      <x:c r="G738" s="6">
        <x:v>133.519798588809</x:v>
      </x:c>
      <x:c r="H738" t="s">
        <x:v>83</x:v>
      </x:c>
      <x:c r="I738" s="6">
        <x:v>32.4625480242739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23.736</x:v>
      </x:c>
      <x:c r="R738" s="8">
        <x:v>145879.909309738</x:v>
      </x:c>
      <x:c r="S738" s="12">
        <x:v>266098.90094824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747721</x:v>
      </x:c>
      <x:c r="B739" s="1">
        <x:v>43211.5219273958</x:v>
      </x:c>
      <x:c r="C739" s="6">
        <x:v>12.2832022683333</x:v>
      </x:c>
      <x:c r="D739" s="14" t="s">
        <x:v>77</x:v>
      </x:c>
      <x:c r="E739" s="15">
        <x:v>43194.5186144329</x:v>
      </x:c>
      <x:c r="F739" t="s">
        <x:v>82</x:v>
      </x:c>
      <x:c r="G739" s="6">
        <x:v>133.630318811873</x:v>
      </x:c>
      <x:c r="H739" t="s">
        <x:v>83</x:v>
      </x:c>
      <x:c r="I739" s="6">
        <x:v>32.4424615051803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23.734</x:v>
      </x:c>
      <x:c r="R739" s="8">
        <x:v>145871.869929701</x:v>
      </x:c>
      <x:c r="S739" s="12">
        <x:v>266086.025040445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747732</x:v>
      </x:c>
      <x:c r="B740" s="1">
        <x:v>43211.5219388542</x:v>
      </x:c>
      <x:c r="C740" s="6">
        <x:v>12.2996532283333</x:v>
      </x:c>
      <x:c r="D740" s="14" t="s">
        <x:v>77</x:v>
      </x:c>
      <x:c r="E740" s="15">
        <x:v>43194.5186144329</x:v>
      </x:c>
      <x:c r="F740" t="s">
        <x:v>82</x:v>
      </x:c>
      <x:c r="G740" s="6">
        <x:v>133.643551333256</x:v>
      </x:c>
      <x:c r="H740" t="s">
        <x:v>83</x:v>
      </x:c>
      <x:c r="I740" s="6">
        <x:v>32.4445394153659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23.732</x:v>
      </x:c>
      <x:c r="R740" s="8">
        <x:v>145873.795029298</x:v>
      </x:c>
      <x:c r="S740" s="12">
        <x:v>266096.623736893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747737</x:v>
      </x:c>
      <x:c r="B741" s="1">
        <x:v>43211.521950544</x:v>
      </x:c>
      <x:c r="C741" s="6">
        <x:v>12.3164875433333</x:v>
      </x:c>
      <x:c r="D741" s="14" t="s">
        <x:v>77</x:v>
      </x:c>
      <x:c r="E741" s="15">
        <x:v>43194.5186144329</x:v>
      </x:c>
      <x:c r="F741" t="s">
        <x:v>82</x:v>
      </x:c>
      <x:c r="G741" s="6">
        <x:v>133.632116917211</x:v>
      </x:c>
      <x:c r="H741" t="s">
        <x:v>83</x:v>
      </x:c>
      <x:c r="I741" s="6">
        <x:v>32.4496890244213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23.731</x:v>
      </x:c>
      <x:c r="R741" s="8">
        <x:v>145874.425701631</x:v>
      </x:c>
      <x:c r="S741" s="12">
        <x:v>266096.663365848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747751</x:v>
      </x:c>
      <x:c r="B742" s="1">
        <x:v>43211.5219618866</x:v>
      </x:c>
      <x:c r="C742" s="6">
        <x:v>12.33285514</x:v>
      </x:c>
      <x:c r="D742" s="14" t="s">
        <x:v>77</x:v>
      </x:c>
      <x:c r="E742" s="15">
        <x:v>43194.5186144329</x:v>
      </x:c>
      <x:c r="F742" t="s">
        <x:v>82</x:v>
      </x:c>
      <x:c r="G742" s="6">
        <x:v>133.594552654085</x:v>
      </x:c>
      <x:c r="H742" t="s">
        <x:v>83</x:v>
      </x:c>
      <x:c r="I742" s="6">
        <x:v>32.4480628312331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23.735</x:v>
      </x:c>
      <x:c r="R742" s="8">
        <x:v>145877.677936675</x:v>
      </x:c>
      <x:c r="S742" s="12">
        <x:v>266094.314606289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747764</x:v>
      </x:c>
      <x:c r="B743" s="1">
        <x:v>43211.5219735301</x:v>
      </x:c>
      <x:c r="C743" s="6">
        <x:v>12.3495894</x:v>
      </x:c>
      <x:c r="D743" s="14" t="s">
        <x:v>77</x:v>
      </x:c>
      <x:c r="E743" s="15">
        <x:v>43194.5186144329</x:v>
      </x:c>
      <x:c r="F743" t="s">
        <x:v>82</x:v>
      </x:c>
      <x:c r="G743" s="6">
        <x:v>133.499839701231</x:v>
      </x:c>
      <x:c r="H743" t="s">
        <x:v>83</x:v>
      </x:c>
      <x:c r="I743" s="6">
        <x:v>32.4670953638993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23.736</x:v>
      </x:c>
      <x:c r="R743" s="8">
        <x:v>145863.589692654</x:v>
      </x:c>
      <x:c r="S743" s="12">
        <x:v>266084.524786495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747772</x:v>
      </x:c>
      <x:c r="B744" s="1">
        <x:v>43211.5219852199</x:v>
      </x:c>
      <x:c r="C744" s="6">
        <x:v>12.3664236933333</x:v>
      </x:c>
      <x:c r="D744" s="14" t="s">
        <x:v>77</x:v>
      </x:c>
      <x:c r="E744" s="15">
        <x:v>43194.5186144329</x:v>
      </x:c>
      <x:c r="F744" t="s">
        <x:v>82</x:v>
      </x:c>
      <x:c r="G744" s="6">
        <x:v>133.546564656835</x:v>
      </x:c>
      <x:c r="H744" t="s">
        <x:v>83</x:v>
      </x:c>
      <x:c r="I744" s="6">
        <x:v>32.4539050845101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23.737</x:v>
      </x:c>
      <x:c r="R744" s="8">
        <x:v>145876.573484179</x:v>
      </x:c>
      <x:c r="S744" s="12">
        <x:v>266097.05912229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747779</x:v>
      </x:c>
      <x:c r="B745" s="1">
        <x:v>43211.5219969907</x:v>
      </x:c>
      <x:c r="C745" s="6">
        <x:v>12.383374655</x:v>
      </x:c>
      <x:c r="D745" s="14" t="s">
        <x:v>77</x:v>
      </x:c>
      <x:c r="E745" s="15">
        <x:v>43194.5186144329</x:v>
      </x:c>
      <x:c r="F745" t="s">
        <x:v>82</x:v>
      </x:c>
      <x:c r="G745" s="6">
        <x:v>133.554891660254</x:v>
      </x:c>
      <x:c r="H745" t="s">
        <x:v>83</x:v>
      </x:c>
      <x:c r="I745" s="6">
        <x:v>32.4520078568139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23.737</x:v>
      </x:c>
      <x:c r="R745" s="8">
        <x:v>145872.129072542</x:v>
      </x:c>
      <x:c r="S745" s="12">
        <x:v>266092.150024934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747786</x:v>
      </x:c>
      <x:c r="B746" s="1">
        <x:v>43211.5220082523</x:v>
      </x:c>
      <x:c r="C746" s="6">
        <x:v>12.399625605</x:v>
      </x:c>
      <x:c r="D746" s="14" t="s">
        <x:v>77</x:v>
      </x:c>
      <x:c r="E746" s="15">
        <x:v>43194.5186144329</x:v>
      </x:c>
      <x:c r="F746" t="s">
        <x:v>82</x:v>
      </x:c>
      <x:c r="G746" s="6">
        <x:v>133.560707390438</x:v>
      </x:c>
      <x:c r="H746" t="s">
        <x:v>83</x:v>
      </x:c>
      <x:c r="I746" s="6">
        <x:v>32.4506828095359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23.737</x:v>
      </x:c>
      <x:c r="R746" s="8">
        <x:v>145871.897857601</x:v>
      </x:c>
      <x:c r="S746" s="12">
        <x:v>266079.576975676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747803</x:v>
      </x:c>
      <x:c r="B747" s="1">
        <x:v>43211.5220198727</x:v>
      </x:c>
      <x:c r="C747" s="6">
        <x:v>12.41634323</x:v>
      </x:c>
      <x:c r="D747" s="14" t="s">
        <x:v>77</x:v>
      </x:c>
      <x:c r="E747" s="15">
        <x:v>43194.5186144329</x:v>
      </x:c>
      <x:c r="F747" t="s">
        <x:v>82</x:v>
      </x:c>
      <x:c r="G747" s="6">
        <x:v>133.55574889799</x:v>
      </x:c>
      <x:c r="H747" t="s">
        <x:v>83</x:v>
      </x:c>
      <x:c r="I747" s="6">
        <x:v>32.449267418704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23.738</x:v>
      </x:c>
      <x:c r="R747" s="8">
        <x:v>145866.793210248</x:v>
      </x:c>
      <x:c r="S747" s="12">
        <x:v>266096.590781936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747807</x:v>
      </x:c>
      <x:c r="B748" s="1">
        <x:v>43211.5220314468</x:v>
      </x:c>
      <x:c r="C748" s="6">
        <x:v>12.43301081</x:v>
      </x:c>
      <x:c r="D748" s="14" t="s">
        <x:v>77</x:v>
      </x:c>
      <x:c r="E748" s="15">
        <x:v>43194.5186144329</x:v>
      </x:c>
      <x:c r="F748" t="s">
        <x:v>82</x:v>
      </x:c>
      <x:c r="G748" s="6">
        <x:v>133.550397712426</x:v>
      </x:c>
      <x:c r="H748" t="s">
        <x:v>83</x:v>
      </x:c>
      <x:c r="I748" s="6">
        <x:v>32.4530317573422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23.737</x:v>
      </x:c>
      <x:c r="R748" s="8">
        <x:v>145868.26878167</x:v>
      </x:c>
      <x:c r="S748" s="12">
        <x:v>266082.900229769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747819</x:v>
      </x:c>
      <x:c r="B749" s="1">
        <x:v>43211.5220433218</x:v>
      </x:c>
      <x:c r="C749" s="6">
        <x:v>12.45009511</x:v>
      </x:c>
      <x:c r="D749" s="14" t="s">
        <x:v>77</x:v>
      </x:c>
      <x:c r="E749" s="15">
        <x:v>43194.5186144329</x:v>
      </x:c>
      <x:c r="F749" t="s">
        <x:v>82</x:v>
      </x:c>
      <x:c r="G749" s="6">
        <x:v>133.544582048213</x:v>
      </x:c>
      <x:c r="H749" t="s">
        <x:v>83</x:v>
      </x:c>
      <x:c r="I749" s="6">
        <x:v>32.4543568055487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23.737</x:v>
      </x:c>
      <x:c r="R749" s="8">
        <x:v>145872.6434777</x:v>
      </x:c>
      <x:c r="S749" s="12">
        <x:v>266077.142885092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747832</x:v>
      </x:c>
      <x:c r="B750" s="1">
        <x:v>43211.5220545139</x:v>
      </x:c>
      <x:c r="C750" s="6">
        <x:v>12.4662127566667</x:v>
      </x:c>
      <x:c r="D750" s="14" t="s">
        <x:v>77</x:v>
      </x:c>
      <x:c r="E750" s="15">
        <x:v>43194.5186144329</x:v>
      </x:c>
      <x:c r="F750" t="s">
        <x:v>82</x:v>
      </x:c>
      <x:c r="G750" s="6">
        <x:v>133.566781572138</x:v>
      </x:c>
      <x:c r="H750" t="s">
        <x:v>83</x:v>
      </x:c>
      <x:c r="I750" s="6">
        <x:v>32.4442081542347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23.739</x:v>
      </x:c>
      <x:c r="R750" s="8">
        <x:v>145867.752684782</x:v>
      </x:c>
      <x:c r="S750" s="12">
        <x:v>266097.20106611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747836</x:v>
      </x:c>
      <x:c r="B751" s="1">
        <x:v>43211.5220665162</x:v>
      </x:c>
      <x:c r="C751" s="6">
        <x:v>12.4835137366667</x:v>
      </x:c>
      <x:c r="D751" s="14" t="s">
        <x:v>77</x:v>
      </x:c>
      <x:c r="E751" s="15">
        <x:v>43194.5186144329</x:v>
      </x:c>
      <x:c r="F751" t="s">
        <x:v>82</x:v>
      </x:c>
      <x:c r="G751" s="6">
        <x:v>133.5062550738</x:v>
      </x:c>
      <x:c r="H751" t="s">
        <x:v>83</x:v>
      </x:c>
      <x:c r="I751" s="6">
        <x:v>32.4580006908182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23.739</x:v>
      </x:c>
      <x:c r="R751" s="8">
        <x:v>145869.782770924</x:v>
      </x:c>
      <x:c r="S751" s="12">
        <x:v>266070.39028979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747850</x:v>
      </x:c>
      <x:c r="B752" s="1">
        <x:v>43211.5220776968</x:v>
      </x:c>
      <x:c r="C752" s="6">
        <x:v>12.49959796</x:v>
      </x:c>
      <x:c r="D752" s="14" t="s">
        <x:v>77</x:v>
      </x:c>
      <x:c r="E752" s="15">
        <x:v>43194.5186144329</x:v>
      </x:c>
      <x:c r="F752" t="s">
        <x:v>82</x:v>
      </x:c>
      <x:c r="G752" s="6">
        <x:v>133.576373174522</x:v>
      </x:c>
      <x:c r="H752" t="s">
        <x:v>83</x:v>
      </x:c>
      <x:c r="I752" s="6">
        <x:v>32.4496589097257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23.736</x:v>
      </x:c>
      <x:c r="R752" s="8">
        <x:v>145858.784700757</x:v>
      </x:c>
      <x:c r="S752" s="12">
        <x:v>266087.816443099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747858</x:v>
      </x:c>
      <x:c r="B753" s="1">
        <x:v>43211.5220896181</x:v>
      </x:c>
      <x:c r="C753" s="6">
        <x:v>12.5167823183333</x:v>
      </x:c>
      <x:c r="D753" s="14" t="s">
        <x:v>77</x:v>
      </x:c>
      <x:c r="E753" s="15">
        <x:v>43194.5186144329</x:v>
      </x:c>
      <x:c r="F753" t="s">
        <x:v>82</x:v>
      </x:c>
      <x:c r="G753" s="6">
        <x:v>133.524557063491</x:v>
      </x:c>
      <x:c r="H753" t="s">
        <x:v>83</x:v>
      </x:c>
      <x:c r="I753" s="6">
        <x:v>32.4614638912344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23.736</x:v>
      </x:c>
      <x:c r="R753" s="8">
        <x:v>145863.136190678</x:v>
      </x:c>
      <x:c r="S753" s="12">
        <x:v>266075.125415281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747870</x:v>
      </x:c>
      <x:c r="B754" s="1">
        <x:v>43211.5221009606</x:v>
      </x:c>
      <x:c r="C754" s="6">
        <x:v>12.53309988</x:v>
      </x:c>
      <x:c r="D754" s="14" t="s">
        <x:v>77</x:v>
      </x:c>
      <x:c r="E754" s="15">
        <x:v>43194.5186144329</x:v>
      </x:c>
      <x:c r="F754" t="s">
        <x:v>82</x:v>
      </x:c>
      <x:c r="G754" s="6">
        <x:v>133.466135283527</x:v>
      </x:c>
      <x:c r="H754" t="s">
        <x:v>83</x:v>
      </x:c>
      <x:c r="I754" s="6">
        <x:v>32.4747746600574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23.736</x:v>
      </x:c>
      <x:c r="R754" s="8">
        <x:v>145861.586622171</x:v>
      </x:c>
      <x:c r="S754" s="12">
        <x:v>266077.868312321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747880</x:v>
      </x:c>
      <x:c r="B755" s="1">
        <x:v>43211.5221130787</x:v>
      </x:c>
      <x:c r="C755" s="6">
        <x:v>12.5505509033333</x:v>
      </x:c>
      <x:c r="D755" s="14" t="s">
        <x:v>77</x:v>
      </x:c>
      <x:c r="E755" s="15">
        <x:v>43194.5186144329</x:v>
      </x:c>
      <x:c r="F755" t="s">
        <x:v>82</x:v>
      </x:c>
      <x:c r="G755" s="6">
        <x:v>133.503412646747</x:v>
      </x:c>
      <x:c r="H755" t="s">
        <x:v>83</x:v>
      </x:c>
      <x:c r="I755" s="6">
        <x:v>32.4611928580289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23.738</x:v>
      </x:c>
      <x:c r="R755" s="8">
        <x:v>145871.356948388</x:v>
      </x:c>
      <x:c r="S755" s="12">
        <x:v>266078.217648877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747892</x:v>
      </x:c>
      <x:c r="B756" s="1">
        <x:v>43211.5221242245</x:v>
      </x:c>
      <x:c r="C756" s="6">
        <x:v>12.5666017866667</x:v>
      </x:c>
      <x:c r="D756" s="14" t="s">
        <x:v>77</x:v>
      </x:c>
      <x:c r="E756" s="15">
        <x:v>43194.5186144329</x:v>
      </x:c>
      <x:c r="F756" t="s">
        <x:v>82</x:v>
      </x:c>
      <x:c r="G756" s="6">
        <x:v>133.486489959992</x:v>
      </x:c>
      <x:c r="H756" t="s">
        <x:v>83</x:v>
      </x:c>
      <x:c r="I756" s="6">
        <x:v>32.4701369653712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23.736</x:v>
      </x:c>
      <x:c r="R756" s="8">
        <x:v>145856.479917751</x:v>
      </x:c>
      <x:c r="S756" s="12">
        <x:v>266078.710957557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747897</x:v>
      </x:c>
      <x:c r="B757" s="1">
        <x:v>43211.5221356134</x:v>
      </x:c>
      <x:c r="C757" s="6">
        <x:v>12.583019405</x:v>
      </x:c>
      <x:c r="D757" s="14" t="s">
        <x:v>77</x:v>
      </x:c>
      <x:c r="E757" s="15">
        <x:v>43194.5186144329</x:v>
      </x:c>
      <x:c r="F757" t="s">
        <x:v>82</x:v>
      </x:c>
      <x:c r="G757" s="6">
        <x:v>133.561106744779</x:v>
      </x:c>
      <x:c r="H757" t="s">
        <x:v>83</x:v>
      </x:c>
      <x:c r="I757" s="6">
        <x:v>32.4556818542792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23.735</x:v>
      </x:c>
      <x:c r="R757" s="8">
        <x:v>145874.004658568</x:v>
      </x:c>
      <x:c r="S757" s="12">
        <x:v>266071.344260216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747909</x:v>
      </x:c>
      <x:c r="B758" s="1">
        <x:v>43211.5221472569</x:v>
      </x:c>
      <x:c r="C758" s="6">
        <x:v>12.5997537</x:v>
      </x:c>
      <x:c r="D758" s="14" t="s">
        <x:v>77</x:v>
      </x:c>
      <x:c r="E758" s="15">
        <x:v>43194.5186144329</x:v>
      </x:c>
      <x:c r="F758" t="s">
        <x:v>82</x:v>
      </x:c>
      <x:c r="G758" s="6">
        <x:v>133.578821025628</x:v>
      </x:c>
      <x:c r="H758" t="s">
        <x:v>83</x:v>
      </x:c>
      <x:c r="I758" s="6">
        <x:v>32.4516464802314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23.735</x:v>
      </x:c>
      <x:c r="R758" s="8">
        <x:v>145871.69425969</x:v>
      </x:c>
      <x:c r="S758" s="12">
        <x:v>266080.260483693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747915</x:v>
      </x:c>
      <x:c r="B759" s="1">
        <x:v>43211.5221586806</x:v>
      </x:c>
      <x:c r="C759" s="6">
        <x:v>12.6162379633333</x:v>
      </x:c>
      <x:c r="D759" s="14" t="s">
        <x:v>77</x:v>
      </x:c>
      <x:c r="E759" s="15">
        <x:v>43194.5186144329</x:v>
      </x:c>
      <x:c r="F759" t="s">
        <x:v>82</x:v>
      </x:c>
      <x:c r="G759" s="6">
        <x:v>133.535594276656</x:v>
      </x:c>
      <x:c r="H759" t="s">
        <x:v>83</x:v>
      </x:c>
      <x:c r="I759" s="6">
        <x:v>32.4564046083528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23.737</x:v>
      </x:c>
      <x:c r="R759" s="8">
        <x:v>145861.00640531</x:v>
      </x:c>
      <x:c r="S759" s="12">
        <x:v>266058.784383112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747931</x:v>
      </x:c>
      <x:c r="B760" s="1">
        <x:v>43211.5221710301</x:v>
      </x:c>
      <x:c r="C760" s="6">
        <x:v>12.6339723016667</x:v>
      </x:c>
      <x:c r="D760" s="14" t="s">
        <x:v>77</x:v>
      </x:c>
      <x:c r="E760" s="15">
        <x:v>43194.5186144329</x:v>
      </x:c>
      <x:c r="F760" t="s">
        <x:v>82</x:v>
      </x:c>
      <x:c r="G760" s="6">
        <x:v>133.526937154895</x:v>
      </x:c>
      <x:c r="H760" t="s">
        <x:v>83</x:v>
      </x:c>
      <x:c r="I760" s="6">
        <x:v>32.455832428032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23.738</x:v>
      </x:c>
      <x:c r="R760" s="8">
        <x:v>145868.652351647</x:v>
      </x:c>
      <x:c r="S760" s="12">
        <x:v>266075.275738203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747935</x:v>
      </x:c>
      <x:c r="B761" s="1">
        <x:v>43211.5221821412</x:v>
      </x:c>
      <x:c r="C761" s="6">
        <x:v>12.65000655</x:v>
      </x:c>
      <x:c r="D761" s="14" t="s">
        <x:v>77</x:v>
      </x:c>
      <x:c r="E761" s="15">
        <x:v>43194.5186144329</x:v>
      </x:c>
      <x:c r="F761" t="s">
        <x:v>82</x:v>
      </x:c>
      <x:c r="G761" s="6">
        <x:v>133.486691778504</x:v>
      </x:c>
      <x:c r="H761" t="s">
        <x:v>83</x:v>
      </x:c>
      <x:c r="I761" s="6">
        <x:v>32.4675470867164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23.737</x:v>
      </x:c>
      <x:c r="R761" s="8">
        <x:v>145859.475058833</x:v>
      </x:c>
      <x:c r="S761" s="12">
        <x:v>266066.668967511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747950</x:v>
      </x:c>
      <x:c r="B762" s="1">
        <x:v>43211.5221935532</x:v>
      </x:c>
      <x:c r="C762" s="6">
        <x:v>12.6664408716667</x:v>
      </x:c>
      <x:c r="D762" s="14" t="s">
        <x:v>77</x:v>
      </x:c>
      <x:c r="E762" s="15">
        <x:v>43194.5186144329</x:v>
      </x:c>
      <x:c r="F762" t="s">
        <x:v>82</x:v>
      </x:c>
      <x:c r="G762" s="6">
        <x:v>133.45016372589</x:v>
      </x:c>
      <x:c r="H762" t="s">
        <x:v>83</x:v>
      </x:c>
      <x:c r="I762" s="6">
        <x:v>32.468239728486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23.74</x:v>
      </x:c>
      <x:c r="R762" s="8">
        <x:v>145866.682608153</x:v>
      </x:c>
      <x:c r="S762" s="12">
        <x:v>266062.287245069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747955</x:v>
      </x:c>
      <x:c r="B763" s="1">
        <x:v>43211.5222052431</x:v>
      </x:c>
      <x:c r="C763" s="6">
        <x:v>12.6832584716667</x:v>
      </x:c>
      <x:c r="D763" s="14" t="s">
        <x:v>77</x:v>
      </x:c>
      <x:c r="E763" s="15">
        <x:v>43194.5186144329</x:v>
      </x:c>
      <x:c r="F763" t="s">
        <x:v>82</x:v>
      </x:c>
      <x:c r="G763" s="6">
        <x:v>133.584958066662</x:v>
      </x:c>
      <x:c r="H763" t="s">
        <x:v>83</x:v>
      </x:c>
      <x:c r="I763" s="6">
        <x:v>32.4426120783387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23.738</x:v>
      </x:c>
      <x:c r="R763" s="8">
        <x:v>145865.181680715</x:v>
      </x:c>
      <x:c r="S763" s="12">
        <x:v>266076.004016113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747970</x:v>
      </x:c>
      <x:c r="B764" s="1">
        <x:v>43211.5222170139</x:v>
      </x:c>
      <x:c r="C764" s="6">
        <x:v>12.7002261166667</x:v>
      </x:c>
      <x:c r="D764" s="14" t="s">
        <x:v>77</x:v>
      </x:c>
      <x:c r="E764" s="15">
        <x:v>43194.5186144329</x:v>
      </x:c>
      <x:c r="F764" t="s">
        <x:v>82</x:v>
      </x:c>
      <x:c r="G764" s="6">
        <x:v>133.545772272605</x:v>
      </x:c>
      <x:c r="H764" t="s">
        <x:v>83</x:v>
      </x:c>
      <x:c r="I764" s="6">
        <x:v>32.4591751670796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23.735</x:v>
      </x:c>
      <x:c r="R764" s="8">
        <x:v>145865.815420831</x:v>
      </x:c>
      <x:c r="S764" s="12">
        <x:v>266077.374687259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747983</x:v>
      </x:c>
      <x:c r="B765" s="1">
        <x:v>43211.5222280903</x:v>
      </x:c>
      <x:c r="C765" s="6">
        <x:v>12.716160365</x:v>
      </x:c>
      <x:c r="D765" s="14" t="s">
        <x:v>77</x:v>
      </x:c>
      <x:c r="E765" s="15">
        <x:v>43194.5186144329</x:v>
      </x:c>
      <x:c r="F765" t="s">
        <x:v>82</x:v>
      </x:c>
      <x:c r="G765" s="6">
        <x:v>133.460734352325</x:v>
      </x:c>
      <x:c r="H765" t="s">
        <x:v>83</x:v>
      </x:c>
      <x:c r="I765" s="6">
        <x:v>32.4658305403382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23.74</x:v>
      </x:c>
      <x:c r="R765" s="8">
        <x:v>145859.15475168</x:v>
      </x:c>
      <x:c r="S765" s="12">
        <x:v>266076.948233659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747989</x:v>
      </x:c>
      <x:c r="B766" s="1">
        <x:v>43211.5222402431</x:v>
      </x:c>
      <x:c r="C766" s="6">
        <x:v>12.733678035</x:v>
      </x:c>
      <x:c r="D766" s="14" t="s">
        <x:v>77</x:v>
      </x:c>
      <x:c r="E766" s="15">
        <x:v>43194.5186144329</x:v>
      </x:c>
      <x:c r="F766" t="s">
        <x:v>82</x:v>
      </x:c>
      <x:c r="G766" s="6">
        <x:v>133.538963964119</x:v>
      </x:c>
      <x:c r="H766" t="s">
        <x:v>83</x:v>
      </x:c>
      <x:c r="I766" s="6">
        <x:v>32.4530919867948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23.738</x:v>
      </x:c>
      <x:c r="R766" s="8">
        <x:v>145856.444983774</x:v>
      </x:c>
      <x:c r="S766" s="12">
        <x:v>266073.461501806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747999</x:v>
      </x:c>
      <x:c r="B767" s="1">
        <x:v>43211.5222516551</x:v>
      </x:c>
      <x:c r="C767" s="6">
        <x:v>12.7500956533333</x:v>
      </x:c>
      <x:c r="D767" s="14" t="s">
        <x:v>77</x:v>
      </x:c>
      <x:c r="E767" s="15">
        <x:v>43194.5186144329</x:v>
      </x:c>
      <x:c r="F767" t="s">
        <x:v>82</x:v>
      </x:c>
      <x:c r="G767" s="6">
        <x:v>133.545242917274</x:v>
      </x:c>
      <x:c r="H767" t="s">
        <x:v>83</x:v>
      </x:c>
      <x:c r="I767" s="6">
        <x:v>32.4542062318624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23.737</x:v>
      </x:c>
      <x:c r="R767" s="8">
        <x:v>145844.652186908</x:v>
      </x:c>
      <x:c r="S767" s="12">
        <x:v>266063.188181745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748011</x:v>
      </x:c>
      <x:c r="B768" s="1">
        <x:v>43211.5222638079</x:v>
      </x:c>
      <x:c r="C768" s="6">
        <x:v>12.7675966533333</x:v>
      </x:c>
      <x:c r="D768" s="14" t="s">
        <x:v>77</x:v>
      </x:c>
      <x:c r="E768" s="15">
        <x:v>43194.5186144329</x:v>
      </x:c>
      <x:c r="F768" t="s">
        <x:v>82</x:v>
      </x:c>
      <x:c r="G768" s="6">
        <x:v>133.565336989447</x:v>
      </x:c>
      <x:c r="H768" t="s">
        <x:v>83</x:v>
      </x:c>
      <x:c r="I768" s="6">
        <x:v>32.4547181824232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23.735</x:v>
      </x:c>
      <x:c r="R768" s="8">
        <x:v>145859.925575349</x:v>
      </x:c>
      <x:c r="S768" s="12">
        <x:v>266072.292887193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748020</x:v>
      </x:c>
      <x:c r="B769" s="1">
        <x:v>43211.5222748032</x:v>
      </x:c>
      <x:c r="C769" s="6">
        <x:v>12.7834475283333</x:v>
      </x:c>
      <x:c r="D769" s="14" t="s">
        <x:v>77</x:v>
      </x:c>
      <x:c r="E769" s="15">
        <x:v>43194.5186144329</x:v>
      </x:c>
      <x:c r="F769" t="s">
        <x:v>82</x:v>
      </x:c>
      <x:c r="G769" s="6">
        <x:v>133.558592575152</x:v>
      </x:c>
      <x:c r="H769" t="s">
        <x:v>83</x:v>
      </x:c>
      <x:c r="I769" s="6">
        <x:v>32.4511646448495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23.737</x:v>
      </x:c>
      <x:c r="R769" s="8">
        <x:v>145856.571545159</x:v>
      </x:c>
      <x:c r="S769" s="12">
        <x:v>266058.566661163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748026</x:v>
      </x:c>
      <x:c r="B770" s="1">
        <x:v>43211.5222865741</x:v>
      </x:c>
      <x:c r="C770" s="6">
        <x:v>12.8003985016667</x:v>
      </x:c>
      <x:c r="D770" s="14" t="s">
        <x:v>77</x:v>
      </x:c>
      <x:c r="E770" s="15">
        <x:v>43194.5186144329</x:v>
      </x:c>
      <x:c r="F770" t="s">
        <x:v>82</x:v>
      </x:c>
      <x:c r="G770" s="6">
        <x:v>133.521584103818</x:v>
      </x:c>
      <x:c r="H770" t="s">
        <x:v>83</x:v>
      </x:c>
      <x:c r="I770" s="6">
        <x:v>32.4595967740433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23.737</x:v>
      </x:c>
      <x:c r="R770" s="8">
        <x:v>145847.545348288</x:v>
      </x:c>
      <x:c r="S770" s="12">
        <x:v>266072.524095331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748040</x:v>
      </x:c>
      <x:c r="B771" s="1">
        <x:v>43211.5222977662</x:v>
      </x:c>
      <x:c r="C771" s="6">
        <x:v>12.8165327716667</x:v>
      </x:c>
      <x:c r="D771" s="14" t="s">
        <x:v>77</x:v>
      </x:c>
      <x:c r="E771" s="15">
        <x:v>43194.5186144329</x:v>
      </x:c>
      <x:c r="F771" t="s">
        <x:v>82</x:v>
      </x:c>
      <x:c r="G771" s="6">
        <x:v>133.48272682585</x:v>
      </x:c>
      <x:c r="H771" t="s">
        <x:v>83</x:v>
      </x:c>
      <x:c r="I771" s="6">
        <x:v>32.4684505325313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23.737</x:v>
      </x:c>
      <x:c r="R771" s="8">
        <x:v>145856.171427343</x:v>
      </x:c>
      <x:c r="S771" s="12">
        <x:v>266064.295046316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748051</x:v>
      </x:c>
      <x:c r="B772" s="1">
        <x:v>43211.5223092245</x:v>
      </x:c>
      <x:c r="C772" s="6">
        <x:v>12.8329837416667</x:v>
      </x:c>
      <x:c r="D772" s="14" t="s">
        <x:v>77</x:v>
      </x:c>
      <x:c r="E772" s="15">
        <x:v>43194.5186144329</x:v>
      </x:c>
      <x:c r="F772" t="s">
        <x:v>82</x:v>
      </x:c>
      <x:c r="G772" s="6">
        <x:v>133.451088650825</x:v>
      </x:c>
      <x:c r="H772" t="s">
        <x:v>83</x:v>
      </x:c>
      <x:c r="I772" s="6">
        <x:v>32.4680289244538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23.74</x:v>
      </x:c>
      <x:c r="R772" s="8">
        <x:v>145853.901246409</x:v>
      </x:c>
      <x:c r="S772" s="12">
        <x:v>266065.903490941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748059</x:v>
      </x:c>
      <x:c r="B773" s="1">
        <x:v>43211.5223210995</x:v>
      </x:c>
      <x:c r="C773" s="6">
        <x:v>12.85011802</x:v>
      </x:c>
      <x:c r="D773" s="14" t="s">
        <x:v>77</x:v>
      </x:c>
      <x:c r="E773" s="15">
        <x:v>43194.5186144329</x:v>
      </x:c>
      <x:c r="F773" t="s">
        <x:v>82</x:v>
      </x:c>
      <x:c r="G773" s="6">
        <x:v>133.505062950243</x:v>
      </x:c>
      <x:c r="H773" t="s">
        <x:v>83</x:v>
      </x:c>
      <x:c r="I773" s="6">
        <x:v>32.4633611242839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23.737</x:v>
      </x:c>
      <x:c r="R773" s="8">
        <x:v>145852.672856435</x:v>
      </x:c>
      <x:c r="S773" s="12">
        <x:v>266067.728912148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748072</x:v>
      </x:c>
      <x:c r="B774" s="1">
        <x:v>43211.5223340625</x:v>
      </x:c>
      <x:c r="C774" s="6">
        <x:v>12.868802435</x:v>
      </x:c>
      <x:c r="D774" s="14" t="s">
        <x:v>77</x:v>
      </x:c>
      <x:c r="E774" s="15">
        <x:v>43194.5186144329</x:v>
      </x:c>
      <x:c r="F774" t="s">
        <x:v>82</x:v>
      </x:c>
      <x:c r="G774" s="6">
        <x:v>133.526672831204</x:v>
      </x:c>
      <x:c r="H774" t="s">
        <x:v>83</x:v>
      </x:c>
      <x:c r="I774" s="6">
        <x:v>32.4558926575346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23.738</x:v>
      </x:c>
      <x:c r="R774" s="8">
        <x:v>145855.996561297</x:v>
      </x:c>
      <x:c r="S774" s="12">
        <x:v>266065.324873289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748077</x:v>
      </x:c>
      <x:c r="B775" s="1">
        <x:v>43211.522343831</x:v>
      </x:c>
      <x:c r="C775" s="6">
        <x:v>12.8828531983333</x:v>
      </x:c>
      <x:c r="D775" s="14" t="s">
        <x:v>77</x:v>
      </x:c>
      <x:c r="E775" s="15">
        <x:v>43194.5186144329</x:v>
      </x:c>
      <x:c r="F775" t="s">
        <x:v>82</x:v>
      </x:c>
      <x:c r="G775" s="6">
        <x:v>133.448375416803</x:v>
      </x:c>
      <x:c r="H775" t="s">
        <x:v>83</x:v>
      </x:c>
      <x:c r="I775" s="6">
        <x:v>32.4711909863272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23.739</x:v>
      </x:c>
      <x:c r="R775" s="8">
        <x:v>145839.599188163</x:v>
      </x:c>
      <x:c r="S775" s="12">
        <x:v>266059.640859126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748091</x:v>
      </x:c>
      <x:c r="B776" s="1">
        <x:v>43211.5223558218</x:v>
      </x:c>
      <x:c r="C776" s="6">
        <x:v>12.900120895</x:v>
      </x:c>
      <x:c r="D776" s="14" t="s">
        <x:v>77</x:v>
      </x:c>
      <x:c r="E776" s="15">
        <x:v>43194.5186144329</x:v>
      </x:c>
      <x:c r="F776" t="s">
        <x:v>82</x:v>
      </x:c>
      <x:c r="G776" s="6">
        <x:v>133.453341518534</x:v>
      </x:c>
      <x:c r="H776" t="s">
        <x:v>83</x:v>
      </x:c>
      <x:c r="I776" s="6">
        <x:v>32.4624275650303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23.742</x:v>
      </x:c>
      <x:c r="R776" s="8">
        <x:v>145841.66099014</x:v>
      </x:c>
      <x:c r="S776" s="12">
        <x:v>266058.511378074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748101</x:v>
      </x:c>
      <x:c r="B777" s="1">
        <x:v>43211.5223672801</x:v>
      </x:c>
      <x:c r="C777" s="6">
        <x:v>12.9166217833333</x:v>
      </x:c>
      <x:c r="D777" s="14" t="s">
        <x:v>77</x:v>
      </x:c>
      <x:c r="E777" s="15">
        <x:v>43194.5186144329</x:v>
      </x:c>
      <x:c r="F777" t="s">
        <x:v>82</x:v>
      </x:c>
      <x:c r="G777" s="6">
        <x:v>133.534602575363</x:v>
      </x:c>
      <x:c r="H777" t="s">
        <x:v>83</x:v>
      </x:c>
      <x:c r="I777" s="6">
        <x:v>32.454085772918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23.738</x:v>
      </x:c>
      <x:c r="R777" s="8">
        <x:v>145844.043430898</x:v>
      </x:c>
      <x:c r="S777" s="12">
        <x:v>266055.870308249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748109</x:v>
      </x:c>
      <x:c r="B778" s="1">
        <x:v>43211.5223788194</x:v>
      </x:c>
      <x:c r="C778" s="6">
        <x:v>12.93323941</x:v>
      </x:c>
      <x:c r="D778" s="14" t="s">
        <x:v>77</x:v>
      </x:c>
      <x:c r="E778" s="15">
        <x:v>43194.5186144329</x:v>
      </x:c>
      <x:c r="F778" t="s">
        <x:v>82</x:v>
      </x:c>
      <x:c r="G778" s="6">
        <x:v>133.519535697527</x:v>
      </x:c>
      <x:c r="H778" t="s">
        <x:v>83</x:v>
      </x:c>
      <x:c r="I778" s="6">
        <x:v>32.4524294628754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23.74</x:v>
      </x:c>
      <x:c r="R778" s="8">
        <x:v>145841.910669371</x:v>
      </x:c>
      <x:c r="S778" s="12">
        <x:v>266059.883941959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748117</x:v>
      </x:c>
      <x:c r="B779" s="1">
        <x:v>43211.522390162</x:v>
      </x:c>
      <x:c r="C779" s="6">
        <x:v>12.9495570533333</x:v>
      </x:c>
      <x:c r="D779" s="14" t="s">
        <x:v>77</x:v>
      </x:c>
      <x:c r="E779" s="15">
        <x:v>43194.5186144329</x:v>
      </x:c>
      <x:c r="F779" t="s">
        <x:v>82</x:v>
      </x:c>
      <x:c r="G779" s="6">
        <x:v>133.468926671923</x:v>
      </x:c>
      <x:c r="H779" t="s">
        <x:v>83</x:v>
      </x:c>
      <x:c r="I779" s="6">
        <x:v>32.4639634207147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23.74</x:v>
      </x:c>
      <x:c r="R779" s="8">
        <x:v>145837.913609635</x:v>
      </x:c>
      <x:c r="S779" s="12">
        <x:v>266045.571986731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748125</x:v>
      </x:c>
      <x:c r="B780" s="1">
        <x:v>43211.5224018171</x:v>
      </x:c>
      <x:c r="C780" s="6">
        <x:v>12.9663413466667</x:v>
      </x:c>
      <x:c r="D780" s="14" t="s">
        <x:v>77</x:v>
      </x:c>
      <x:c r="E780" s="15">
        <x:v>43194.5186144329</x:v>
      </x:c>
      <x:c r="F780" t="s">
        <x:v>82</x:v>
      </x:c>
      <x:c r="G780" s="6">
        <x:v>133.529712105738</x:v>
      </x:c>
      <x:c r="H780" t="s">
        <x:v>83</x:v>
      </x:c>
      <x:c r="I780" s="6">
        <x:v>32.4602894141703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23.736</x:v>
      </x:c>
      <x:c r="R780" s="8">
        <x:v>145832.261019516</x:v>
      </x:c>
      <x:c r="S780" s="12">
        <x:v>266053.528966809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748142</x:v>
      </x:c>
      <x:c r="B781" s="1">
        <x:v>43211.5224134259</x:v>
      </x:c>
      <x:c r="C781" s="6">
        <x:v>12.9830756533333</x:v>
      </x:c>
      <x:c r="D781" s="14" t="s">
        <x:v>77</x:v>
      </x:c>
      <x:c r="E781" s="15">
        <x:v>43194.5186144329</x:v>
      </x:c>
      <x:c r="F781" t="s">
        <x:v>82</x:v>
      </x:c>
      <x:c r="G781" s="6">
        <x:v>133.519732818177</x:v>
      </x:c>
      <x:c r="H781" t="s">
        <x:v>83</x:v>
      </x:c>
      <x:c r="I781" s="6">
        <x:v>32.4498395979049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23.741</x:v>
      </x:c>
      <x:c r="R781" s="8">
        <x:v>145836.379598023</x:v>
      </x:c>
      <x:c r="S781" s="12">
        <x:v>266053.61821038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748146</x:v>
      </x:c>
      <x:c r="B782" s="1">
        <x:v>43211.522425</x:v>
      </x:c>
      <x:c r="C782" s="6">
        <x:v>12.9997099266667</x:v>
      </x:c>
      <x:c r="D782" s="14" t="s">
        <x:v>77</x:v>
      </x:c>
      <x:c r="E782" s="15">
        <x:v>43194.5186144329</x:v>
      </x:c>
      <x:c r="F782" t="s">
        <x:v>82</x:v>
      </x:c>
      <x:c r="G782" s="6">
        <x:v>133.480886599182</x:v>
      </x:c>
      <x:c r="H782" t="s">
        <x:v>83</x:v>
      </x:c>
      <x:c r="I782" s="6">
        <x:v>32.458693330615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23.741</x:v>
      </x:c>
      <x:c r="R782" s="8">
        <x:v>145844.033632231</x:v>
      </x:c>
      <x:c r="S782" s="12">
        <x:v>266048.91703417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748159</x:v>
      </x:c>
      <x:c r="B783" s="1">
        <x:v>43211.5224370023</x:v>
      </x:c>
      <x:c r="C783" s="6">
        <x:v>13.0169942483333</x:v>
      </x:c>
      <x:c r="D783" s="14" t="s">
        <x:v>77</x:v>
      </x:c>
      <x:c r="E783" s="15">
        <x:v>43194.5186144329</x:v>
      </x:c>
      <x:c r="F783" t="s">
        <x:v>82</x:v>
      </x:c>
      <x:c r="G783" s="6">
        <x:v>133.443238019769</x:v>
      </x:c>
      <x:c r="H783" t="s">
        <x:v>83</x:v>
      </x:c>
      <x:c r="I783" s="6">
        <x:v>32.4621866465554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23.743</x:v>
      </x:c>
      <x:c r="R783" s="8">
        <x:v>145841.395266662</x:v>
      </x:c>
      <x:c r="S783" s="12">
        <x:v>266056.640275071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748167</x:v>
      </x:c>
      <x:c r="B784" s="1">
        <x:v>43211.5224490394</x:v>
      </x:c>
      <x:c r="C784" s="6">
        <x:v>13.0343118983333</x:v>
      </x:c>
      <x:c r="D784" s="14" t="s">
        <x:v>77</x:v>
      </x:c>
      <x:c r="E784" s="15">
        <x:v>43194.5186144329</x:v>
      </x:c>
      <x:c r="F784" t="s">
        <x:v>82</x:v>
      </x:c>
      <x:c r="G784" s="6">
        <x:v>133.543854030946</x:v>
      </x:c>
      <x:c r="H784" t="s">
        <x:v>83</x:v>
      </x:c>
      <x:c r="I784" s="6">
        <x:v>32.4519777420974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23.738</x:v>
      </x:c>
      <x:c r="R784" s="8">
        <x:v>145851.107756566</x:v>
      </x:c>
      <x:c r="S784" s="12">
        <x:v>266049.412864006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748180</x:v>
      </x:c>
      <x:c r="B785" s="1">
        <x:v>43211.522459919</x:v>
      </x:c>
      <x:c r="C785" s="6">
        <x:v>13.049979435</x:v>
      </x:c>
      <x:c r="D785" s="14" t="s">
        <x:v>77</x:v>
      </x:c>
      <x:c r="E785" s="15">
        <x:v>43194.5186144329</x:v>
      </x:c>
      <x:c r="F785" t="s">
        <x:v>82</x:v>
      </x:c>
      <x:c r="G785" s="6">
        <x:v>133.482142792407</x:v>
      </x:c>
      <x:c r="H785" t="s">
        <x:v>83</x:v>
      </x:c>
      <x:c r="I785" s="6">
        <x:v>32.4558625427831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23.742</x:v>
      </x:c>
      <x:c r="R785" s="8">
        <x:v>145835.962689322</x:v>
      </x:c>
      <x:c r="S785" s="12">
        <x:v>266045.128845798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748191</x:v>
      </x:c>
      <x:c r="B786" s="1">
        <x:v>43211.5224712153</x:v>
      </x:c>
      <x:c r="C786" s="6">
        <x:v>13.06629702</x:v>
      </x:c>
      <x:c r="D786" s="14" t="s">
        <x:v>77</x:v>
      </x:c>
      <x:c r="E786" s="15">
        <x:v>43194.5186144329</x:v>
      </x:c>
      <x:c r="F786" t="s">
        <x:v>82</x:v>
      </x:c>
      <x:c r="G786" s="6">
        <x:v>133.513919778619</x:v>
      </x:c>
      <x:c r="H786" t="s">
        <x:v>83</x:v>
      </x:c>
      <x:c r="I786" s="6">
        <x:v>32.4562540345751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23.739</x:v>
      </x:c>
      <x:c r="R786" s="8">
        <x:v>145844.125099825</x:v>
      </x:c>
      <x:c r="S786" s="12">
        <x:v>266048.956144154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748198</x:v>
      </x:c>
      <x:c r="B787" s="1">
        <x:v>43211.5224831019</x:v>
      </x:c>
      <x:c r="C787" s="6">
        <x:v>13.0833980266667</x:v>
      </x:c>
      <x:c r="D787" s="14" t="s">
        <x:v>77</x:v>
      </x:c>
      <x:c r="E787" s="15">
        <x:v>43194.5186144329</x:v>
      </x:c>
      <x:c r="F787" t="s">
        <x:v>82</x:v>
      </x:c>
      <x:c r="G787" s="6">
        <x:v>133.504734232229</x:v>
      </x:c>
      <x:c r="H787" t="s">
        <x:v>83</x:v>
      </x:c>
      <x:c r="I787" s="6">
        <x:v>32.4608917100491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23.738</x:v>
      </x:c>
      <x:c r="R787" s="8">
        <x:v>145838.096870513</x:v>
      </x:c>
      <x:c r="S787" s="12">
        <x:v>266056.040251943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748207</x:v>
      </x:c>
      <x:c r="B788" s="1">
        <x:v>43211.5224947569</x:v>
      </x:c>
      <x:c r="C788" s="6">
        <x:v>13.10018232</x:v>
      </x:c>
      <x:c r="D788" s="14" t="s">
        <x:v>77</x:v>
      </x:c>
      <x:c r="E788" s="15">
        <x:v>43194.5186144329</x:v>
      </x:c>
      <x:c r="F788" t="s">
        <x:v>82</x:v>
      </x:c>
      <x:c r="G788" s="6">
        <x:v>133.566850914554</x:v>
      </x:c>
      <x:c r="H788" t="s">
        <x:v>83</x:v>
      </x:c>
      <x:c r="I788" s="6">
        <x:v>32.4467377855149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23.738</x:v>
      </x:c>
      <x:c r="R788" s="8">
        <x:v>145846.333945967</x:v>
      </x:c>
      <x:c r="S788" s="12">
        <x:v>266045.394367425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748219</x:v>
      </x:c>
      <x:c r="B789" s="1">
        <x:v>43211.5225060995</x:v>
      </x:c>
      <x:c r="C789" s="6">
        <x:v>13.1165165983333</x:v>
      </x:c>
      <x:c r="D789" s="14" t="s">
        <x:v>77</x:v>
      </x:c>
      <x:c r="E789" s="15">
        <x:v>43194.5186144329</x:v>
      </x:c>
      <x:c r="F789" t="s">
        <x:v>82</x:v>
      </x:c>
      <x:c r="G789" s="6">
        <x:v>133.509360811055</x:v>
      </x:c>
      <x:c r="H789" t="s">
        <x:v>83</x:v>
      </x:c>
      <x:c r="I789" s="6">
        <x:v>32.4547482971648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23.74</x:v>
      </x:c>
      <x:c r="R789" s="8">
        <x:v>145845.466170217</x:v>
      </x:c>
      <x:c r="S789" s="12">
        <x:v>266053.49405883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748233</x:v>
      </x:c>
      <x:c r="B790" s="1">
        <x:v>43211.5225179398</x:v>
      </x:c>
      <x:c r="C790" s="6">
        <x:v>13.1335509</x:v>
      </x:c>
      <x:c r="D790" s="14" t="s">
        <x:v>77</x:v>
      </x:c>
      <x:c r="E790" s="15">
        <x:v>43194.5186144329</x:v>
      </x:c>
      <x:c r="F790" t="s">
        <x:v>82</x:v>
      </x:c>
      <x:c r="G790" s="6">
        <x:v>133.463974477621</x:v>
      </x:c>
      <x:c r="H790" t="s">
        <x:v>83</x:v>
      </x:c>
      <x:c r="I790" s="6">
        <x:v>32.4625480242739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23.741</x:v>
      </x:c>
      <x:c r="R790" s="8">
        <x:v>145848.019986386</x:v>
      </x:c>
      <x:c r="S790" s="12">
        <x:v>266053.049783835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748243</x:v>
      </x:c>
      <x:c r="B791" s="1">
        <x:v>43211.5225294792</x:v>
      </x:c>
      <x:c r="C791" s="6">
        <x:v>13.1502018216667</x:v>
      </x:c>
      <x:c r="D791" s="14" t="s">
        <x:v>77</x:v>
      </x:c>
      <x:c r="E791" s="15">
        <x:v>43194.5186144329</x:v>
      </x:c>
      <x:c r="F791" t="s">
        <x:v>82</x:v>
      </x:c>
      <x:c r="G791" s="6">
        <x:v>133.431725782891</x:v>
      </x:c>
      <x:c r="H791" t="s">
        <x:v>83</x:v>
      </x:c>
      <x:c r="I791" s="6">
        <x:v>32.4749854645133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23.739</x:v>
      </x:c>
      <x:c r="R791" s="8">
        <x:v>145837.071804388</x:v>
      </x:c>
      <x:c r="S791" s="12">
        <x:v>266042.415998581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748253</x:v>
      </x:c>
      <x:c r="B792" s="1">
        <x:v>43211.5225407755</x:v>
      </x:c>
      <x:c r="C792" s="6">
        <x:v>13.166436135</x:v>
      </x:c>
      <x:c r="D792" s="14" t="s">
        <x:v>77</x:v>
      </x:c>
      <x:c r="E792" s="15">
        <x:v>43194.5186144329</x:v>
      </x:c>
      <x:c r="F792" t="s">
        <x:v>82</x:v>
      </x:c>
      <x:c r="G792" s="6">
        <x:v>133.459746496237</x:v>
      </x:c>
      <x:c r="H792" t="s">
        <x:v>83</x:v>
      </x:c>
      <x:c r="I792" s="6">
        <x:v>32.4635116983809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23.741</x:v>
      </x:c>
      <x:c r="R792" s="8">
        <x:v>145847.976032251</x:v>
      </x:c>
      <x:c r="S792" s="12">
        <x:v>266059.258437915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748261</x:v>
      </x:c>
      <x:c r="B793" s="1">
        <x:v>43211.5225720255</x:v>
      </x:c>
      <x:c r="C793" s="6">
        <x:v>13.2114386616667</x:v>
      </x:c>
      <x:c r="D793" s="14" t="s">
        <x:v>77</x:v>
      </x:c>
      <x:c r="E793" s="15">
        <x:v>43194.5186144329</x:v>
      </x:c>
      <x:c r="F793" t="s">
        <x:v>82</x:v>
      </x:c>
      <x:c r="G793" s="6">
        <x:v>133.497397236555</x:v>
      </x:c>
      <x:c r="H793" t="s">
        <x:v>83</x:v>
      </x:c>
      <x:c r="I793" s="6">
        <x:v>32.4651077842314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23.737</x:v>
      </x:c>
      <x:c r="R793" s="8">
        <x:v>145916.100201853</x:v>
      </x:c>
      <x:c r="S793" s="12">
        <x:v>266099.209011502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748271</x:v>
      </x:c>
      <x:c r="B794" s="1">
        <x:v>43211.5225721065</x:v>
      </x:c>
      <x:c r="C794" s="6">
        <x:v>13.21157199</x:v>
      </x:c>
      <x:c r="D794" s="14" t="s">
        <x:v>77</x:v>
      </x:c>
      <x:c r="E794" s="15">
        <x:v>43194.5186144329</x:v>
      </x:c>
      <x:c r="F794" t="s">
        <x:v>82</x:v>
      </x:c>
      <x:c r="G794" s="6">
        <x:v>133.452743945142</x:v>
      </x:c>
      <x:c r="H794" t="s">
        <x:v>83</x:v>
      </x:c>
      <x:c r="I794" s="6">
        <x:v>32.4651077842314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23.741</x:v>
      </x:c>
      <x:c r="R794" s="8">
        <x:v>145845.05218198</x:v>
      </x:c>
      <x:c r="S794" s="12">
        <x:v>266042.835247851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748283</x:v>
      </x:c>
      <x:c r="B795" s="1">
        <x:v>43211.5225759606</x:v>
      </x:c>
      <x:c r="C795" s="6">
        <x:v>13.21708899</x:v>
      </x:c>
      <x:c r="D795" s="14" t="s">
        <x:v>77</x:v>
      </x:c>
      <x:c r="E795" s="15">
        <x:v>43194.5186144329</x:v>
      </x:c>
      <x:c r="F795" t="s">
        <x:v>82</x:v>
      </x:c>
      <x:c r="G795" s="6">
        <x:v>133.44442022783</x:v>
      </x:c>
      <x:c r="H795" t="s">
        <x:v>83</x:v>
      </x:c>
      <x:c r="I795" s="6">
        <x:v>32.467005019344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23.741</x:v>
      </x:c>
      <x:c r="R795" s="8">
        <x:v>145785.397585091</x:v>
      </x:c>
      <x:c r="S795" s="12">
        <x:v>265999.917989478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748293</x:v>
      </x:c>
      <x:c r="B796" s="1">
        <x:v>43211.5225873032</x:v>
      </x:c>
      <x:c r="C796" s="6">
        <x:v>13.233456575</x:v>
      </x:c>
      <x:c r="D796" s="14" t="s">
        <x:v>77</x:v>
      </x:c>
      <x:c r="E796" s="15">
        <x:v>43194.5186144329</x:v>
      </x:c>
      <x:c r="F796" t="s">
        <x:v>82</x:v>
      </x:c>
      <x:c r="G796" s="6">
        <x:v>133.353033417502</x:v>
      </x:c>
      <x:c r="H796" t="s">
        <x:v>83</x:v>
      </x:c>
      <x:c r="I796" s="6">
        <x:v>32.4776656937584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23.745</x:v>
      </x:c>
      <x:c r="R796" s="8">
        <x:v>145799.867501562</x:v>
      </x:c>
      <x:c r="S796" s="12">
        <x:v>266012.109778887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748302</x:v>
      </x:c>
      <x:c r="B797" s="1">
        <x:v>43211.5225997338</x:v>
      </x:c>
      <x:c r="C797" s="6">
        <x:v>13.251357695</x:v>
      </x:c>
      <x:c r="D797" s="14" t="s">
        <x:v>77</x:v>
      </x:c>
      <x:c r="E797" s="15">
        <x:v>43194.5186144329</x:v>
      </x:c>
      <x:c r="F797" t="s">
        <x:v>82</x:v>
      </x:c>
      <x:c r="G797" s="6">
        <x:v>133.449711092126</x:v>
      </x:c>
      <x:c r="H797" t="s">
        <x:v>83</x:v>
      </x:c>
      <x:c r="I797" s="6">
        <x:v>32.4607110212737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23.743</x:v>
      </x:c>
      <x:c r="R797" s="8">
        <x:v>145832.802744367</x:v>
      </x:c>
      <x:c r="S797" s="12">
        <x:v>266031.712072794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748311</x:v>
      </x:c>
      <x:c r="B798" s="1">
        <x:v>43211.5226103819</x:v>
      </x:c>
      <x:c r="C798" s="6">
        <x:v>13.2666918383333</x:v>
      </x:c>
      <x:c r="D798" s="14" t="s">
        <x:v>77</x:v>
      </x:c>
      <x:c r="E798" s="15">
        <x:v>43194.5186144329</x:v>
      </x:c>
      <x:c r="F798" t="s">
        <x:v>82</x:v>
      </x:c>
      <x:c r="G798" s="6">
        <x:v>133.497931164397</x:v>
      </x:c>
      <x:c r="H798" t="s">
        <x:v>83</x:v>
      </x:c>
      <x:c r="I798" s="6">
        <x:v>32.4548085266479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23.741</x:v>
      </x:c>
      <x:c r="R798" s="8">
        <x:v>145832.92124511</x:v>
      </x:c>
      <x:c r="S798" s="12">
        <x:v>266029.985838332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748324</x:v>
      </x:c>
      <x:c r="B799" s="1">
        <x:v>43211.522621956</x:v>
      </x:c>
      <x:c r="C799" s="6">
        <x:v>13.2833261466667</x:v>
      </x:c>
      <x:c r="D799" s="14" t="s">
        <x:v>77</x:v>
      </x:c>
      <x:c r="E799" s="15">
        <x:v>43194.5186144329</x:v>
      </x:c>
      <x:c r="F799" t="s">
        <x:v>82</x:v>
      </x:c>
      <x:c r="G799" s="6">
        <x:v>133.404400549415</x:v>
      </x:c>
      <x:c r="H799" t="s">
        <x:v>83</x:v>
      </x:c>
      <x:c r="I799" s="6">
        <x:v>32.4710404118846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23.743</x:v>
      </x:c>
      <x:c r="R799" s="8">
        <x:v>145841.848898784</x:v>
      </x:c>
      <x:c r="S799" s="12">
        <x:v>266033.072659296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748331</x:v>
      </x:c>
      <x:c r="B800" s="1">
        <x:v>43211.522633831</x:v>
      </x:c>
      <x:c r="C800" s="6">
        <x:v>13.3004437416667</x:v>
      </x:c>
      <x:c r="D800" s="14" t="s">
        <x:v>77</x:v>
      </x:c>
      <x:c r="E800" s="15">
        <x:v>43194.5186144329</x:v>
      </x:c>
      <x:c r="F800" t="s">
        <x:v>82</x:v>
      </x:c>
      <x:c r="G800" s="6">
        <x:v>133.454530543938</x:v>
      </x:c>
      <x:c r="H800" t="s">
        <x:v>83</x:v>
      </x:c>
      <x:c r="I800" s="6">
        <x:v>32.462156531747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23.742</x:v>
      </x:c>
      <x:c r="R800" s="8">
        <x:v>145839.404026915</x:v>
      </x:c>
      <x:c r="S800" s="12">
        <x:v>266037.049871767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748340</x:v>
      </x:c>
      <x:c r="B801" s="1">
        <x:v>43211.5226449884</x:v>
      </x:c>
      <x:c r="C801" s="6">
        <x:v>13.3165113766667</x:v>
      </x:c>
      <x:c r="D801" s="14" t="s">
        <x:v>77</x:v>
      </x:c>
      <x:c r="E801" s="15">
        <x:v>43194.5186144329</x:v>
      </x:c>
      <x:c r="F801" t="s">
        <x:v>82</x:v>
      </x:c>
      <x:c r="G801" s="6">
        <x:v>133.433267574706</x:v>
      </x:c>
      <x:c r="H801" t="s">
        <x:v>83</x:v>
      </x:c>
      <x:c r="I801" s="6">
        <x:v>32.4619156132917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23.744</x:v>
      </x:c>
      <x:c r="R801" s="8">
        <x:v>145846.313117303</x:v>
      </x:c>
      <x:c r="S801" s="12">
        <x:v>266038.197730386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748351</x:v>
      </x:c>
      <x:c r="B802" s="1">
        <x:v>43211.5226570602</x:v>
      </x:c>
      <x:c r="C802" s="6">
        <x:v>13.3338790266667</x:v>
      </x:c>
      <x:c r="D802" s="14" t="s">
        <x:v>77</x:v>
      </x:c>
      <x:c r="E802" s="15">
        <x:v>43194.5186144329</x:v>
      </x:c>
      <x:c r="F802" t="s">
        <x:v>82</x:v>
      </x:c>
      <x:c r="G802" s="6">
        <x:v>133.524028540797</x:v>
      </x:c>
      <x:c r="H802" t="s">
        <x:v>83</x:v>
      </x:c>
      <x:c r="I802" s="6">
        <x:v>32.4514055625318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23.74</x:v>
      </x:c>
      <x:c r="R802" s="8">
        <x:v>145849.638782672</x:v>
      </x:c>
      <x:c r="S802" s="12">
        <x:v>266048.338369465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748361</x:v>
      </x:c>
      <x:c r="B803" s="1">
        <x:v>43211.5226680556</x:v>
      </x:c>
      <x:c r="C803" s="6">
        <x:v>13.34974656</x:v>
      </x:c>
      <x:c r="D803" s="14" t="s">
        <x:v>77</x:v>
      </x:c>
      <x:c r="E803" s="15">
        <x:v>43194.5186144329</x:v>
      </x:c>
      <x:c r="F803" t="s">
        <x:v>82</x:v>
      </x:c>
      <x:c r="G803" s="6">
        <x:v>133.438155001781</x:v>
      </x:c>
      <x:c r="H803" t="s">
        <x:v>83</x:v>
      </x:c>
      <x:c r="I803" s="6">
        <x:v>32.4608013656607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23.744</x:v>
      </x:c>
      <x:c r="R803" s="8">
        <x:v>145855.993766691</x:v>
      </x:c>
      <x:c r="S803" s="12">
        <x:v>266036.892535366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748367</x:v>
      </x:c>
      <x:c r="B804" s="1">
        <x:v>43211.5226798264</x:v>
      </x:c>
      <x:c r="C804" s="6">
        <x:v>13.3666809216667</x:v>
      </x:c>
      <x:c r="D804" s="14" t="s">
        <x:v>77</x:v>
      </x:c>
      <x:c r="E804" s="15">
        <x:v>43194.5186144329</x:v>
      </x:c>
      <x:c r="F804" t="s">
        <x:v>82</x:v>
      </x:c>
      <x:c r="G804" s="6">
        <x:v>133.486559613141</x:v>
      </x:c>
      <x:c r="H804" t="s">
        <x:v>83</x:v>
      </x:c>
      <x:c r="I804" s="6">
        <x:v>32.4675772015726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23.737</x:v>
      </x:c>
      <x:c r="R804" s="8">
        <x:v>145863.88482851</x:v>
      </x:c>
      <x:c r="S804" s="12">
        <x:v>266041.40204735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748383</x:v>
      </x:c>
      <x:c r="B805" s="1">
        <x:v>43211.5226915509</x:v>
      </x:c>
      <x:c r="C805" s="6">
        <x:v>13.38354852</x:v>
      </x:c>
      <x:c r="D805" s="14" t="s">
        <x:v>77</x:v>
      </x:c>
      <x:c r="E805" s="15">
        <x:v>43194.5186144329</x:v>
      </x:c>
      <x:c r="F805" t="s">
        <x:v>82</x:v>
      </x:c>
      <x:c r="G805" s="6">
        <x:v>133.512398323669</x:v>
      </x:c>
      <x:c r="H805" t="s">
        <x:v>83</x:v>
      </x:c>
      <x:c r="I805" s="6">
        <x:v>32.4489662717961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23.742</x:v>
      </x:c>
      <x:c r="R805" s="8">
        <x:v>145866.005391546</x:v>
      </x:c>
      <x:c r="S805" s="12">
        <x:v>266041.23312788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748387</x:v>
      </x:c>
      <x:c r="B806" s="1">
        <x:v>43211.5227031597</x:v>
      </x:c>
      <x:c r="C806" s="6">
        <x:v>13.4002828033333</x:v>
      </x:c>
      <x:c r="D806" s="14" t="s">
        <x:v>77</x:v>
      </x:c>
      <x:c r="E806" s="15">
        <x:v>43194.5186144329</x:v>
      </x:c>
      <x:c r="F806" t="s">
        <x:v>82</x:v>
      </x:c>
      <x:c r="G806" s="6">
        <x:v>133.49958031034</x:v>
      </x:c>
      <x:c r="H806" t="s">
        <x:v>83</x:v>
      </x:c>
      <x:c r="I806" s="6">
        <x:v>32.4467980148543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23.744</x:v>
      </x:c>
      <x:c r="R806" s="8">
        <x:v>145867.365160856</x:v>
      </x:c>
      <x:c r="S806" s="12">
        <x:v>266041.629005136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748396</x:v>
      </x:c>
      <x:c r="B807" s="1">
        <x:v>43211.5227145023</x:v>
      </x:c>
      <x:c r="C807" s="6">
        <x:v>13.4166170816667</x:v>
      </x:c>
      <x:c r="D807" s="14" t="s">
        <x:v>77</x:v>
      </x:c>
      <x:c r="E807" s="15">
        <x:v>43194.5186144329</x:v>
      </x:c>
      <x:c r="F807" t="s">
        <x:v>82</x:v>
      </x:c>
      <x:c r="G807" s="6">
        <x:v>133.456380142092</x:v>
      </x:c>
      <x:c r="H807" t="s">
        <x:v>83</x:v>
      </x:c>
      <x:c r="I807" s="6">
        <x:v>32.4617349244613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23.742</x:v>
      </x:c>
      <x:c r="R807" s="8">
        <x:v>145863.707509212</x:v>
      </x:c>
      <x:c r="S807" s="12">
        <x:v>266035.565824891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748414</x:v>
      </x:c>
      <x:c r="B808" s="1">
        <x:v>43211.5227259259</x:v>
      </x:c>
      <x:c r="C808" s="6">
        <x:v>13.4330513583333</x:v>
      </x:c>
      <x:c r="D808" s="14" t="s">
        <x:v>77</x:v>
      </x:c>
      <x:c r="E808" s="15">
        <x:v>43194.5186144329</x:v>
      </x:c>
      <x:c r="F808" t="s">
        <x:v>82</x:v>
      </x:c>
      <x:c r="G808" s="6">
        <x:v>133.414968405128</x:v>
      </x:c>
      <x:c r="H808" t="s">
        <x:v>83</x:v>
      </x:c>
      <x:c r="I808" s="6">
        <x:v>32.4686312217232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23.743</x:v>
      </x:c>
      <x:c r="R808" s="8">
        <x:v>145862.805084724</x:v>
      </x:c>
      <x:c r="S808" s="12">
        <x:v>266043.285220281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748415</x:v>
      </x:c>
      <x:c r="B809" s="1">
        <x:v>43211.5227375</x:v>
      </x:c>
      <x:c r="C809" s="6">
        <x:v>13.4497189383333</x:v>
      </x:c>
      <x:c r="D809" s="14" t="s">
        <x:v>77</x:v>
      </x:c>
      <x:c r="E809" s="15">
        <x:v>43194.5186144329</x:v>
      </x:c>
      <x:c r="F809" t="s">
        <x:v>82</x:v>
      </x:c>
      <x:c r="G809" s="6">
        <x:v>133.425404282484</x:v>
      </x:c>
      <x:c r="H809" t="s">
        <x:v>83</x:v>
      </x:c>
      <x:c r="I809" s="6">
        <x:v>32.4662521481387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23.743</x:v>
      </x:c>
      <x:c r="R809" s="8">
        <x:v>145864.456188919</x:v>
      </x:c>
      <x:c r="S809" s="12">
        <x:v>266027.753662336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748433</x:v>
      </x:c>
      <x:c r="B810" s="1">
        <x:v>43211.5227492708</x:v>
      </x:c>
      <x:c r="C810" s="6">
        <x:v>13.4666865933333</x:v>
      </x:c>
      <x:c r="D810" s="14" t="s">
        <x:v>77</x:v>
      </x:c>
      <x:c r="E810" s="15">
        <x:v>43194.5186144329</x:v>
      </x:c>
      <x:c r="F810" t="s">
        <x:v>82</x:v>
      </x:c>
      <x:c r="G810" s="6">
        <x:v>133.422637662151</x:v>
      </x:c>
      <x:c r="H810" t="s">
        <x:v>83</x:v>
      </x:c>
      <x:c r="I810" s="6">
        <x:v>32.4617951540704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23.745</x:v>
      </x:c>
      <x:c r="R810" s="8">
        <x:v>145859.312036664</x:v>
      </x:c>
      <x:c r="S810" s="12">
        <x:v>266033.872255903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748437</x:v>
      </x:c>
      <x:c r="B811" s="1">
        <x:v>43211.5227616551</x:v>
      </x:c>
      <x:c r="C811" s="6">
        <x:v>13.484470965</x:v>
      </x:c>
      <x:c r="D811" s="14" t="s">
        <x:v>77</x:v>
      </x:c>
      <x:c r="E811" s="15">
        <x:v>43194.5186144329</x:v>
      </x:c>
      <x:c r="F811" t="s">
        <x:v>82</x:v>
      </x:c>
      <x:c r="G811" s="6">
        <x:v>133.477782908038</x:v>
      </x:c>
      <x:c r="H811" t="s">
        <x:v>83</x:v>
      </x:c>
      <x:c r="I811" s="6">
        <x:v>32.4568563297285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23.742</x:v>
      </x:c>
      <x:c r="R811" s="8">
        <x:v>145866.800038996</x:v>
      </x:c>
      <x:c r="S811" s="12">
        <x:v>266033.84960968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748453</x:v>
      </x:c>
      <x:c r="B812" s="1">
        <x:v>43211.5227720718</x:v>
      </x:c>
      <x:c r="C812" s="6">
        <x:v>13.4995218416667</x:v>
      </x:c>
      <x:c r="D812" s="14" t="s">
        <x:v>77</x:v>
      </x:c>
      <x:c r="E812" s="15">
        <x:v>43194.5186144329</x:v>
      </x:c>
      <x:c r="F812" t="s">
        <x:v>82</x:v>
      </x:c>
      <x:c r="G812" s="6">
        <x:v>133.426208533502</x:v>
      </x:c>
      <x:c r="H812" t="s">
        <x:v>83</x:v>
      </x:c>
      <x:c r="I812" s="6">
        <x:v>32.4558926575346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23.747</x:v>
      </x:c>
      <x:c r="R812" s="8">
        <x:v>145847.100011296</x:v>
      </x:c>
      <x:c r="S812" s="12">
        <x:v>266025.515685849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748458</x:v>
      </x:c>
      <x:c r="B813" s="1">
        <x:v>43211.5227840278</x:v>
      </x:c>
      <x:c r="C813" s="6">
        <x:v>13.5167394816667</x:v>
      </x:c>
      <x:c r="D813" s="14" t="s">
        <x:v>77</x:v>
      </x:c>
      <x:c r="E813" s="15">
        <x:v>43194.5186144329</x:v>
      </x:c>
      <x:c r="F813" t="s">
        <x:v>82</x:v>
      </x:c>
      <x:c r="G813" s="6">
        <x:v>133.376601748626</x:v>
      </x:c>
      <x:c r="H813" t="s">
        <x:v>83</x:v>
      </x:c>
      <x:c r="I813" s="6">
        <x:v>32.4748348899006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23.744</x:v>
      </x:c>
      <x:c r="R813" s="8">
        <x:v>145847.559478066</x:v>
      </x:c>
      <x:c r="S813" s="12">
        <x:v>266028.963157335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748471</x:v>
      </x:c>
      <x:c r="B814" s="1">
        <x:v>43211.5227953356</x:v>
      </x:c>
      <x:c r="C814" s="6">
        <x:v>13.5329903733333</x:v>
      </x:c>
      <x:c r="D814" s="14" t="s">
        <x:v>77</x:v>
      </x:c>
      <x:c r="E814" s="15">
        <x:v>43194.5186144329</x:v>
      </x:c>
      <x:c r="F814" t="s">
        <x:v>82</x:v>
      </x:c>
      <x:c r="G814" s="6">
        <x:v>133.482536655724</x:v>
      </x:c>
      <x:c r="H814" t="s">
        <x:v>83</x:v>
      </x:c>
      <x:c r="I814" s="6">
        <x:v>32.4608615952529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23.74</x:v>
      </x:c>
      <x:c r="R814" s="8">
        <x:v>145839.52974685</x:v>
      </x:c>
      <x:c r="S814" s="12">
        <x:v>266018.29999433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748476</x:v>
      </x:c>
      <x:c r="B815" s="1">
        <x:v>43211.522806794</x:v>
      </x:c>
      <x:c r="C815" s="6">
        <x:v>13.549524695</x:v>
      </x:c>
      <x:c r="D815" s="14" t="s">
        <x:v>77</x:v>
      </x:c>
      <x:c r="E815" s="15">
        <x:v>43194.5186144329</x:v>
      </x:c>
      <x:c r="F815" t="s">
        <x:v>82</x:v>
      </x:c>
      <x:c r="G815" s="6">
        <x:v>133.478444251628</x:v>
      </x:c>
      <x:c r="H815" t="s">
        <x:v>83</x:v>
      </x:c>
      <x:c r="I815" s="6">
        <x:v>32.451616365518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23.744</x:v>
      </x:c>
      <x:c r="R815" s="8">
        <x:v>145839.885785319</x:v>
      </x:c>
      <x:c r="S815" s="12">
        <x:v>266028.291928981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748485</x:v>
      </x:c>
      <x:c r="B816" s="1">
        <x:v>43211.522818831</x:v>
      </x:c>
      <x:c r="C816" s="6">
        <x:v>13.5668423216667</x:v>
      </x:c>
      <x:c r="D816" s="14" t="s">
        <x:v>77</x:v>
      </x:c>
      <x:c r="E816" s="15">
        <x:v>43194.5186144329</x:v>
      </x:c>
      <x:c r="F816" t="s">
        <x:v>82</x:v>
      </x:c>
      <x:c r="G816" s="6">
        <x:v>133.4104158982</x:v>
      </x:c>
      <x:c r="H816" t="s">
        <x:v>83</x:v>
      </x:c>
      <x:c r="I816" s="6">
        <x:v>32.4671254787522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23.744</x:v>
      </x:c>
      <x:c r="R816" s="8">
        <x:v>145841.288553173</x:v>
      </x:c>
      <x:c r="S816" s="12">
        <x:v>266016.397108136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748502</x:v>
      </x:c>
      <x:c r="B817" s="1">
        <x:v>43211.5228304745</x:v>
      </x:c>
      <x:c r="C817" s="6">
        <x:v>13.5835932983333</x:v>
      </x:c>
      <x:c r="D817" s="14" t="s">
        <x:v>77</x:v>
      </x:c>
      <x:c r="E817" s="15">
        <x:v>43194.5186144329</x:v>
      </x:c>
      <x:c r="F817" t="s">
        <x:v>82</x:v>
      </x:c>
      <x:c r="G817" s="6">
        <x:v>133.443898535252</x:v>
      </x:c>
      <x:c r="H817" t="s">
        <x:v>83</x:v>
      </x:c>
      <x:c r="I817" s="6">
        <x:v>32.4620360725171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23.743</x:v>
      </x:c>
      <x:c r="R817" s="8">
        <x:v>145843.426693745</x:v>
      </x:c>
      <x:c r="S817" s="12">
        <x:v>266026.938512763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748510</x:v>
      </x:c>
      <x:c r="B818" s="1">
        <x:v>43211.5228417477</x:v>
      </x:c>
      <x:c r="C818" s="6">
        <x:v>13.5998609066667</x:v>
      </x:c>
      <x:c r="D818" s="14" t="s">
        <x:v>77</x:v>
      </x:c>
      <x:c r="E818" s="15">
        <x:v>43194.5186144329</x:v>
      </x:c>
      <x:c r="F818" t="s">
        <x:v>82</x:v>
      </x:c>
      <x:c r="G818" s="6">
        <x:v>133.409359187105</x:v>
      </x:c>
      <x:c r="H818" t="s">
        <x:v>83</x:v>
      </x:c>
      <x:c r="I818" s="6">
        <x:v>32.4673663975827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23.744</x:v>
      </x:c>
      <x:c r="R818" s="8">
        <x:v>145849.286764337</x:v>
      </x:c>
      <x:c r="S818" s="12">
        <x:v>266028.441428414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748516</x:v>
      </x:c>
      <x:c r="B819" s="1">
        <x:v>43211.5228534375</x:v>
      </x:c>
      <x:c r="C819" s="6">
        <x:v>13.6166951416667</x:v>
      </x:c>
      <x:c r="D819" s="14" t="s">
        <x:v>77</x:v>
      </x:c>
      <x:c r="E819" s="15">
        <x:v>43194.5186144329</x:v>
      </x:c>
      <x:c r="F819" t="s">
        <x:v>82</x:v>
      </x:c>
      <x:c r="G819" s="6">
        <x:v>133.42762949073</x:v>
      </x:c>
      <x:c r="H819" t="s">
        <x:v>83</x:v>
      </x:c>
      <x:c r="I819" s="6">
        <x:v>32.4759190272653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23.739</x:v>
      </x:c>
      <x:c r="R819" s="8">
        <x:v>145851.631575488</x:v>
      </x:c>
      <x:c r="S819" s="12">
        <x:v>266036.95087648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748525</x:v>
      </x:c>
      <x:c r="B820" s="1">
        <x:v>43211.522865706</x:v>
      </x:c>
      <x:c r="C820" s="6">
        <x:v>13.6343462433333</x:v>
      </x:c>
      <x:c r="D820" s="14" t="s">
        <x:v>77</x:v>
      </x:c>
      <x:c r="E820" s="15">
        <x:v>43194.5186144329</x:v>
      </x:c>
      <x:c r="F820" t="s">
        <x:v>82</x:v>
      </x:c>
      <x:c r="G820" s="6">
        <x:v>133.489673550992</x:v>
      </x:c>
      <x:c r="H820" t="s">
        <x:v>83</x:v>
      </x:c>
      <x:c r="I820" s="6">
        <x:v>32.4541460023902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23.742</x:v>
      </x:c>
      <x:c r="R820" s="8">
        <x:v>145850.055299534</x:v>
      </x:c>
      <x:c r="S820" s="12">
        <x:v>266026.626444944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748540</x:v>
      </x:c>
      <x:c r="B821" s="1">
        <x:v>43211.5228761921</x:v>
      </x:c>
      <x:c r="C821" s="6">
        <x:v>13.6494636966667</x:v>
      </x:c>
      <x:c r="D821" s="14" t="s">
        <x:v>77</x:v>
      </x:c>
      <x:c r="E821" s="15">
        <x:v>43194.5186144329</x:v>
      </x:c>
      <x:c r="F821" t="s">
        <x:v>82</x:v>
      </x:c>
      <x:c r="G821" s="6">
        <x:v>133.427064961545</x:v>
      </x:c>
      <x:c r="H821" t="s">
        <x:v>83</x:v>
      </x:c>
      <x:c r="I821" s="6">
        <x:v>32.4582416089925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23.746</x:v>
      </x:c>
      <x:c r="R821" s="8">
        <x:v>145836.410627855</x:v>
      </x:c>
      <x:c r="S821" s="12">
        <x:v>266026.490505879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748545</x:v>
      </x:c>
      <x:c r="B822" s="1">
        <x:v>43211.5228879977</x:v>
      </x:c>
      <x:c r="C822" s="6">
        <x:v>13.6664313533333</x:v>
      </x:c>
      <x:c r="D822" s="14" t="s">
        <x:v>77</x:v>
      </x:c>
      <x:c r="E822" s="15">
        <x:v>43194.5186144329</x:v>
      </x:c>
      <x:c r="F822" t="s">
        <x:v>82</x:v>
      </x:c>
      <x:c r="G822" s="6">
        <x:v>133.350994253452</x:v>
      </x:c>
      <x:c r="H822" t="s">
        <x:v>83</x:v>
      </x:c>
      <x:c r="I822" s="6">
        <x:v>32.4755877630332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23.746</x:v>
      </x:c>
      <x:c r="R822" s="8">
        <x:v>145838.409481446</x:v>
      </x:c>
      <x:c r="S822" s="12">
        <x:v>266023.73726499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748557</x:v>
      </x:c>
      <x:c r="B823" s="1">
        <x:v>43211.522899537</x:v>
      </x:c>
      <x:c r="C823" s="6">
        <x:v>13.6830823316667</x:v>
      </x:c>
      <x:c r="D823" s="14" t="s">
        <x:v>77</x:v>
      </x:c>
      <x:c r="E823" s="15">
        <x:v>43194.5186144329</x:v>
      </x:c>
      <x:c r="F823" t="s">
        <x:v>82</x:v>
      </x:c>
      <x:c r="G823" s="6">
        <x:v>133.427100938235</x:v>
      </x:c>
      <x:c r="H823" t="s">
        <x:v>83</x:v>
      </x:c>
      <x:c r="I823" s="6">
        <x:v>32.4760394869941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23.739</x:v>
      </x:c>
      <x:c r="R823" s="8">
        <x:v>145830.320394381</x:v>
      </x:c>
      <x:c r="S823" s="12">
        <x:v>266015.211371984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748571</x:v>
      </x:c>
      <x:c r="B824" s="1">
        <x:v>43211.5229114236</x:v>
      </x:c>
      <x:c r="C824" s="6">
        <x:v>13.7001499383333</x:v>
      </x:c>
      <x:c r="D824" s="14" t="s">
        <x:v>77</x:v>
      </x:c>
      <x:c r="E824" s="15">
        <x:v>43194.5186144329</x:v>
      </x:c>
      <x:c r="F824" t="s">
        <x:v>82</x:v>
      </x:c>
      <x:c r="G824" s="6">
        <x:v>133.416165696704</x:v>
      </x:c>
      <x:c r="H824" t="s">
        <x:v>83</x:v>
      </x:c>
      <x:c r="I824" s="6">
        <x:v>32.4632707798291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23.745</x:v>
      </x:c>
      <x:c r="R824" s="8">
        <x:v>145846.741041879</x:v>
      </x:c>
      <x:c r="S824" s="12">
        <x:v>266019.293234751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748582</x:v>
      </x:c>
      <x:c r="B825" s="1">
        <x:v>43211.5229233796</x:v>
      </x:c>
      <x:c r="C825" s="6">
        <x:v>13.7174009083333</x:v>
      </x:c>
      <x:c r="D825" s="14" t="s">
        <x:v>77</x:v>
      </x:c>
      <x:c r="E825" s="15">
        <x:v>43194.5186144329</x:v>
      </x:c>
      <x:c r="F825" t="s">
        <x:v>82</x:v>
      </x:c>
      <x:c r="G825" s="6">
        <x:v>133.495617261806</x:v>
      </x:c>
      <x:c r="H825" t="s">
        <x:v>83</x:v>
      </x:c>
      <x:c r="I825" s="6">
        <x:v>32.4477014550762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23.744</x:v>
      </x:c>
      <x:c r="R825" s="8">
        <x:v>145839.231416971</x:v>
      </x:c>
      <x:c r="S825" s="12">
        <x:v>266021.478932283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748591</x:v>
      </x:c>
      <x:c r="B826" s="1">
        <x:v>43211.5229342245</x:v>
      </x:c>
      <x:c r="C826" s="6">
        <x:v>13.7330351616667</x:v>
      </x:c>
      <x:c r="D826" s="14" t="s">
        <x:v>77</x:v>
      </x:c>
      <x:c r="E826" s="15">
        <x:v>43194.5186144329</x:v>
      </x:c>
      <x:c r="F826" t="s">
        <x:v>82</x:v>
      </x:c>
      <x:c r="G826" s="6">
        <x:v>133.498855101966</x:v>
      </x:c>
      <x:c r="H826" t="s">
        <x:v>83</x:v>
      </x:c>
      <x:c r="I826" s="6">
        <x:v>32.4495083362508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23.743</x:v>
      </x:c>
      <x:c r="R826" s="8">
        <x:v>145827.267420777</x:v>
      </x:c>
      <x:c r="S826" s="12">
        <x:v>266013.360110124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748596</x:v>
      </x:c>
      <x:c r="B827" s="1">
        <x:v>43211.5229461458</x:v>
      </x:c>
      <x:c r="C827" s="6">
        <x:v>13.750152815</x:v>
      </x:c>
      <x:c r="D827" s="14" t="s">
        <x:v>77</x:v>
      </x:c>
      <x:c r="E827" s="15">
        <x:v>43194.5186144329</x:v>
      </x:c>
      <x:c r="F827" t="s">
        <x:v>82</x:v>
      </x:c>
      <x:c r="G827" s="6">
        <x:v>133.37244811089</x:v>
      </x:c>
      <x:c r="H827" t="s">
        <x:v>83</x:v>
      </x:c>
      <x:c r="I827" s="6">
        <x:v>32.4732387994181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23.745</x:v>
      </x:c>
      <x:c r="R827" s="8">
        <x:v>145833.440417342</x:v>
      </x:c>
      <x:c r="S827" s="12">
        <x:v>266012.064950905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748612</x:v>
      </x:c>
      <x:c r="B828" s="1">
        <x:v>43211.5229573264</x:v>
      </x:c>
      <x:c r="C828" s="6">
        <x:v>13.76628705</x:v>
      </x:c>
      <x:c r="D828" s="14" t="s">
        <x:v>77</x:v>
      </x:c>
      <x:c r="E828" s="15">
        <x:v>43194.5186144329</x:v>
      </x:c>
      <x:c r="F828" t="s">
        <x:v>82</x:v>
      </x:c>
      <x:c r="G828" s="6">
        <x:v>133.386976381846</x:v>
      </x:c>
      <x:c r="H828" t="s">
        <x:v>83</x:v>
      </x:c>
      <x:c r="I828" s="6">
        <x:v>32.46992616122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23.745</x:v>
      </x:c>
      <x:c r="R828" s="8">
        <x:v>145836.316823995</x:v>
      </x:c>
      <x:c r="S828" s="12">
        <x:v>266010.8362642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748622</x:v>
      </x:c>
      <x:c r="B829" s="1">
        <x:v>43211.5229696759</x:v>
      </x:c>
      <x:c r="C829" s="6">
        <x:v>13.7840380816667</x:v>
      </x:c>
      <x:c r="D829" s="14" t="s">
        <x:v>77</x:v>
      </x:c>
      <x:c r="E829" s="15">
        <x:v>43194.5186144329</x:v>
      </x:c>
      <x:c r="F829" t="s">
        <x:v>82</x:v>
      </x:c>
      <x:c r="G829" s="6">
        <x:v>133.394552747196</x:v>
      </x:c>
      <x:c r="H829" t="s">
        <x:v>83</x:v>
      </x:c>
      <x:c r="I829" s="6">
        <x:v>32.4758286824717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23.742</x:v>
      </x:c>
      <x:c r="R829" s="8">
        <x:v>145834.97814753</x:v>
      </x:c>
      <x:c r="S829" s="12">
        <x:v>266018.504030562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748631</x:v>
      </x:c>
      <x:c r="B830" s="1">
        <x:v>43211.522980787</x:v>
      </x:c>
      <x:c r="C830" s="6">
        <x:v>13.8000723633333</x:v>
      </x:c>
      <x:c r="D830" s="14" t="s">
        <x:v>77</x:v>
      </x:c>
      <x:c r="E830" s="15">
        <x:v>43194.5186144329</x:v>
      </x:c>
      <x:c r="F830" t="s">
        <x:v>82</x:v>
      </x:c>
      <x:c r="G830" s="6">
        <x:v>133.408170388588</x:v>
      </x:c>
      <x:c r="H830" t="s">
        <x:v>83</x:v>
      </x:c>
      <x:c r="I830" s="6">
        <x:v>32.4676374312867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23.744</x:v>
      </x:c>
      <x:c r="R830" s="8">
        <x:v>145833.358253733</x:v>
      </x:c>
      <x:c r="S830" s="12">
        <x:v>266022.082929139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748642</x:v>
      </x:c>
      <x:c r="B831" s="1">
        <x:v>43211.5229920486</x:v>
      </x:c>
      <x:c r="C831" s="6">
        <x:v>13.8162732566667</x:v>
      </x:c>
      <x:c r="D831" s="14" t="s">
        <x:v>77</x:v>
      </x:c>
      <x:c r="E831" s="15">
        <x:v>43194.5186144329</x:v>
      </x:c>
      <x:c r="F831" t="s">
        <x:v>82</x:v>
      </x:c>
      <x:c r="G831" s="6">
        <x:v>133.355054094572</x:v>
      </x:c>
      <x:c r="H831" t="s">
        <x:v>83</x:v>
      </x:c>
      <x:c r="I831" s="6">
        <x:v>32.4848330588975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23.742</x:v>
      </x:c>
      <x:c r="R831" s="8">
        <x:v>145824.068251784</x:v>
      </x:c>
      <x:c r="S831" s="12">
        <x:v>266007.12402176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748652</x:v>
      </x:c>
      <x:c r="B832" s="1">
        <x:v>43211.5230035069</x:v>
      </x:c>
      <x:c r="C832" s="6">
        <x:v>13.8327908733333</x:v>
      </x:c>
      <x:c r="D832" s="14" t="s">
        <x:v>77</x:v>
      </x:c>
      <x:c r="E832" s="15">
        <x:v>43194.5186144329</x:v>
      </x:c>
      <x:c r="F832" t="s">
        <x:v>82</x:v>
      </x:c>
      <x:c r="G832" s="6">
        <x:v>133.369923767751</x:v>
      </x:c>
      <x:c r="H832" t="s">
        <x:v>83</x:v>
      </x:c>
      <x:c r="I832" s="6">
        <x:v>32.478900406828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23.743</x:v>
      </x:c>
      <x:c r="R832" s="8">
        <x:v>145823.79234773</x:v>
      </x:c>
      <x:c r="S832" s="12">
        <x:v>266018.65032989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748660</x:v>
      </x:c>
      <x:c r="B833" s="1">
        <x:v>43211.523015081</x:v>
      </x:c>
      <x:c r="C833" s="6">
        <x:v>13.8494418516667</x:v>
      </x:c>
      <x:c r="D833" s="14" t="s">
        <x:v>77</x:v>
      </x:c>
      <x:c r="E833" s="15">
        <x:v>43194.5186144329</x:v>
      </x:c>
      <x:c r="F833" t="s">
        <x:v>82</x:v>
      </x:c>
      <x:c r="G833" s="6">
        <x:v>133.411390350177</x:v>
      </x:c>
      <x:c r="H833" t="s">
        <x:v>83</x:v>
      </x:c>
      <x:c r="I833" s="6">
        <x:v>32.4745337406948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23.741</x:v>
      </x:c>
      <x:c r="R833" s="8">
        <x:v>145823.659943362</x:v>
      </x:c>
      <x:c r="S833" s="12">
        <x:v>265997.949927858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748670</x:v>
      </x:c>
      <x:c r="B834" s="1">
        <x:v>43211.5230268171</x:v>
      </x:c>
      <x:c r="C834" s="6">
        <x:v>13.8663594733333</x:v>
      </x:c>
      <x:c r="D834" s="14" t="s">
        <x:v>77</x:v>
      </x:c>
      <x:c r="E834" s="15">
        <x:v>43194.5186144329</x:v>
      </x:c>
      <x:c r="F834" t="s">
        <x:v>82</x:v>
      </x:c>
      <x:c r="G834" s="6">
        <x:v>133.41687882449</x:v>
      </x:c>
      <x:c r="H834" t="s">
        <x:v>83</x:v>
      </x:c>
      <x:c r="I834" s="6">
        <x:v>32.4707392630198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23.742</x:v>
      </x:c>
      <x:c r="R834" s="8">
        <x:v>145826.920591662</x:v>
      </x:c>
      <x:c r="S834" s="12">
        <x:v>266015.136464443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748676</x:v>
      </x:c>
      <x:c r="B835" s="1">
        <x:v>43211.5230387732</x:v>
      </x:c>
      <x:c r="C835" s="6">
        <x:v>13.8835604666667</x:v>
      </x:c>
      <x:c r="D835" s="14" t="s">
        <x:v>77</x:v>
      </x:c>
      <x:c r="E835" s="15">
        <x:v>43194.5186144329</x:v>
      </x:c>
      <x:c r="F835" t="s">
        <x:v>82</x:v>
      </x:c>
      <x:c r="G835" s="6">
        <x:v>133.424090558667</x:v>
      </x:c>
      <x:c r="H835" t="s">
        <x:v>83</x:v>
      </x:c>
      <x:c r="I835" s="6">
        <x:v>32.4614638912344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23.745</x:v>
      </x:c>
      <x:c r="R835" s="8">
        <x:v>145838.755524359</x:v>
      </x:c>
      <x:c r="S835" s="12">
        <x:v>265999.980209834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748689</x:v>
      </x:c>
      <x:c r="B836" s="1">
        <x:v>43211.5230498495</x:v>
      </x:c>
      <x:c r="C836" s="6">
        <x:v>13.89951134</x:v>
      </x:c>
      <x:c r="D836" s="14" t="s">
        <x:v>77</x:v>
      </x:c>
      <x:c r="E836" s="15">
        <x:v>43194.5186144329</x:v>
      </x:c>
      <x:c r="F836" t="s">
        <x:v>82</x:v>
      </x:c>
      <x:c r="G836" s="6">
        <x:v>133.40037719214</x:v>
      </x:c>
      <x:c r="H836" t="s">
        <x:v>83</x:v>
      </x:c>
      <x:c r="I836" s="6">
        <x:v>32.4694142083358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23.744</x:v>
      </x:c>
      <x:c r="R836" s="8">
        <x:v>145833.493704685</x:v>
      </x:c>
      <x:c r="S836" s="12">
        <x:v>266000.690160381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748700</x:v>
      </x:c>
      <x:c r="B837" s="1">
        <x:v>43211.5230620718</x:v>
      </x:c>
      <x:c r="C837" s="6">
        <x:v>13.9171290316667</x:v>
      </x:c>
      <x:c r="D837" s="14" t="s">
        <x:v>77</x:v>
      </x:c>
      <x:c r="E837" s="15">
        <x:v>43194.5186144329</x:v>
      </x:c>
      <x:c r="F837" t="s">
        <x:v>82</x:v>
      </x:c>
      <x:c r="G837" s="6">
        <x:v>133.378991763801</x:v>
      </x:c>
      <x:c r="H837" t="s">
        <x:v>83</x:v>
      </x:c>
      <x:c r="I837" s="6">
        <x:v>32.4692034042296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23.746</x:v>
      </x:c>
      <x:c r="R837" s="8">
        <x:v>145831.273713909</x:v>
      </x:c>
      <x:c r="S837" s="12">
        <x:v>266006.78025365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748705</x:v>
      </x:c>
      <x:c r="B838" s="1">
        <x:v>43211.5230731482</x:v>
      </x:c>
      <x:c r="C838" s="6">
        <x:v>13.93306327</x:v>
      </x:c>
      <x:c r="D838" s="14" t="s">
        <x:v>77</x:v>
      </x:c>
      <x:c r="E838" s="15">
        <x:v>43194.5186144329</x:v>
      </x:c>
      <x:c r="F838" t="s">
        <x:v>82</x:v>
      </x:c>
      <x:c r="G838" s="6">
        <x:v>133.346429873935</x:v>
      </x:c>
      <x:c r="H838" t="s">
        <x:v>83</x:v>
      </x:c>
      <x:c r="I838" s="6">
        <x:v>32.479171441465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23.745</x:v>
      </x:c>
      <x:c r="R838" s="8">
        <x:v>145826.996661396</x:v>
      </x:c>
      <x:c r="S838" s="12">
        <x:v>266003.432350249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748718</x:v>
      </x:c>
      <x:c r="B839" s="1">
        <x:v>43211.5230849537</x:v>
      </x:c>
      <x:c r="C839" s="6">
        <x:v>13.950047595</x:v>
      </x:c>
      <x:c r="D839" s="14" t="s">
        <x:v>77</x:v>
      </x:c>
      <x:c r="E839" s="15">
        <x:v>43194.5186144329</x:v>
      </x:c>
      <x:c r="F839" t="s">
        <x:v>82</x:v>
      </x:c>
      <x:c r="G839" s="6">
        <x:v>133.33969430841</x:v>
      </x:c>
      <x:c r="H839" t="s">
        <x:v>83</x:v>
      </x:c>
      <x:c r="I839" s="6">
        <x:v>32.4807073048228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23.745</x:v>
      </x:c>
      <x:c r="R839" s="8">
        <x:v>145839.599862126</x:v>
      </x:c>
      <x:c r="S839" s="12">
        <x:v>266016.418854213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748732</x:v>
      </x:c>
      <x:c r="B840" s="1">
        <x:v>43211.5230966782</x:v>
      </x:c>
      <x:c r="C840" s="6">
        <x:v>13.9669485583333</x:v>
      </x:c>
      <x:c r="D840" s="14" t="s">
        <x:v>77</x:v>
      </x:c>
      <x:c r="E840" s="15">
        <x:v>43194.5186144329</x:v>
      </x:c>
      <x:c r="F840" t="s">
        <x:v>82</x:v>
      </x:c>
      <x:c r="G840" s="6">
        <x:v>133.382029281048</x:v>
      </x:c>
      <x:c r="H840" t="s">
        <x:v>83</x:v>
      </x:c>
      <x:c r="I840" s="6">
        <x:v>32.4685107622604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23.746</x:v>
      </x:c>
      <x:c r="R840" s="8">
        <x:v>145835.381898502</x:v>
      </x:c>
      <x:c r="S840" s="12">
        <x:v>266002.810221917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748736</x:v>
      </x:c>
      <x:c r="B841" s="1">
        <x:v>43211.5231079514</x:v>
      </x:c>
      <x:c r="C841" s="6">
        <x:v>13.9831994616667</x:v>
      </x:c>
      <x:c r="D841" s="14" t="s">
        <x:v>77</x:v>
      </x:c>
      <x:c r="E841" s="15">
        <x:v>43194.5186144329</x:v>
      </x:c>
      <x:c r="F841" t="s">
        <x:v>82</x:v>
      </x:c>
      <x:c r="G841" s="6">
        <x:v>133.39165945784</x:v>
      </x:c>
      <x:c r="H841" t="s">
        <x:v>83</x:v>
      </x:c>
      <x:c r="I841" s="6">
        <x:v>32.471401790558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23.744</x:v>
      </x:c>
      <x:c r="R841" s="8">
        <x:v>145836.976639429</x:v>
      </x:c>
      <x:c r="S841" s="12">
        <x:v>266005.503969925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748749</x:v>
      </x:c>
      <x:c r="B842" s="1">
        <x:v>43211.5231197917</x:v>
      </x:c>
      <x:c r="C842" s="6">
        <x:v>14.0002171166667</x:v>
      </x:c>
      <x:c r="D842" s="14" t="s">
        <x:v>77</x:v>
      </x:c>
      <x:c r="E842" s="15">
        <x:v>43194.5186144329</x:v>
      </x:c>
      <x:c r="F842" t="s">
        <x:v>82</x:v>
      </x:c>
      <x:c r="G842" s="6">
        <x:v>133.380048290394</x:v>
      </x:c>
      <x:c r="H842" t="s">
        <x:v>83</x:v>
      </x:c>
      <x:c r="I842" s="6">
        <x:v>32.4689624852676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23.746</x:v>
      </x:c>
      <x:c r="R842" s="8">
        <x:v>145825.673299921</x:v>
      </x:c>
      <x:c r="S842" s="12">
        <x:v>265998.365613142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748757</x:v>
      </x:c>
      <x:c r="B843" s="1">
        <x:v>43211.5231310185</x:v>
      </x:c>
      <x:c r="C843" s="6">
        <x:v>14.01641801</x:v>
      </x:c>
      <x:c r="D843" s="14" t="s">
        <x:v>77</x:v>
      </x:c>
      <x:c r="E843" s="15">
        <x:v>43194.5186144329</x:v>
      </x:c>
      <x:c r="F843" t="s">
        <x:v>82</x:v>
      </x:c>
      <x:c r="G843" s="6">
        <x:v>133.420920605617</x:v>
      </x:c>
      <x:c r="H843" t="s">
        <x:v>83</x:v>
      </x:c>
      <x:c r="I843" s="6">
        <x:v>32.4621866465554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23.745</x:v>
      </x:c>
      <x:c r="R843" s="8">
        <x:v>145827.626018068</x:v>
      </x:c>
      <x:c r="S843" s="12">
        <x:v>266009.75833232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748767</x:v>
      </x:c>
      <x:c r="B844" s="1">
        <x:v>43211.5231424421</x:v>
      </x:c>
      <x:c r="C844" s="6">
        <x:v>14.0328522633333</x:v>
      </x:c>
      <x:c r="D844" s="14" t="s">
        <x:v>77</x:v>
      </x:c>
      <x:c r="E844" s="15">
        <x:v>43194.5186144329</x:v>
      </x:c>
      <x:c r="F844" t="s">
        <x:v>82</x:v>
      </x:c>
      <x:c r="G844" s="6">
        <x:v>133.423102788965</x:v>
      </x:c>
      <x:c r="H844" t="s">
        <x:v>83</x:v>
      </x:c>
      <x:c r="I844" s="6">
        <x:v>32.4591450522994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23.746</x:v>
      </x:c>
      <x:c r="R844" s="8">
        <x:v>145833.508952565</x:v>
      </x:c>
      <x:c r="S844" s="12">
        <x:v>266010.5144458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748778</x:v>
      </x:c>
      <x:c r="B845" s="1">
        <x:v>43211.5231542014</x:v>
      </x:c>
      <x:c r="C845" s="6">
        <x:v>14.0497866133333</x:v>
      </x:c>
      <x:c r="D845" s="14" t="s">
        <x:v>77</x:v>
      </x:c>
      <x:c r="E845" s="15">
        <x:v>43194.5186144329</x:v>
      </x:c>
      <x:c r="F845" t="s">
        <x:v>82</x:v>
      </x:c>
      <x:c r="G845" s="6">
        <x:v>133.410556022833</x:v>
      </x:c>
      <x:c r="H845" t="s">
        <x:v>83</x:v>
      </x:c>
      <x:c r="I845" s="6">
        <x:v>32.4620059577105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23.746</x:v>
      </x:c>
      <x:c r="R845" s="8">
        <x:v>145824.500454697</x:v>
      </x:c>
      <x:c r="S845" s="12">
        <x:v>265997.699739622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748788</x:v>
      </x:c>
      <x:c r="B846" s="1">
        <x:v>43211.5231658565</x:v>
      </x:c>
      <x:c r="C846" s="6">
        <x:v>14.066554225</x:v>
      </x:c>
      <x:c r="D846" s="14" t="s">
        <x:v>77</x:v>
      </x:c>
      <x:c r="E846" s="15">
        <x:v>43194.5186144329</x:v>
      </x:c>
      <x:c r="F846" t="s">
        <x:v>82</x:v>
      </x:c>
      <x:c r="G846" s="6">
        <x:v>133.447269462837</x:v>
      </x:c>
      <x:c r="H846" t="s">
        <x:v>83</x:v>
      </x:c>
      <x:c r="I846" s="6">
        <x:v>32.458723445392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23.744</x:v>
      </x:c>
      <x:c r="R846" s="8">
        <x:v>145830.320482321</x:v>
      </x:c>
      <x:c r="S846" s="12">
        <x:v>265998.04144205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748800</x:v>
      </x:c>
      <x:c r="B847" s="1">
        <x:v>43211.5231771991</x:v>
      </x:c>
      <x:c r="C847" s="6">
        <x:v>14.0829051616667</x:v>
      </x:c>
      <x:c r="D847" s="14" t="s">
        <x:v>77</x:v>
      </x:c>
      <x:c r="E847" s="15">
        <x:v>43194.5186144329</x:v>
      </x:c>
      <x:c r="F847" t="s">
        <x:v>82</x:v>
      </x:c>
      <x:c r="G847" s="6">
        <x:v>133.412590626948</x:v>
      </x:c>
      <x:c r="H847" t="s">
        <x:v>83</x:v>
      </x:c>
      <x:c r="I847" s="6">
        <x:v>32.4691732893589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23.743</x:v>
      </x:c>
      <x:c r="R847" s="8">
        <x:v>145828.497866121</x:v>
      </x:c>
      <x:c r="S847" s="12">
        <x:v>266002.033791347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748806</x:v>
      </x:c>
      <x:c r="B848" s="1">
        <x:v>43211.5231891551</x:v>
      </x:c>
      <x:c r="C848" s="6">
        <x:v>14.1000895083333</x:v>
      </x:c>
      <x:c r="D848" s="14" t="s">
        <x:v>77</x:v>
      </x:c>
      <x:c r="E848" s="15">
        <x:v>43194.5186144329</x:v>
      </x:c>
      <x:c r="F848" t="s">
        <x:v>82</x:v>
      </x:c>
      <x:c r="G848" s="6">
        <x:v>133.328128169531</x:v>
      </x:c>
      <x:c r="H848" t="s">
        <x:v>83</x:v>
      </x:c>
      <x:c r="I848" s="6">
        <x:v>32.4858870844751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23.744</x:v>
      </x:c>
      <x:c r="R848" s="8">
        <x:v>145833.518453899</x:v>
      </x:c>
      <x:c r="S848" s="12">
        <x:v>266003.654425216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748816</x:v>
      </x:c>
      <x:c r="B849" s="1">
        <x:v>43211.5232004977</x:v>
      </x:c>
      <x:c r="C849" s="6">
        <x:v>14.1164237733333</x:v>
      </x:c>
      <x:c r="D849" s="14" t="s">
        <x:v>77</x:v>
      </x:c>
      <x:c r="E849" s="15">
        <x:v>43194.5186144329</x:v>
      </x:c>
      <x:c r="F849" t="s">
        <x:v>82</x:v>
      </x:c>
      <x:c r="G849" s="6">
        <x:v>133.364919915681</x:v>
      </x:c>
      <x:c r="H849" t="s">
        <x:v>83</x:v>
      </x:c>
      <x:c r="I849" s="6">
        <x:v>32.4749553495899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23.745</x:v>
      </x:c>
      <x:c r="R849" s="8">
        <x:v>145825.926519236</x:v>
      </x:c>
      <x:c r="S849" s="12">
        <x:v>265997.603642358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748829</x:v>
      </x:c>
      <x:c r="B850" s="1">
        <x:v>43211.5232122685</x:v>
      </x:c>
      <x:c r="C850" s="6">
        <x:v>14.133408065</x:v>
      </x:c>
      <x:c r="D850" s="14" t="s">
        <x:v>77</x:v>
      </x:c>
      <x:c r="E850" s="15">
        <x:v>43194.5186144329</x:v>
      </x:c>
      <x:c r="F850" t="s">
        <x:v>82</x:v>
      </x:c>
      <x:c r="G850" s="6">
        <x:v>133.390999026806</x:v>
      </x:c>
      <x:c r="H850" t="s">
        <x:v>83</x:v>
      </x:c>
      <x:c r="I850" s="6">
        <x:v>32.471552365017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23.744</x:v>
      </x:c>
      <x:c r="R850" s="8">
        <x:v>145839.541643057</x:v>
      </x:c>
      <x:c r="S850" s="12">
        <x:v>266002.983909013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748839</x:v>
      </x:c>
      <x:c r="B851" s="1">
        <x:v>43211.5232238079</x:v>
      </x:c>
      <x:c r="C851" s="6">
        <x:v>14.1500256916667</x:v>
      </x:c>
      <x:c r="D851" s="14" t="s">
        <x:v>77</x:v>
      </x:c>
      <x:c r="E851" s="15">
        <x:v>43194.5186144329</x:v>
      </x:c>
      <x:c r="F851" t="s">
        <x:v>82</x:v>
      </x:c>
      <x:c r="G851" s="6">
        <x:v>133.313187720505</x:v>
      </x:c>
      <x:c r="H851" t="s">
        <x:v>83</x:v>
      </x:c>
      <x:c r="I851" s="6">
        <x:v>32.4765815558285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23.749</x:v>
      </x:c>
      <x:c r="R851" s="8">
        <x:v>145829.21244997</x:v>
      </x:c>
      <x:c r="S851" s="12">
        <x:v>265999.173895983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748846</x:v>
      </x:c>
      <x:c r="B852" s="1">
        <x:v>43211.5232356134</x:v>
      </x:c>
      <x:c r="C852" s="6">
        <x:v>14.166993335</x:v>
      </x:c>
      <x:c r="D852" s="14" t="s">
        <x:v>77</x:v>
      </x:c>
      <x:c r="E852" s="15">
        <x:v>43194.5186144329</x:v>
      </x:c>
      <x:c r="F852" t="s">
        <x:v>82</x:v>
      </x:c>
      <x:c r="G852" s="6">
        <x:v>133.36387680979</x:v>
      </x:c>
      <x:c r="H852" t="s">
        <x:v>83</x:v>
      </x:c>
      <x:c r="I852" s="6">
        <x:v>32.4701068504919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23.747</x:v>
      </x:c>
      <x:c r="R852" s="8">
        <x:v>145823.883128476</x:v>
      </x:c>
      <x:c r="S852" s="12">
        <x:v>265997.769235099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748856</x:v>
      </x:c>
      <x:c r="B853" s="1">
        <x:v>43211.5232466782</x:v>
      </x:c>
      <x:c r="C853" s="6">
        <x:v>14.18296088</x:v>
      </x:c>
      <x:c r="D853" s="14" t="s">
        <x:v>77</x:v>
      </x:c>
      <x:c r="E853" s="15">
        <x:v>43194.5186144329</x:v>
      </x:c>
      <x:c r="F853" t="s">
        <x:v>82</x:v>
      </x:c>
      <x:c r="G853" s="6">
        <x:v>133.43630570197</x:v>
      </x:c>
      <x:c r="H853" t="s">
        <x:v>83</x:v>
      </x:c>
      <x:c r="I853" s="6">
        <x:v>32.4612229728286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23.744</x:v>
      </x:c>
      <x:c r="R853" s="8">
        <x:v>145825.446241085</x:v>
      </x:c>
      <x:c r="S853" s="12">
        <x:v>265995.002032076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748869</x:v>
      </x:c>
      <x:c r="B854" s="1">
        <x:v>43211.5232589931</x:v>
      </x:c>
      <x:c r="C854" s="6">
        <x:v>14.20064524</x:v>
      </x:c>
      <x:c r="D854" s="14" t="s">
        <x:v>77</x:v>
      </x:c>
      <x:c r="E854" s="15">
        <x:v>43194.5186144329</x:v>
      </x:c>
      <x:c r="F854" t="s">
        <x:v>82</x:v>
      </x:c>
      <x:c r="G854" s="6">
        <x:v>133.362628253929</x:v>
      </x:c>
      <x:c r="H854" t="s">
        <x:v>83</x:v>
      </x:c>
      <x:c r="I854" s="6">
        <x:v>32.4678482352942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23.748</x:v>
      </x:c>
      <x:c r="R854" s="8">
        <x:v>145811.310095582</x:v>
      </x:c>
      <x:c r="S854" s="12">
        <x:v>266006.056275486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748881</x:v>
      </x:c>
      <x:c r="B855" s="1">
        <x:v>43211.5232697569</x:v>
      </x:c>
      <x:c r="C855" s="6">
        <x:v>14.2161960866667</x:v>
      </x:c>
      <x:c r="D855" s="14" t="s">
        <x:v>77</x:v>
      </x:c>
      <x:c r="E855" s="15">
        <x:v>43194.5186144329</x:v>
      </x:c>
      <x:c r="F855" t="s">
        <x:v>82</x:v>
      </x:c>
      <x:c r="G855" s="6">
        <x:v>133.373445019207</x:v>
      </x:c>
      <x:c r="H855" t="s">
        <x:v>83</x:v>
      </x:c>
      <x:c r="I855" s="6">
        <x:v>32.4704682290644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23.746</x:v>
      </x:c>
      <x:c r="R855" s="8">
        <x:v>145807.548975342</x:v>
      </x:c>
      <x:c r="S855" s="12">
        <x:v>265993.667441574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748886</x:v>
      </x:c>
      <x:c r="B856" s="1">
        <x:v>43211.5232817477</x:v>
      </x:c>
      <x:c r="C856" s="6">
        <x:v>14.2334470666667</x:v>
      </x:c>
      <x:c r="D856" s="14" t="s">
        <x:v>77</x:v>
      </x:c>
      <x:c r="E856" s="15">
        <x:v>43194.5186144329</x:v>
      </x:c>
      <x:c r="F856" t="s">
        <x:v>82</x:v>
      </x:c>
      <x:c r="G856" s="6">
        <x:v>133.396942923258</x:v>
      </x:c>
      <x:c r="H856" t="s">
        <x:v>83</x:v>
      </x:c>
      <x:c r="I856" s="6">
        <x:v>32.4701971951313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23.744</x:v>
      </x:c>
      <x:c r="R856" s="8">
        <x:v>145815.776825353</x:v>
      </x:c>
      <x:c r="S856" s="12">
        <x:v>265998.42075495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748903</x:v>
      </x:c>
      <x:c r="B857" s="1">
        <x:v>43211.5232934838</x:v>
      </x:c>
      <x:c r="C857" s="6">
        <x:v>14.2503480416667</x:v>
      </x:c>
      <x:c r="D857" s="14" t="s">
        <x:v>77</x:v>
      </x:c>
      <x:c r="E857" s="15">
        <x:v>43194.5186144329</x:v>
      </x:c>
      <x:c r="F857" t="s">
        <x:v>82</x:v>
      </x:c>
      <x:c r="G857" s="6">
        <x:v>133.316356403851</x:v>
      </x:c>
      <x:c r="H857" t="s">
        <x:v>83</x:v>
      </x:c>
      <x:c r="I857" s="6">
        <x:v>32.4758587974029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23.749</x:v>
      </x:c>
      <x:c r="R857" s="8">
        <x:v>145814.913748406</x:v>
      </x:c>
      <x:c r="S857" s="12">
        <x:v>265989.053005785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748912</x:v>
      </x:c>
      <x:c r="B858" s="1">
        <x:v>43211.5233049421</x:v>
      </x:c>
      <x:c r="C858" s="6">
        <x:v>14.2668323283333</x:v>
      </x:c>
      <x:c r="D858" s="14" t="s">
        <x:v>77</x:v>
      </x:c>
      <x:c r="E858" s="15">
        <x:v>43194.5186144329</x:v>
      </x:c>
      <x:c r="F858" t="s">
        <x:v>82</x:v>
      </x:c>
      <x:c r="G858" s="6">
        <x:v>133.404736090442</x:v>
      </x:c>
      <x:c r="H858" t="s">
        <x:v>83</x:v>
      </x:c>
      <x:c r="I858" s="6">
        <x:v>32.4684204176669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23.744</x:v>
      </x:c>
      <x:c r="R858" s="8">
        <x:v>145823.915673207</x:v>
      </x:c>
      <x:c r="S858" s="12">
        <x:v>265997.045953522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748923</x:v>
      </x:c>
      <x:c r="B859" s="1">
        <x:v>43211.5233169329</x:v>
      </x:c>
      <x:c r="C859" s="6">
        <x:v>14.2841000366667</x:v>
      </x:c>
      <x:c r="D859" s="14" t="s">
        <x:v>77</x:v>
      </x:c>
      <x:c r="E859" s="15">
        <x:v>43194.5186144329</x:v>
      </x:c>
      <x:c r="F859" t="s">
        <x:v>82</x:v>
      </x:c>
      <x:c r="G859" s="6">
        <x:v>133.381825423035</x:v>
      </x:c>
      <x:c r="H859" t="s">
        <x:v>83</x:v>
      </x:c>
      <x:c r="I859" s="6">
        <x:v>32.4711006416605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23.745</x:v>
      </x:c>
      <x:c r="R859" s="8">
        <x:v>145822.40486309</x:v>
      </x:c>
      <x:c r="S859" s="12">
        <x:v>265994.536968433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748926</x:v>
      </x:c>
      <x:c r="B860" s="1">
        <x:v>43211.5233283218</x:v>
      </x:c>
      <x:c r="C860" s="6">
        <x:v>14.300534245</x:v>
      </x:c>
      <x:c r="D860" s="14" t="s">
        <x:v>77</x:v>
      </x:c>
      <x:c r="E860" s="15">
        <x:v>43194.5186144329</x:v>
      </x:c>
      <x:c r="F860" t="s">
        <x:v>82</x:v>
      </x:c>
      <x:c r="G860" s="6">
        <x:v>133.30877339337</x:v>
      </x:c>
      <x:c r="H860" t="s">
        <x:v>83</x:v>
      </x:c>
      <x:c r="I860" s="6">
        <x:v>32.4750456943607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23.75</x:v>
      </x:c>
      <x:c r="R860" s="8">
        <x:v>145826.246382673</x:v>
      </x:c>
      <x:c r="S860" s="12">
        <x:v>265989.652740635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748942</x:v>
      </x:c>
      <x:c r="B861" s="1">
        <x:v>43211.5233392708</x:v>
      </x:c>
      <x:c r="C861" s="6">
        <x:v>14.3162851666667</x:v>
      </x:c>
      <x:c r="D861" s="14" t="s">
        <x:v>77</x:v>
      </x:c>
      <x:c r="E861" s="15">
        <x:v>43194.5186144329</x:v>
      </x:c>
      <x:c r="F861" t="s">
        <x:v>82</x:v>
      </x:c>
      <x:c r="G861" s="6">
        <x:v>133.355557431222</x:v>
      </x:c>
      <x:c r="H861" t="s">
        <x:v>83</x:v>
      </x:c>
      <x:c r="I861" s="6">
        <x:v>32.472004088434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23.747</x:v>
      </x:c>
      <x:c r="R861" s="8">
        <x:v>145815.102392783</x:v>
      </x:c>
      <x:c r="S861" s="12">
        <x:v>265981.448461515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748952</x:v>
      </x:c>
      <x:c r="B862" s="1">
        <x:v>43211.5233509606</x:v>
      </x:c>
      <x:c r="C862" s="6">
        <x:v>14.33310279</x:v>
      </x:c>
      <x:c r="D862" s="14" t="s">
        <x:v>77</x:v>
      </x:c>
      <x:c r="E862" s="15">
        <x:v>43194.5186144329</x:v>
      </x:c>
      <x:c r="F862" t="s">
        <x:v>82</x:v>
      </x:c>
      <x:c r="G862" s="6">
        <x:v>133.356804987109</x:v>
      </x:c>
      <x:c r="H862" t="s">
        <x:v>83</x:v>
      </x:c>
      <x:c r="I862" s="6">
        <x:v>32.4742627064325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23.746</x:v>
      </x:c>
      <x:c r="R862" s="8">
        <x:v>145815.842069439</x:v>
      </x:c>
      <x:c r="S862" s="12">
        <x:v>265988.556694656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748961</x:v>
      </x:c>
      <x:c r="B863" s="1">
        <x:v>43211.5233627662</x:v>
      </x:c>
      <x:c r="C863" s="6">
        <x:v>14.3501204333333</x:v>
      </x:c>
      <x:c r="D863" s="14" t="s">
        <x:v>77</x:v>
      </x:c>
      <x:c r="E863" s="15">
        <x:v>43194.5186144329</x:v>
      </x:c>
      <x:c r="F863" t="s">
        <x:v>82</x:v>
      </x:c>
      <x:c r="G863" s="6">
        <x:v>133.396105216504</x:v>
      </x:c>
      <x:c r="H863" t="s">
        <x:v>83</x:v>
      </x:c>
      <x:c r="I863" s="6">
        <x:v>32.4576694283573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23.749</x:v>
      </x:c>
      <x:c r="R863" s="8">
        <x:v>145815.996346424</x:v>
      </x:c>
      <x:c r="S863" s="12">
        <x:v>265976.04637088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748973</x:v>
      </x:c>
      <x:c r="B864" s="1">
        <x:v>43211.5233740394</x:v>
      </x:c>
      <x:c r="C864" s="6">
        <x:v>14.3663047033333</x:v>
      </x:c>
      <x:c r="D864" s="14" t="s">
        <x:v>77</x:v>
      </x:c>
      <x:c r="E864" s="15">
        <x:v>43194.5186144329</x:v>
      </x:c>
      <x:c r="F864" t="s">
        <x:v>82</x:v>
      </x:c>
      <x:c r="G864" s="6">
        <x:v>133.378473756888</x:v>
      </x:c>
      <x:c r="H864" t="s">
        <x:v>83</x:v>
      </x:c>
      <x:c r="I864" s="6">
        <x:v>32.4642344541439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23.748</x:v>
      </x:c>
      <x:c r="R864" s="8">
        <x:v>145821.719022045</x:v>
      </x:c>
      <x:c r="S864" s="12">
        <x:v>265995.857523947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748979</x:v>
      </x:c>
      <x:c r="B865" s="1">
        <x:v>43211.5233858796</x:v>
      </x:c>
      <x:c r="C865" s="6">
        <x:v>14.38338898</x:v>
      </x:c>
      <x:c r="D865" s="14" t="s">
        <x:v>77</x:v>
      </x:c>
      <x:c r="E865" s="15">
        <x:v>43194.5186144329</x:v>
      </x:c>
      <x:c r="F865" t="s">
        <x:v>82</x:v>
      </x:c>
      <x:c r="G865" s="6">
        <x:v>133.368822757731</x:v>
      </x:c>
      <x:c r="H865" t="s">
        <x:v>83</x:v>
      </x:c>
      <x:c r="I865" s="6">
        <x:v>32.471522250125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23.746</x:v>
      </x:c>
      <x:c r="R865" s="8">
        <x:v>145828.00921515</x:v>
      </x:c>
      <x:c r="S865" s="12">
        <x:v>265988.126894607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748988</x:v>
      </x:c>
      <x:c r="B866" s="1">
        <x:v>43211.5233978819</x:v>
      </x:c>
      <x:c r="C866" s="6">
        <x:v>14.4006399733333</x:v>
      </x:c>
      <x:c r="D866" s="14" t="s">
        <x:v>77</x:v>
      </x:c>
      <x:c r="E866" s="15">
        <x:v>43194.5186144329</x:v>
      </x:c>
      <x:c r="F866" t="s">
        <x:v>82</x:v>
      </x:c>
      <x:c r="G866" s="6">
        <x:v>133.313809064739</x:v>
      </x:c>
      <x:c r="H866" t="s">
        <x:v>83</x:v>
      </x:c>
      <x:c r="I866" s="6">
        <x:v>32.486609845063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23.745</x:v>
      </x:c>
      <x:c r="R866" s="8">
        <x:v>145814.212781673</x:v>
      </x:c>
      <x:c r="S866" s="12">
        <x:v>265980.638603634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748996</x:v>
      </x:c>
      <x:c r="B867" s="1">
        <x:v>43211.5234086806</x:v>
      </x:c>
      <x:c r="C867" s="6">
        <x:v>14.4162075466667</x:v>
      </x:c>
      <x:c r="D867" s="14" t="s">
        <x:v>77</x:v>
      </x:c>
      <x:c r="E867" s="15">
        <x:v>43194.5186144329</x:v>
      </x:c>
      <x:c r="F867" t="s">
        <x:v>82</x:v>
      </x:c>
      <x:c r="G867" s="6">
        <x:v>133.258979013763</x:v>
      </x:c>
      <x:c r="H867" t="s">
        <x:v>83</x:v>
      </x:c>
      <x:c r="I867" s="6">
        <x:v>32.4914884831092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23.748</x:v>
      </x:c>
      <x:c r="R867" s="8">
        <x:v>145819.857205908</x:v>
      </x:c>
      <x:c r="S867" s="12">
        <x:v>265984.523163916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749008</x:v>
      </x:c>
      <x:c r="B868" s="1">
        <x:v>43211.5234202199</x:v>
      </x:c>
      <x:c r="C868" s="6">
        <x:v>14.43285849</x:v>
      </x:c>
      <x:c r="D868" s="14" t="s">
        <x:v>77</x:v>
      </x:c>
      <x:c r="E868" s="15">
        <x:v>43194.5186144329</x:v>
      </x:c>
      <x:c r="F868" t="s">
        <x:v>82</x:v>
      </x:c>
      <x:c r="G868" s="6">
        <x:v>133.356686261184</x:v>
      </x:c>
      <x:c r="H868" t="s">
        <x:v>83</x:v>
      </x:c>
      <x:c r="I868" s="6">
        <x:v>32.4692034042296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23.748</x:v>
      </x:c>
      <x:c r="R868" s="8">
        <x:v>145812.923514509</x:v>
      </x:c>
      <x:c r="S868" s="12">
        <x:v>265991.356776059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749020</x:v>
      </x:c>
      <x:c r="B869" s="1">
        <x:v>43211.5234327199</x:v>
      </x:c>
      <x:c r="C869" s="6">
        <x:v>14.4508595283333</x:v>
      </x:c>
      <x:c r="D869" s="14" t="s">
        <x:v>77</x:v>
      </x:c>
      <x:c r="E869" s="15">
        <x:v>43194.5186144329</x:v>
      </x:c>
      <x:c r="F869" t="s">
        <x:v>82</x:v>
      </x:c>
      <x:c r="G869" s="6">
        <x:v>133.331259996278</x:v>
      </x:c>
      <x:c r="H869" t="s">
        <x:v>83</x:v>
      </x:c>
      <x:c r="I869" s="6">
        <x:v>32.4775452339709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23.747</x:v>
      </x:c>
      <x:c r="R869" s="8">
        <x:v>145817.759489116</x:v>
      </x:c>
      <x:c r="S869" s="12">
        <x:v>265984.867703347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749028</x:v>
      </x:c>
      <x:c r="B870" s="1">
        <x:v>43211.5234439468</x:v>
      </x:c>
      <x:c r="C870" s="6">
        <x:v>14.4669770816667</x:v>
      </x:c>
      <x:c r="D870" s="14" t="s">
        <x:v>77</x:v>
      </x:c>
      <x:c r="E870" s="15">
        <x:v>43194.5186144329</x:v>
      </x:c>
      <x:c r="F870" t="s">
        <x:v>82</x:v>
      </x:c>
      <x:c r="G870" s="6">
        <x:v>133.349364173888</x:v>
      </x:c>
      <x:c r="H870" t="s">
        <x:v>83</x:v>
      </x:c>
      <x:c r="I870" s="6">
        <x:v>32.4683300730749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23.749</x:v>
      </x:c>
      <x:c r="R870" s="8">
        <x:v>145817.945276046</x:v>
      </x:c>
      <x:c r="S870" s="12">
        <x:v>265978.837333666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749037</x:v>
      </x:c>
      <x:c r="B871" s="1">
        <x:v>43211.5234572569</x:v>
      </x:c>
      <x:c r="C871" s="6">
        <x:v>14.48617824</x:v>
      </x:c>
      <x:c r="D871" s="14" t="s">
        <x:v>77</x:v>
      </x:c>
      <x:c r="E871" s="15">
        <x:v>43194.5186144329</x:v>
      </x:c>
      <x:c r="F871" t="s">
        <x:v>82</x:v>
      </x:c>
      <x:c r="G871" s="6">
        <x:v>133.303813763036</x:v>
      </x:c>
      <x:c r="H871" t="s">
        <x:v>83</x:v>
      </x:c>
      <x:c r="I871" s="6">
        <x:v>32.4787197170822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23.749</x:v>
      </x:c>
      <x:c r="R871" s="8">
        <x:v>145815.665229667</x:v>
      </x:c>
      <x:c r="S871" s="12">
        <x:v>265984.626932737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749051</x:v>
      </x:c>
      <x:c r="B872" s="1">
        <x:v>43211.5234691319</x:v>
      </x:c>
      <x:c r="C872" s="6">
        <x:v>14.5032792116667</x:v>
      </x:c>
      <x:c r="D872" s="14" t="s">
        <x:v>77</x:v>
      </x:c>
      <x:c r="E872" s="15">
        <x:v>43194.5186144329</x:v>
      </x:c>
      <x:c r="F872" t="s">
        <x:v>82</x:v>
      </x:c>
      <x:c r="G872" s="6">
        <x:v>133.384406475498</x:v>
      </x:c>
      <x:c r="H872" t="s">
        <x:v>83</x:v>
      </x:c>
      <x:c r="I872" s="6">
        <x:v>32.4679686947325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23.746</x:v>
      </x:c>
      <x:c r="R872" s="8">
        <x:v>145817.888819329</x:v>
      </x:c>
      <x:c r="S872" s="12">
        <x:v>265981.95216561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749064</x:v>
      </x:c>
      <x:c r="B873" s="1">
        <x:v>43211.5234792477</x:v>
      </x:c>
      <x:c r="C873" s="6">
        <x:v>14.5178633783333</x:v>
      </x:c>
      <x:c r="D873" s="14" t="s">
        <x:v>77</x:v>
      </x:c>
      <x:c r="E873" s="15">
        <x:v>43194.5186144329</x:v>
      </x:c>
      <x:c r="F873" t="s">
        <x:v>82</x:v>
      </x:c>
      <x:c r="G873" s="6">
        <x:v>133.371211200566</x:v>
      </x:c>
      <x:c r="H873" t="s">
        <x:v>83</x:v>
      </x:c>
      <x:c r="I873" s="6">
        <x:v>32.4658907700205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23.748</x:v>
      </x:c>
      <x:c r="R873" s="8">
        <x:v>145809.267979205</x:v>
      </x:c>
      <x:c r="S873" s="12">
        <x:v>265973.007391868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749072</x:v>
      </x:c>
      <x:c r="B874" s="1">
        <x:v>43211.5234901968</x:v>
      </x:c>
      <x:c r="C874" s="6">
        <x:v>14.533597595</x:v>
      </x:c>
      <x:c r="D874" s="14" t="s">
        <x:v>77</x:v>
      </x:c>
      <x:c r="E874" s="15">
        <x:v>43194.5186144329</x:v>
      </x:c>
      <x:c r="F874" t="s">
        <x:v>82</x:v>
      </x:c>
      <x:c r="G874" s="6">
        <x:v>133.366132577484</x:v>
      </x:c>
      <x:c r="H874" t="s">
        <x:v>83</x:v>
      </x:c>
      <x:c r="I874" s="6">
        <x:v>32.4645054875946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23.749</x:v>
      </x:c>
      <x:c r="R874" s="8">
        <x:v>145804.805312284</x:v>
      </x:c>
      <x:c r="S874" s="12">
        <x:v>265959.097134573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749080</x:v>
      </x:c>
      <x:c r="B875" s="1">
        <x:v>43211.5235020833</x:v>
      </x:c>
      <x:c r="C875" s="6">
        <x:v>14.5507152366667</x:v>
      </x:c>
      <x:c r="D875" s="14" t="s">
        <x:v>77</x:v>
      </x:c>
      <x:c r="E875" s="15">
        <x:v>43194.5186144329</x:v>
      </x:c>
      <x:c r="F875" t="s">
        <x:v>82</x:v>
      </x:c>
      <x:c r="G875" s="6">
        <x:v>133.273129152777</x:v>
      </x:c>
      <x:c r="H875" t="s">
        <x:v>83</x:v>
      </x:c>
      <x:c r="I875" s="6">
        <x:v>32.4831767336591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23.75</x:v>
      </x:c>
      <x:c r="R875" s="8">
        <x:v>145817.392201495</x:v>
      </x:c>
      <x:c r="S875" s="12">
        <x:v>265968.110081668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749086</x:v>
      </x:c>
      <x:c r="B876" s="1">
        <x:v>43211.523513044</x:v>
      </x:c>
      <x:c r="C876" s="6">
        <x:v>14.5664994666667</x:v>
      </x:c>
      <x:c r="D876" s="14" t="s">
        <x:v>77</x:v>
      </x:c>
      <x:c r="E876" s="15">
        <x:v>43194.5186144329</x:v>
      </x:c>
      <x:c r="F876" t="s">
        <x:v>82</x:v>
      </x:c>
      <x:c r="G876" s="6">
        <x:v>133.263888279097</x:v>
      </x:c>
      <x:c r="H876" t="s">
        <x:v>83</x:v>
      </x:c>
      <x:c r="I876" s="6">
        <x:v>32.4852847841044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23.75</x:v>
      </x:c>
      <x:c r="R876" s="8">
        <x:v>145808.469541918</x:v>
      </x:c>
      <x:c r="S876" s="12">
        <x:v>265960.516793385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749095</x:v>
      </x:c>
      <x:c r="B877" s="1">
        <x:v>43211.5235244213</x:v>
      </x:c>
      <x:c r="C877" s="6">
        <x:v>14.5829170716667</x:v>
      </x:c>
      <x:c r="D877" s="14" t="s">
        <x:v>77</x:v>
      </x:c>
      <x:c r="E877" s="15">
        <x:v>43194.5186144329</x:v>
      </x:c>
      <x:c r="F877" t="s">
        <x:v>82</x:v>
      </x:c>
      <x:c r="G877" s="6">
        <x:v>133.374512355366</x:v>
      </x:c>
      <x:c r="H877" t="s">
        <x:v>83</x:v>
      </x:c>
      <x:c r="I877" s="6">
        <x:v>32.4651378990661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23.748</x:v>
      </x:c>
      <x:c r="R877" s="8">
        <x:v>145807.325318707</x:v>
      </x:c>
      <x:c r="S877" s="12">
        <x:v>265971.322828276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749108</x:v>
      </x:c>
      <x:c r="B878" s="1">
        <x:v>43211.5235364236</x:v>
      </x:c>
      <x:c r="C878" s="6">
        <x:v>14.6001680883333</x:v>
      </x:c>
      <x:c r="D878" s="14" t="s">
        <x:v>77</x:v>
      </x:c>
      <x:c r="E878" s="15">
        <x:v>43194.5186144329</x:v>
      </x:c>
      <x:c r="F878" t="s">
        <x:v>82</x:v>
      </x:c>
      <x:c r="G878" s="6">
        <x:v>133.346927468776</x:v>
      </x:c>
      <x:c r="H878" t="s">
        <x:v>83</x:v>
      </x:c>
      <x:c r="I878" s="6">
        <x:v>32.4663424926748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23.75</x:v>
      </x:c>
      <x:c r="R878" s="8">
        <x:v>145815.831796688</x:v>
      </x:c>
      <x:c r="S878" s="12">
        <x:v>265974.801309903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749121</x:v>
      </x:c>
      <x:c r="B879" s="1">
        <x:v>43211.5235478356</x:v>
      </x:c>
      <x:c r="C879" s="6">
        <x:v>14.6166356816667</x:v>
      </x:c>
      <x:c r="D879" s="14" t="s">
        <x:v>77</x:v>
      </x:c>
      <x:c r="E879" s="15">
        <x:v>43194.5186144329</x:v>
      </x:c>
      <x:c r="F879" t="s">
        <x:v>82</x:v>
      </x:c>
      <x:c r="G879" s="6">
        <x:v>133.358006700676</x:v>
      </x:c>
      <x:c r="H879" t="s">
        <x:v>83</x:v>
      </x:c>
      <x:c r="I879" s="6">
        <x:v>32.4689022555303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23.748</x:v>
      </x:c>
      <x:c r="R879" s="8">
        <x:v>145806.615997119</x:v>
      </x:c>
      <x:c r="S879" s="12">
        <x:v>265964.485366895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749130</x:v>
      </x:c>
      <x:c r="B880" s="1">
        <x:v>43211.5235592245</x:v>
      </x:c>
      <x:c r="C880" s="6">
        <x:v>14.6329865833333</x:v>
      </x:c>
      <x:c r="D880" s="14" t="s">
        <x:v>77</x:v>
      </x:c>
      <x:c r="E880" s="15">
        <x:v>43194.5186144329</x:v>
      </x:c>
      <x:c r="F880" t="s">
        <x:v>82</x:v>
      </x:c>
      <x:c r="G880" s="6">
        <x:v>133.386792756076</x:v>
      </x:c>
      <x:c r="H880" t="s">
        <x:v>83</x:v>
      </x:c>
      <x:c r="I880" s="6">
        <x:v>32.4623372206001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23.748</x:v>
      </x:c>
      <x:c r="R880" s="8">
        <x:v>145809.782097048</x:v>
      </x:c>
      <x:c r="S880" s="12">
        <x:v>265973.630556317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749142</x:v>
      </x:c>
      <x:c r="B881" s="1">
        <x:v>43211.5235923264</x:v>
      </x:c>
      <x:c r="C881" s="6">
        <x:v>14.6806893566667</x:v>
      </x:c>
      <x:c r="D881" s="14" t="s">
        <x:v>77</x:v>
      </x:c>
      <x:c r="E881" s="15">
        <x:v>43194.5186144329</x:v>
      </x:c>
      <x:c r="F881" t="s">
        <x:v>82</x:v>
      </x:c>
      <x:c r="G881" s="6">
        <x:v>133.366853694505</x:v>
      </x:c>
      <x:c r="H881" t="s">
        <x:v>83</x:v>
      </x:c>
      <x:c r="I881" s="6">
        <x:v>32.466884559939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23.748</x:v>
      </x:c>
      <x:c r="R881" s="8">
        <x:v>145867.079629532</x:v>
      </x:c>
      <x:c r="S881" s="12">
        <x:v>266022.550887426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749152</x:v>
      </x:c>
      <x:c r="B882" s="1">
        <x:v>43211.5235923958</x:v>
      </x:c>
      <x:c r="C882" s="6">
        <x:v>14.6807893216667</x:v>
      </x:c>
      <x:c r="D882" s="14" t="s">
        <x:v>77</x:v>
      </x:c>
      <x:c r="E882" s="15">
        <x:v>43194.5186144329</x:v>
      </x:c>
      <x:c r="F882" t="s">
        <x:v>82</x:v>
      </x:c>
      <x:c r="G882" s="6">
        <x:v>133.325011784584</x:v>
      </x:c>
      <x:c r="H882" t="s">
        <x:v>83</x:v>
      </x:c>
      <x:c r="I882" s="6">
        <x:v>32.4713415607766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23.75</x:v>
      </x:c>
      <x:c r="R882" s="8">
        <x:v>145803.046908988</x:v>
      </x:c>
      <x:c r="S882" s="12">
        <x:v>265975.530321402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749157</x:v>
      </x:c>
      <x:c r="B883" s="1">
        <x:v>43211.5235945949</x:v>
      </x:c>
      <x:c r="C883" s="6">
        <x:v>14.6839228333333</x:v>
      </x:c>
      <x:c r="D883" s="14" t="s">
        <x:v>77</x:v>
      </x:c>
      <x:c r="E883" s="15">
        <x:v>43194.5186144329</x:v>
      </x:c>
      <x:c r="F883" t="s">
        <x:v>82</x:v>
      </x:c>
      <x:c r="G883" s="6">
        <x:v>133.313863780111</x:v>
      </x:c>
      <x:c r="H883" t="s">
        <x:v>83</x:v>
      </x:c>
      <x:c r="I883" s="6">
        <x:v>32.4713415607766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23.751</x:v>
      </x:c>
      <x:c r="R883" s="8">
        <x:v>145753.392705747</x:v>
      </x:c>
      <x:c r="S883" s="12">
        <x:v>265920.832668219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749171</x:v>
      </x:c>
      <x:c r="B884" s="1">
        <x:v>43211.5236076042</x:v>
      </x:c>
      <x:c r="C884" s="6">
        <x:v>14.7026739183333</x:v>
      </x:c>
      <x:c r="D884" s="14" t="s">
        <x:v>77</x:v>
      </x:c>
      <x:c r="E884" s="15">
        <x:v>43194.5186144329</x:v>
      </x:c>
      <x:c r="F884" t="s">
        <x:v>82</x:v>
      </x:c>
      <x:c r="G884" s="6">
        <x:v>133.338464390783</x:v>
      </x:c>
      <x:c r="H884" t="s">
        <x:v>83</x:v>
      </x:c>
      <x:c r="I884" s="6">
        <x:v>32.473359259051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23.748</x:v>
      </x:c>
      <x:c r="R884" s="8">
        <x:v>145760.12168521</x:v>
      </x:c>
      <x:c r="S884" s="12">
        <x:v>265934.061474653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749177</x:v>
      </x:c>
      <x:c r="B885" s="1">
        <x:v>43211.5236177431</x:v>
      </x:c>
      <x:c r="C885" s="6">
        <x:v>14.717258085</x:v>
      </x:c>
      <x:c r="D885" s="14" t="s">
        <x:v>77</x:v>
      </x:c>
      <x:c r="E885" s="15">
        <x:v>43194.5186144329</x:v>
      </x:c>
      <x:c r="F885" t="s">
        <x:v>82</x:v>
      </x:c>
      <x:c r="G885" s="6">
        <x:v>133.265890005014</x:v>
      </x:c>
      <x:c r="H885" t="s">
        <x:v>83</x:v>
      </x:c>
      <x:c r="I885" s="6">
        <x:v>32.4797436257713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23.752</x:v>
      </x:c>
      <x:c r="R885" s="8">
        <x:v>145776.383112301</x:v>
      </x:c>
      <x:c r="S885" s="12">
        <x:v>265945.216945749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749186</x:v>
      </x:c>
      <x:c r="B886" s="1">
        <x:v>43211.5236292824</x:v>
      </x:c>
      <x:c r="C886" s="6">
        <x:v>14.73390904</x:v>
      </x:c>
      <x:c r="D886" s="14" t="s">
        <x:v>77</x:v>
      </x:c>
      <x:c r="E886" s="15">
        <x:v>43194.5186144329</x:v>
      </x:c>
      <x:c r="F886" t="s">
        <x:v>82</x:v>
      </x:c>
      <x:c r="G886" s="6">
        <x:v>133.234106203203</x:v>
      </x:c>
      <x:c r="H886" t="s">
        <x:v>83</x:v>
      </x:c>
      <x:c r="I886" s="6">
        <x:v>32.4946204520174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23.749</x:v>
      </x:c>
      <x:c r="R886" s="8">
        <x:v>145781.633490255</x:v>
      </x:c>
      <x:c r="S886" s="12">
        <x:v>265944.427523658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749204</x:v>
      </x:c>
      <x:c r="B887" s="1">
        <x:v>43211.5236409375</x:v>
      </x:c>
      <x:c r="C887" s="6">
        <x:v>14.7506599816667</x:v>
      </x:c>
      <x:c r="D887" s="14" t="s">
        <x:v>77</x:v>
      </x:c>
      <x:c r="E887" s="15">
        <x:v>43194.5186144329</x:v>
      </x:c>
      <x:c r="F887" t="s">
        <x:v>82</x:v>
      </x:c>
      <x:c r="G887" s="6">
        <x:v>133.306471268517</x:v>
      </x:c>
      <x:c r="H887" t="s">
        <x:v>83</x:v>
      </x:c>
      <x:c r="I887" s="6">
        <x:v>32.4730279950718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23.751</x:v>
      </x:c>
      <x:c r="R887" s="8">
        <x:v>145795.354442781</x:v>
      </x:c>
      <x:c r="S887" s="12">
        <x:v>265959.237182879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749205</x:v>
      </x:c>
      <x:c r="B888" s="1">
        <x:v>43211.5236521644</x:v>
      </x:c>
      <x:c r="C888" s="6">
        <x:v>14.766810945</x:v>
      </x:c>
      <x:c r="D888" s="14" t="s">
        <x:v>77</x:v>
      </x:c>
      <x:c r="E888" s="15">
        <x:v>43194.5186144329</x:v>
      </x:c>
      <x:c r="F888" t="s">
        <x:v>82</x:v>
      </x:c>
      <x:c r="G888" s="6">
        <x:v>133.346195376291</x:v>
      </x:c>
      <x:c r="H888" t="s">
        <x:v>83</x:v>
      </x:c>
      <x:c r="I888" s="6">
        <x:v>32.469052829877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23.749</x:v>
      </x:c>
      <x:c r="R888" s="8">
        <x:v>145786.561609711</x:v>
      </x:c>
      <x:c r="S888" s="12">
        <x:v>265955.646866275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749221</x:v>
      </x:c>
      <x:c r="B889" s="1">
        <x:v>43211.5236636921</x:v>
      </x:c>
      <x:c r="C889" s="6">
        <x:v>14.78342856</x:v>
      </x:c>
      <x:c r="D889" s="14" t="s">
        <x:v>77</x:v>
      </x:c>
      <x:c r="E889" s="15">
        <x:v>43194.5186144329</x:v>
      </x:c>
      <x:c r="F889" t="s">
        <x:v>82</x:v>
      </x:c>
      <x:c r="G889" s="6">
        <x:v>133.292535289895</x:v>
      </x:c>
      <x:c r="H889" t="s">
        <x:v>83</x:v>
      </x:c>
      <x:c r="I889" s="6">
        <x:v>32.4787498320388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23.75</x:v>
      </x:c>
      <x:c r="R889" s="8">
        <x:v>145793.588998828</x:v>
      </x:c>
      <x:c r="S889" s="12">
        <x:v>265946.891282386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749231</x:v>
      </x:c>
      <x:c r="B890" s="1">
        <x:v>43211.523675081</x:v>
      </x:c>
      <x:c r="C890" s="6">
        <x:v>14.79981279</x:v>
      </x:c>
      <x:c r="D890" s="14" t="s">
        <x:v>77</x:v>
      </x:c>
      <x:c r="E890" s="15">
        <x:v>43194.5186144329</x:v>
      </x:c>
      <x:c r="F890" t="s">
        <x:v>82</x:v>
      </x:c>
      <x:c r="G890" s="6">
        <x:v>133.342029510795</x:v>
      </x:c>
      <x:c r="H890" t="s">
        <x:v>83</x:v>
      </x:c>
      <x:c r="I890" s="6">
        <x:v>32.472546156615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23.748</x:v>
      </x:c>
      <x:c r="R890" s="8">
        <x:v>145794.913971133</x:v>
      </x:c>
      <x:c r="S890" s="12">
        <x:v>265958.935534288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749237</x:v>
      </x:c>
      <x:c r="B891" s="1">
        <x:v>43211.5236866551</x:v>
      </x:c>
      <x:c r="C891" s="6">
        <x:v>14.8165137683333</x:v>
      </x:c>
      <x:c r="D891" s="14" t="s">
        <x:v>77</x:v>
      </x:c>
      <x:c r="E891" s="15">
        <x:v>43194.5186144329</x:v>
      </x:c>
      <x:c r="F891" t="s">
        <x:v>82</x:v>
      </x:c>
      <x:c r="G891" s="6">
        <x:v>133.2554395615</x:v>
      </x:c>
      <x:c r="H891" t="s">
        <x:v>83</x:v>
      </x:c>
      <x:c r="I891" s="6">
        <x:v>32.4872121456719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23.75</x:v>
      </x:c>
      <x:c r="R891" s="8">
        <x:v>145790.928050529</x:v>
      </x:c>
      <x:c r="S891" s="12">
        <x:v>265968.394003875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749252</x:v>
      </x:c>
      <x:c r="B892" s="1">
        <x:v>43211.5236982292</x:v>
      </x:c>
      <x:c r="C892" s="6">
        <x:v>14.8331480883333</x:v>
      </x:c>
      <x:c r="D892" s="14" t="s">
        <x:v>77</x:v>
      </x:c>
      <x:c r="E892" s="15">
        <x:v>43194.5186144329</x:v>
      </x:c>
      <x:c r="F892" t="s">
        <x:v>82</x:v>
      </x:c>
      <x:c r="G892" s="6">
        <x:v>133.325407846505</x:v>
      </x:c>
      <x:c r="H892" t="s">
        <x:v>83</x:v>
      </x:c>
      <x:c r="I892" s="6">
        <x:v>32.4712512161063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23.75</x:v>
      </x:c>
      <x:c r="R892" s="8">
        <x:v>145789.540246171</x:v>
      </x:c>
      <x:c r="S892" s="12">
        <x:v>265944.300203322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749257</x:v>
      </x:c>
      <x:c r="B893" s="1">
        <x:v>43211.5237095718</x:v>
      </x:c>
      <x:c r="C893" s="6">
        <x:v>14.8494990133333</x:v>
      </x:c>
      <x:c r="D893" s="14" t="s">
        <x:v>77</x:v>
      </x:c>
      <x:c r="E893" s="15">
        <x:v>43194.5186144329</x:v>
      </x:c>
      <x:c r="F893" t="s">
        <x:v>82</x:v>
      </x:c>
      <x:c r="G893" s="6">
        <x:v>133.329617671435</x:v>
      </x:c>
      <x:c r="H893" t="s">
        <x:v>83</x:v>
      </x:c>
      <x:c r="I893" s="6">
        <x:v>32.4753769585386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23.748</x:v>
      </x:c>
      <x:c r="R893" s="8">
        <x:v>145802.675402782</x:v>
      </x:c>
      <x:c r="S893" s="12">
        <x:v>265959.17790668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749268</x:v>
      </x:c>
      <x:c r="B894" s="1">
        <x:v>43211.5237221065</x:v>
      </x:c>
      <x:c r="C894" s="6">
        <x:v>14.8675499816667</x:v>
      </x:c>
      <x:c r="D894" s="14" t="s">
        <x:v>77</x:v>
      </x:c>
      <x:c r="E894" s="15">
        <x:v>43194.5186144329</x:v>
      </x:c>
      <x:c r="F894" t="s">
        <x:v>82</x:v>
      </x:c>
      <x:c r="G894" s="6">
        <x:v>133.234235837154</x:v>
      </x:c>
      <x:c r="H894" t="s">
        <x:v>83</x:v>
      </x:c>
      <x:c r="I894" s="6">
        <x:v>32.4818817890427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23.754</x:v>
      </x:c>
      <x:c r="R894" s="8">
        <x:v>145808.969008217</x:v>
      </x:c>
      <x:c r="S894" s="12">
        <x:v>265961.021064636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749280</x:v>
      </x:c>
      <x:c r="B895" s="1">
        <x:v>43211.5237330671</x:v>
      </x:c>
      <x:c r="C895" s="6">
        <x:v>14.8833509383333</x:v>
      </x:c>
      <x:c r="D895" s="14" t="s">
        <x:v>77</x:v>
      </x:c>
      <x:c r="E895" s="15">
        <x:v>43194.5186144329</x:v>
      </x:c>
      <x:c r="F895" t="s">
        <x:v>82</x:v>
      </x:c>
      <x:c r="G895" s="6">
        <x:v>133.251370843289</x:v>
      </x:c>
      <x:c r="H895" t="s">
        <x:v>83</x:v>
      </x:c>
      <x:c r="I895" s="6">
        <x:v>32.4830562736734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23.752</x:v>
      </x:c>
      <x:c r="R895" s="8">
        <x:v>145797.073935301</x:v>
      </x:c>
      <x:c r="S895" s="12">
        <x:v>265943.066576816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749285</x:v>
      </x:c>
      <x:c r="B896" s="1">
        <x:v>43211.523744294</x:v>
      </x:c>
      <x:c r="C896" s="6">
        <x:v>14.89948515</x:v>
      </x:c>
      <x:c r="D896" s="14" t="s">
        <x:v>77</x:v>
      </x:c>
      <x:c r="E896" s="15">
        <x:v>43194.5186144329</x:v>
      </x:c>
      <x:c r="F896" t="s">
        <x:v>82</x:v>
      </x:c>
      <x:c r="G896" s="6">
        <x:v>133.301058931813</x:v>
      </x:c>
      <x:c r="H896" t="s">
        <x:v>83</x:v>
      </x:c>
      <x:c r="I896" s="6">
        <x:v>32.4742627064325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23.751</x:v>
      </x:c>
      <x:c r="R896" s="8">
        <x:v>145798.424957813</x:v>
      </x:c>
      <x:c r="S896" s="12">
        <x:v>265959.443946275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749300</x:v>
      </x:c>
      <x:c r="B897" s="1">
        <x:v>43211.5237560995</x:v>
      </x:c>
      <x:c r="C897" s="6">
        <x:v>14.91648618</x:v>
      </x:c>
      <x:c r="D897" s="14" t="s">
        <x:v>77</x:v>
      </x:c>
      <x:c r="E897" s="15">
        <x:v>43194.5186144329</x:v>
      </x:c>
      <x:c r="F897" t="s">
        <x:v>82</x:v>
      </x:c>
      <x:c r="G897" s="6">
        <x:v>133.323512774977</x:v>
      </x:c>
      <x:c r="H897" t="s">
        <x:v>83</x:v>
      </x:c>
      <x:c r="I897" s="6">
        <x:v>32.4640537651885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23.753</x:v>
      </x:c>
      <x:c r="R897" s="8">
        <x:v>145796.523914121</x:v>
      </x:c>
      <x:c r="S897" s="12">
        <x:v>265959.739774856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749305</x:v>
      </x:c>
      <x:c r="B898" s="1">
        <x:v>43211.5237683218</x:v>
      </x:c>
      <x:c r="C898" s="6">
        <x:v>14.934103815</x:v>
      </x:c>
      <x:c r="D898" s="14" t="s">
        <x:v>77</x:v>
      </x:c>
      <x:c r="E898" s="15">
        <x:v>43194.5186144329</x:v>
      </x:c>
      <x:c r="F898" t="s">
        <x:v>82</x:v>
      </x:c>
      <x:c r="G898" s="6">
        <x:v>133.384406475498</x:v>
      </x:c>
      <x:c r="H898" t="s">
        <x:v>83</x:v>
      </x:c>
      <x:c r="I898" s="6">
        <x:v>32.4679686947325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23.746</x:v>
      </x:c>
      <x:c r="R898" s="8">
        <x:v>145796.548599569</x:v>
      </x:c>
      <x:c r="S898" s="12">
        <x:v>265962.654153647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749317</x:v>
      </x:c>
      <x:c r="B899" s="1">
        <x:v>43211.5237800116</x:v>
      </x:c>
      <x:c r="C899" s="6">
        <x:v>14.950954755</x:v>
      </x:c>
      <x:c r="D899" s="14" t="s">
        <x:v>77</x:v>
      </x:c>
      <x:c r="E899" s="15">
        <x:v>43194.5186144329</x:v>
      </x:c>
      <x:c r="F899" t="s">
        <x:v>82</x:v>
      </x:c>
      <x:c r="G899" s="6">
        <x:v>133.324146130301</x:v>
      </x:c>
      <x:c r="H899" t="s">
        <x:v>83</x:v>
      </x:c>
      <x:c r="I899" s="6">
        <x:v>32.4740820169372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23.749</x:v>
      </x:c>
      <x:c r="R899" s="8">
        <x:v>145794.18792833</x:v>
      </x:c>
      <x:c r="S899" s="12">
        <x:v>265944.609052063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749332</x:v>
      </x:c>
      <x:c r="B900" s="1">
        <x:v>43211.523790625</x:v>
      </x:c>
      <x:c r="C900" s="6">
        <x:v>14.9662389683333</x:v>
      </x:c>
      <x:c r="D900" s="14" t="s">
        <x:v>77</x:v>
      </x:c>
      <x:c r="E900" s="15">
        <x:v>43194.5186144329</x:v>
      </x:c>
      <x:c r="F900" t="s">
        <x:v>82</x:v>
      </x:c>
      <x:c r="G900" s="6">
        <x:v>133.294439901297</x:v>
      </x:c>
      <x:c r="H900" t="s">
        <x:v>83</x:v>
      </x:c>
      <x:c r="I900" s="6">
        <x:v>32.4808578797001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23.749</x:v>
      </x:c>
      <x:c r="R900" s="8">
        <x:v>145789.014298001</x:v>
      </x:c>
      <x:c r="S900" s="12">
        <x:v>265949.366298167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749342</x:v>
      </x:c>
      <x:c r="B901" s="1">
        <x:v>43211.5238023958</x:v>
      </x:c>
      <x:c r="C901" s="6">
        <x:v>14.983156625</x:v>
      </x:c>
      <x:c r="D901" s="14" t="s">
        <x:v>77</x:v>
      </x:c>
      <x:c r="E901" s="15">
        <x:v>43194.5186144329</x:v>
      </x:c>
      <x:c r="F901" t="s">
        <x:v>82</x:v>
      </x:c>
      <x:c r="G901" s="6">
        <x:v>133.337730445928</x:v>
      </x:c>
      <x:c r="H901" t="s">
        <x:v>83</x:v>
      </x:c>
      <x:c r="I901" s="6">
        <x:v>32.4760696019275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23.747</x:v>
      </x:c>
      <x:c r="R901" s="8">
        <x:v>145793.614404377</x:v>
      </x:c>
      <x:c r="S901" s="12">
        <x:v>265952.358628134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749345</x:v>
      </x:c>
      <x:c r="B902" s="1">
        <x:v>43211.5238140046</x:v>
      </x:c>
      <x:c r="C902" s="6">
        <x:v>14.9999075433333</x:v>
      </x:c>
      <x:c r="D902" s="14" t="s">
        <x:v>77</x:v>
      </x:c>
      <x:c r="E902" s="15">
        <x:v>43194.5186144329</x:v>
      </x:c>
      <x:c r="F902" t="s">
        <x:v>82</x:v>
      </x:c>
      <x:c r="G902" s="6">
        <x:v>133.327015584109</x:v>
      </x:c>
      <x:c r="H902" t="s">
        <x:v>83</x:v>
      </x:c>
      <x:c r="I902" s="6">
        <x:v>32.4607110212737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23.754</x:v>
      </x:c>
      <x:c r="R902" s="8">
        <x:v>145787.058344287</x:v>
      </x:c>
      <x:c r="S902" s="12">
        <x:v>265947.272832719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749360</x:v>
      </x:c>
      <x:c r="B903" s="1">
        <x:v>43211.5238259259</x:v>
      </x:c>
      <x:c r="C903" s="6">
        <x:v>15.0170419366667</x:v>
      </x:c>
      <x:c r="D903" s="14" t="s">
        <x:v>77</x:v>
      </x:c>
      <x:c r="E903" s="15">
        <x:v>43194.5186144329</x:v>
      </x:c>
      <x:c r="F903" t="s">
        <x:v>82</x:v>
      </x:c>
      <x:c r="G903" s="6">
        <x:v>133.302775035109</x:v>
      </x:c>
      <x:c r="H903" t="s">
        <x:v>83</x:v>
      </x:c>
      <x:c r="I903" s="6">
        <x:v>32.4738712125372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23.751</x:v>
      </x:c>
      <x:c r="R903" s="8">
        <x:v>145788.818859294</x:v>
      </x:c>
      <x:c r="S903" s="12">
        <x:v>265956.954213044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749374</x:v>
      </x:c>
      <x:c r="B904" s="1">
        <x:v>43211.523837037</x:v>
      </x:c>
      <x:c r="C904" s="6">
        <x:v>15.0330594916667</x:v>
      </x:c>
      <x:c r="D904" s="14" t="s">
        <x:v>77</x:v>
      </x:c>
      <x:c r="E904" s="15">
        <x:v>43194.5186144329</x:v>
      </x:c>
      <x:c r="F904" t="s">
        <x:v>82</x:v>
      </x:c>
      <x:c r="G904" s="6">
        <x:v>133.271961722539</x:v>
      </x:c>
      <x:c r="H904" t="s">
        <x:v>83</x:v>
      </x:c>
      <x:c r="I904" s="6">
        <x:v>32.4783583376188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23.752</x:v>
      </x:c>
      <x:c r="R904" s="8">
        <x:v>145783.599003501</x:v>
      </x:c>
      <x:c r="S904" s="12">
        <x:v>265941.600681447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749381</x:v>
      </x:c>
      <x:c r="B905" s="1">
        <x:v>43211.5238487269</x:v>
      </x:c>
      <x:c r="C905" s="6">
        <x:v>15.0499104433333</x:v>
      </x:c>
      <x:c r="D905" s="14" t="s">
        <x:v>77</x:v>
      </x:c>
      <x:c r="E905" s="15">
        <x:v>43194.5186144329</x:v>
      </x:c>
      <x:c r="F905" t="s">
        <x:v>82</x:v>
      </x:c>
      <x:c r="G905" s="6">
        <x:v>133.317824078747</x:v>
      </x:c>
      <x:c r="H905" t="s">
        <x:v>83</x:v>
      </x:c>
      <x:c r="I905" s="6">
        <x:v>32.4704381141823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23.751</x:v>
      </x:c>
      <x:c r="R905" s="8">
        <x:v>145787.338985223</x:v>
      </x:c>
      <x:c r="S905" s="12">
        <x:v>265953.298815842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749388</x:v>
      </x:c>
      <x:c r="B906" s="1">
        <x:v>43211.5238605671</x:v>
      </x:c>
      <x:c r="C906" s="6">
        <x:v>15.0669447566667</x:v>
      </x:c>
      <x:c r="D906" s="14" t="s">
        <x:v>77</x:v>
      </x:c>
      <x:c r="E906" s="15">
        <x:v>43194.5186144329</x:v>
      </x:c>
      <x:c r="F906" t="s">
        <x:v>82</x:v>
      </x:c>
      <x:c r="G906" s="6">
        <x:v>133.312791635857</x:v>
      </x:c>
      <x:c r="H906" t="s">
        <x:v>83</x:v>
      </x:c>
      <x:c r="I906" s="6">
        <x:v>32.4766719006425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23.749</x:v>
      </x:c>
      <x:c r="R906" s="8">
        <x:v>145782.521672743</x:v>
      </x:c>
      <x:c r="S906" s="12">
        <x:v>265949.983436158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749400</x:v>
      </x:c>
      <x:c r="B907" s="1">
        <x:v>43211.5238717593</x:v>
      </x:c>
      <x:c r="C907" s="6">
        <x:v>15.083079015</x:v>
      </x:c>
      <x:c r="D907" s="14" t="s">
        <x:v>77</x:v>
      </x:c>
      <x:c r="E907" s="15">
        <x:v>43194.5186144329</x:v>
      </x:c>
      <x:c r="F907" t="s">
        <x:v>82</x:v>
      </x:c>
      <x:c r="G907" s="6">
        <x:v>133.303021602004</x:v>
      </x:c>
      <x:c r="H907" t="s">
        <x:v>83</x:v>
      </x:c>
      <x:c r="I907" s="6">
        <x:v>32.478900406828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23.749</x:v>
      </x:c>
      <x:c r="R907" s="8">
        <x:v>145783.279160415</x:v>
      </x:c>
      <x:c r="S907" s="12">
        <x:v>265953.043817072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749406</x:v>
      </x:c>
      <x:c r="B908" s="1">
        <x:v>43211.5238833333</x:v>
      </x:c>
      <x:c r="C908" s="6">
        <x:v>15.0997466416667</x:v>
      </x:c>
      <x:c r="D908" s="14" t="s">
        <x:v>77</x:v>
      </x:c>
      <x:c r="E908" s="15">
        <x:v>43194.5186144329</x:v>
      </x:c>
      <x:c r="F908" t="s">
        <x:v>82</x:v>
      </x:c>
      <x:c r="G908" s="6">
        <x:v>133.249103074158</x:v>
      </x:c>
      <x:c r="H908" t="s">
        <x:v>83</x:v>
      </x:c>
      <x:c r="I908" s="6">
        <x:v>32.4886576675758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23.75</x:v>
      </x:c>
      <x:c r="R908" s="8">
        <x:v>145784.745880942</x:v>
      </x:c>
      <x:c r="S908" s="12">
        <x:v>265951.770402758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749415</x:v>
      </x:c>
      <x:c r="B909" s="1">
        <x:v>43211.5238947917</x:v>
      </x:c>
      <x:c r="C909" s="6">
        <x:v>15.1162475633333</x:v>
      </x:c>
      <x:c r="D909" s="14" t="s">
        <x:v>77</x:v>
      </x:c>
      <x:c r="E909" s="15">
        <x:v>43194.5186144329</x:v>
      </x:c>
      <x:c r="F909" t="s">
        <x:v>82</x:v>
      </x:c>
      <x:c r="G909" s="6">
        <x:v>133.268189573182</x:v>
      </x:c>
      <x:c r="H909" t="s">
        <x:v>83</x:v>
      </x:c>
      <x:c r="I909" s="6">
        <x:v>32.4817613291034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23.751</x:v>
      </x:c>
      <x:c r="R909" s="8">
        <x:v>145783.963321471</x:v>
      </x:c>
      <x:c r="S909" s="12">
        <x:v>265943.295176321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749426</x:v>
      </x:c>
      <x:c r="B910" s="1">
        <x:v>43211.5239065972</x:v>
      </x:c>
      <x:c r="C910" s="6">
        <x:v>15.1332151966667</x:v>
      </x:c>
      <x:c r="D910" s="14" t="s">
        <x:v>77</x:v>
      </x:c>
      <x:c r="E910" s="15">
        <x:v>43194.5186144329</x:v>
      </x:c>
      <x:c r="F910" t="s">
        <x:v>82</x:v>
      </x:c>
      <x:c r="G910" s="6">
        <x:v>133.275185763747</x:v>
      </x:c>
      <x:c r="H910" t="s">
        <x:v>83</x:v>
      </x:c>
      <x:c r="I910" s="6">
        <x:v>32.4801652353221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23.751</x:v>
      </x:c>
      <x:c r="R910" s="8">
        <x:v>145791.52555133</x:v>
      </x:c>
      <x:c r="S910" s="12">
        <x:v>265941.053861904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749441</x:v>
      </x:c>
      <x:c r="B911" s="1">
        <x:v>43211.5239183681</x:v>
      </x:c>
      <x:c r="C911" s="6">
        <x:v>15.15016617</x:v>
      </x:c>
      <x:c r="D911" s="14" t="s">
        <x:v>77</x:v>
      </x:c>
      <x:c r="E911" s="15">
        <x:v>43194.5186144329</x:v>
      </x:c>
      <x:c r="F911" t="s">
        <x:v>82</x:v>
      </x:c>
      <x:c r="G911" s="6">
        <x:v>133.285142427415</x:v>
      </x:c>
      <x:c r="H911" t="s">
        <x:v>83</x:v>
      </x:c>
      <x:c r="I911" s="6">
        <x:v>32.4804362700615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23.75</x:v>
      </x:c>
      <x:c r="R911" s="8">
        <x:v>145796.083697698</x:v>
      </x:c>
      <x:c r="S911" s="12">
        <x:v>265938.307968895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749448</x:v>
      </x:c>
      <x:c r="B912" s="1">
        <x:v>43211.5239298611</x:v>
      </x:c>
      <x:c r="C912" s="6">
        <x:v>15.1667504216667</x:v>
      </x:c>
      <x:c r="D912" s="14" t="s">
        <x:v>77</x:v>
      </x:c>
      <x:c r="E912" s="15">
        <x:v>43194.5186144329</x:v>
      </x:c>
      <x:c r="F912" t="s">
        <x:v>82</x:v>
      </x:c>
      <x:c r="G912" s="6">
        <x:v>133.369819269377</x:v>
      </x:c>
      <x:c r="H912" t="s">
        <x:v>83</x:v>
      </x:c>
      <x:c r="I912" s="6">
        <x:v>32.4687516811905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23.747</x:v>
      </x:c>
      <x:c r="R912" s="8">
        <x:v>145792.210328925</x:v>
      </x:c>
      <x:c r="S912" s="12">
        <x:v>265944.378908236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749454</x:v>
      </x:c>
      <x:c r="B913" s="1">
        <x:v>43211.5239414005</x:v>
      </x:c>
      <x:c r="C913" s="6">
        <x:v>15.183318095</x:v>
      </x:c>
      <x:c r="D913" s="14" t="s">
        <x:v>77</x:v>
      </x:c>
      <x:c r="E913" s="15">
        <x:v>43194.5186144329</x:v>
      </x:c>
      <x:c r="F913" t="s">
        <x:v>82</x:v>
      </x:c>
      <x:c r="G913" s="6">
        <x:v>133.279465805543</x:v>
      </x:c>
      <x:c r="H913" t="s">
        <x:v>83</x:v>
      </x:c>
      <x:c r="I913" s="6">
        <x:v>32.4817312141195</x:v>
      </x:c>
      <x:c r="J913" t="s">
        <x:v>78</x:v>
      </x:c>
      <x:c r="K913" s="6">
        <x:v>1015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23.75</x:v>
      </x:c>
      <x:c r="R913" s="8">
        <x:v>145796.440498299</x:v>
      </x:c>
      <x:c r="S913" s="12">
        <x:v>265955.448247699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749461</x:v>
      </x:c>
      <x:c r="B914" s="1">
        <x:v>43211.523953044</x:v>
      </x:c>
      <x:c r="C914" s="6">
        <x:v>15.2001356716667</x:v>
      </x:c>
      <x:c r="D914" s="14" t="s">
        <x:v>77</x:v>
      </x:c>
      <x:c r="E914" s="15">
        <x:v>43194.5186144329</x:v>
      </x:c>
      <x:c r="F914" t="s">
        <x:v>82</x:v>
      </x:c>
      <x:c r="G914" s="6">
        <x:v>133.251611261853</x:v>
      </x:c>
      <x:c r="H914" t="s">
        <x:v>83</x:v>
      </x:c>
      <x:c r="I914" s="6">
        <x:v>32.4880854817479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23.75</x:v>
      </x:c>
      <x:c r="R914" s="8">
        <x:v>145786.343691756</x:v>
      </x:c>
      <x:c r="S914" s="12">
        <x:v>265925.912354323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749469</x:v>
      </x:c>
      <x:c r="B915" s="1">
        <x:v>43211.5239646991</x:v>
      </x:c>
      <x:c r="C915" s="6">
        <x:v>15.2168700133333</x:v>
      </x:c>
      <x:c r="D915" s="14" t="s">
        <x:v>77</x:v>
      </x:c>
      <x:c r="E915" s="15">
        <x:v>43194.5186144329</x:v>
      </x:c>
      <x:c r="F915" t="s">
        <x:v>82</x:v>
      </x:c>
      <x:c r="G915" s="6">
        <x:v>133.291967135857</x:v>
      </x:c>
      <x:c r="H915" t="s">
        <x:v>83</x:v>
      </x:c>
      <x:c r="I915" s="6">
        <x:v>32.4712512161063</x:v>
      </x:c>
      <x:c r="J915" t="s">
        <x:v>78</x:v>
      </x:c>
      <x:c r="K915" s="6">
        <x:v>1015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23.753</x:v>
      </x:c>
      <x:c r="R915" s="8">
        <x:v>145799.980074323</x:v>
      </x:c>
      <x:c r="S915" s="12">
        <x:v>265934.654353469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749481</x:v>
      </x:c>
      <x:c r="B916" s="1">
        <x:v>43211.5239761227</x:v>
      </x:c>
      <x:c r="C916" s="6">
        <x:v>15.2333542766667</x:v>
      </x:c>
      <x:c r="D916" s="14" t="s">
        <x:v>77</x:v>
      </x:c>
      <x:c r="E916" s="15">
        <x:v>43194.5186144329</x:v>
      </x:c>
      <x:c r="F916" t="s">
        <x:v>82</x:v>
      </x:c>
      <x:c r="G916" s="6">
        <x:v>133.285763728244</x:v>
      </x:c>
      <x:c r="H916" t="s">
        <x:v>83</x:v>
      </x:c>
      <x:c r="I916" s="6">
        <x:v>32.4726666162228</x:v>
      </x:c>
      <x:c r="J916" t="s">
        <x:v>78</x:v>
      </x:c>
      <x:c r="K916" s="6">
        <x:v>1015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23.753</x:v>
      </x:c>
      <x:c r="R916" s="8">
        <x:v>145790.41981068</x:v>
      </x:c>
      <x:c r="S916" s="12">
        <x:v>265948.378180181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749483</x:v>
      </x:c>
      <x:c r="B917" s="1">
        <x:v>43211.5239879282</x:v>
      </x:c>
      <x:c r="C917" s="6">
        <x:v>15.2503385333333</x:v>
      </x:c>
      <x:c r="D917" s="14" t="s">
        <x:v>77</x:v>
      </x:c>
      <x:c r="E917" s="15">
        <x:v>43194.5186144329</x:v>
      </x:c>
      <x:c r="F917" t="s">
        <x:v>82</x:v>
      </x:c>
      <x:c r="G917" s="6">
        <x:v>133.345475208383</x:v>
      </x:c>
      <x:c r="H917" t="s">
        <x:v>83</x:v>
      </x:c>
      <x:c r="I917" s="6">
        <x:v>32.4666737559924</x:v>
      </x:c>
      <x:c r="J917" t="s">
        <x:v>78</x:v>
      </x:c>
      <x:c r="K917" s="6">
        <x:v>1015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23.75</x:v>
      </x:c>
      <x:c r="R917" s="8">
        <x:v>145781.448600915</x:v>
      </x:c>
      <x:c r="S917" s="12">
        <x:v>265931.678524966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749493</x:v>
      </x:c>
      <x:c r="B918" s="1">
        <x:v>43211.5239991551</x:v>
      </x:c>
      <x:c r="C918" s="6">
        <x:v>15.266472815</x:v>
      </x:c>
      <x:c r="D918" s="14" t="s">
        <x:v>77</x:v>
      </x:c>
      <x:c r="E918" s="15">
        <x:v>43194.5186144329</x:v>
      </x:c>
      <x:c r="F918" t="s">
        <x:v>82</x:v>
      </x:c>
      <x:c r="G918" s="6">
        <x:v>133.294078943791</x:v>
      </x:c>
      <x:c r="H918" t="s">
        <x:v>83</x:v>
      </x:c>
      <x:c r="I918" s="6">
        <x:v>32.4707693779051</x:v>
      </x:c>
      <x:c r="J918" t="s">
        <x:v>78</x:v>
      </x:c>
      <x:c r="K918" s="6">
        <x:v>1015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23.753</x:v>
      </x:c>
      <x:c r="R918" s="8">
        <x:v>145784.241802483</x:v>
      </x:c>
      <x:c r="S918" s="12">
        <x:v>265939.641150703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749498</x:v>
      </x:c>
      <x:c r="B919" s="1">
        <x:v>43211.5240108796</x:v>
      </x:c>
      <x:c r="C919" s="6">
        <x:v>15.2833904366667</x:v>
      </x:c>
      <x:c r="D919" s="14" t="s">
        <x:v>77</x:v>
      </x:c>
      <x:c r="E919" s="15">
        <x:v>43194.5186144329</x:v>
      </x:c>
      <x:c r="F919" t="s">
        <x:v>82</x:v>
      </x:c>
      <x:c r="G919" s="6">
        <x:v>133.351812361606</x:v>
      </x:c>
      <x:c r="H919" t="s">
        <x:v>83</x:v>
      </x:c>
      <x:c r="I919" s="6">
        <x:v>32.4652282435718</x:v>
      </x:c>
      <x:c r="J919" t="s">
        <x:v>78</x:v>
      </x:c>
      <x:c r="K919" s="6">
        <x:v>1015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23.75</x:v>
      </x:c>
      <x:c r="R919" s="8">
        <x:v>145797.635686288</x:v>
      </x:c>
      <x:c r="S919" s="12">
        <x:v>265950.828362348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749503</x:v>
      </x:c>
      <x:c r="B920" s="1">
        <x:v>43211.5240229514</x:v>
      </x:c>
      <x:c r="C920" s="6">
        <x:v>15.3007914716667</x:v>
      </x:c>
      <x:c r="D920" s="14" t="s">
        <x:v>77</x:v>
      </x:c>
      <x:c r="E920" s="15">
        <x:v>43194.5186144329</x:v>
      </x:c>
      <x:c r="F920" t="s">
        <x:v>82</x:v>
      </x:c>
      <x:c r="G920" s="6">
        <x:v>133.324160592241</x:v>
      </x:c>
      <x:c r="H920" t="s">
        <x:v>83</x:v>
      </x:c>
      <x:c r="I920" s="6">
        <x:v>32.4689926001374</x:v>
      </x:c>
      <x:c r="J920" t="s">
        <x:v>78</x:v>
      </x:c>
      <x:c r="K920" s="6">
        <x:v>1015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23.751</x:v>
      </x:c>
      <x:c r="R920" s="8">
        <x:v>145796.623451337</x:v>
      </x:c>
      <x:c r="S920" s="12">
        <x:v>265934.536145993</x:v>
      </x:c>
      <x:c r="T920" s="12">
        <x:v>37.2129941658283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2018-04-21T21:49:17Z</dcterms:modified>
</cp:coreProperties>
</file>