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6906f1a3be643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<x:sst xmlns:x="http://schemas.openxmlformats.org/spreadsheetml/2006/main">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</x:sst>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906f1a3be643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43211.7481581383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758704</x:v>
      </x:c>
      <x:c r="B2" s="1">
        <x:v>43211.5739782407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127.723840036743</x:v>
      </x:c>
      <x:c r="H2" t="s">
        <x:v>83</x:v>
      </x:c>
      <x:c r="I2" s="6">
        <x:v>32.2643381961943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24.347</x:v>
      </x:c>
      <x:c r="R2" s="8">
        <x:v>151874.202785831</x:v>
      </x:c>
      <x:c r="S2" s="12">
        <x:v>267881.289587766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758707</x:v>
      </x:c>
      <x:c r="B3" s="1">
        <x:v>43211.5739878472</x:v>
      </x:c>
      <x:c r="C3" s="6">
        <x:v>0.0138341083333333</x:v>
      </x:c>
      <x:c r="D3" s="14" t="s">
        <x:v>77</x:v>
      </x:c>
      <x:c r="E3" s="15">
        <x:v>43194.5186144329</x:v>
      </x:c>
      <x:c r="F3" t="s">
        <x:v>82</x:v>
      </x:c>
      <x:c r="G3" s="6">
        <x:v>127.656534331073</x:v>
      </x:c>
      <x:c r="H3" t="s">
        <x:v>83</x:v>
      </x:c>
      <x:c r="I3" s="6">
        <x:v>32.277919200485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24.348</x:v>
      </x:c>
      <x:c r="R3" s="8">
        <x:v>151808.368956573</x:v>
      </x:c>
      <x:c r="S3" s="12">
        <x:v>267829.988836425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758715</x:v>
      </x:c>
      <x:c r="B4" s="1">
        <x:v>43211.5739993403</x:v>
      </x:c>
      <x:c r="C4" s="6">
        <x:v>0.0303517366666667</x:v>
      </x:c>
      <x:c r="D4" s="14" t="s">
        <x:v>77</x:v>
      </x:c>
      <x:c r="E4" s="15">
        <x:v>43194.5186144329</x:v>
      </x:c>
      <x:c r="F4" t="s">
        <x:v>82</x:v>
      </x:c>
      <x:c r="G4" s="6">
        <x:v>127.642831080565</x:v>
      </x:c>
      <x:c r="H4" t="s">
        <x:v>83</x:v>
      </x:c>
      <x:c r="I4" s="6">
        <x:v>32.2736130224348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24.351</x:v>
      </x:c>
      <x:c r="R4" s="8">
        <x:v>151775.607649768</x:v>
      </x:c>
      <x:c r="S4" s="12">
        <x:v>267809.642007499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758724</x:v>
      </x:c>
      <x:c r="B5" s="1">
        <x:v>43211.5740110301</x:v>
      </x:c>
      <x:c r="C5" s="6">
        <x:v>0.0472193816666667</x:v>
      </x:c>
      <x:c r="D5" s="14" t="s">
        <x:v>77</x:v>
      </x:c>
      <x:c r="E5" s="15">
        <x:v>43194.5186144329</x:v>
      </x:c>
      <x:c r="F5" t="s">
        <x:v>82</x:v>
      </x:c>
      <x:c r="G5" s="6">
        <x:v>127.657414908181</x:v>
      </x:c>
      <x:c r="H5" t="s">
        <x:v>83</x:v>
      </x:c>
      <x:c r="I5" s="6">
        <x:v>32.2777084084241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24.348</x:v>
      </x:c>
      <x:c r="R5" s="8">
        <x:v>151768.386792313</x:v>
      </x:c>
      <x:c r="S5" s="12">
        <x:v>267770.247231885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758728</x:v>
      </x:c>
      <x:c r="B6" s="1">
        <x:v>43211.5740225347</x:v>
      </x:c>
      <x:c r="C6" s="6">
        <x:v>0.063736975</x:v>
      </x:c>
      <x:c r="D6" s="14" t="s">
        <x:v>77</x:v>
      </x:c>
      <x:c r="E6" s="15">
        <x:v>43194.5186144329</x:v>
      </x:c>
      <x:c r="F6" t="s">
        <x:v>82</x:v>
      </x:c>
      <x:c r="G6" s="6">
        <x:v>127.576308592983</x:v>
      </x:c>
      <x:c r="H6" t="s">
        <x:v>83</x:v>
      </x:c>
      <x:c r="I6" s="6">
        <x:v>32.2870133848983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24.352</x:v>
      </x:c>
      <x:c r="R6" s="8">
        <x:v>151749.107820717</x:v>
      </x:c>
      <x:c r="S6" s="12">
        <x:v>267755.207723875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758740</x:v>
      </x:c>
      <x:c r="B7" s="1">
        <x:v>43211.5740356829</x:v>
      </x:c>
      <x:c r="C7" s="6">
        <x:v>0.08268808</x:v>
      </x:c>
      <x:c r="D7" s="14" t="s">
        <x:v>77</x:v>
      </x:c>
      <x:c r="E7" s="15">
        <x:v>43194.5186144329</x:v>
      </x:c>
      <x:c r="F7" t="s">
        <x:v>82</x:v>
      </x:c>
      <x:c r="G7" s="6">
        <x:v>127.643711460868</x:v>
      </x:c>
      <x:c r="H7" t="s">
        <x:v>83</x:v>
      </x:c>
      <x:c r="I7" s="6">
        <x:v>32.273402230644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24.351</x:v>
      </x:c>
      <x:c r="R7" s="8">
        <x:v>151749.435397288</x:v>
      </x:c>
      <x:c r="S7" s="12">
        <x:v>267758.558845641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758749</x:v>
      </x:c>
      <x:c r="B8" s="1">
        <x:v>43211.5740453704</x:v>
      </x:c>
      <x:c r="C8" s="6">
        <x:v>0.0966722083333333</x:v>
      </x:c>
      <x:c r="D8" s="14" t="s">
        <x:v>77</x:v>
      </x:c>
      <x:c r="E8" s="15">
        <x:v>43194.5186144329</x:v>
      </x:c>
      <x:c r="F8" t="s">
        <x:v>82</x:v>
      </x:c>
      <x:c r="G8" s="6">
        <x:v>127.644217265723</x:v>
      </x:c>
      <x:c r="H8" t="s">
        <x:v>83</x:v>
      </x:c>
      <x:c r="I8" s="6">
        <x:v>32.2682227793857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24.353</x:v>
      </x:c>
      <x:c r="R8" s="8">
        <x:v>151727.705006539</x:v>
      </x:c>
      <x:c r="S8" s="12">
        <x:v>267731.374619754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758755</x:v>
      </x:c>
      <x:c r="B9" s="1">
        <x:v>43211.5740570602</x:v>
      </x:c>
      <x:c r="C9" s="6">
        <x:v>0.113506513333333</x:v>
      </x:c>
      <x:c r="D9" s="14" t="s">
        <x:v>77</x:v>
      </x:c>
      <x:c r="E9" s="15">
        <x:v>43194.5186144329</x:v>
      </x:c>
      <x:c r="F9" t="s">
        <x:v>82</x:v>
      </x:c>
      <x:c r="G9" s="6">
        <x:v>127.705847175399</x:v>
      </x:c>
      <x:c r="H9" t="s">
        <x:v>83</x:v>
      </x:c>
      <x:c r="I9" s="6">
        <x:v>32.2635853705151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24.349</x:v>
      </x:c>
      <x:c r="R9" s="8">
        <x:v>151707.750471214</x:v>
      </x:c>
      <x:c r="S9" s="12">
        <x:v>267722.71431296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758766</x:v>
      </x:c>
      <x:c r="B10" s="1">
        <x:v>43211.5740685185</x:v>
      </x:c>
      <x:c r="C10" s="6">
        <x:v>0.130007425</x:v>
      </x:c>
      <x:c r="D10" s="14" t="s">
        <x:v>77</x:v>
      </x:c>
      <x:c r="E10" s="15">
        <x:v>43194.5186144329</x:v>
      </x:c>
      <x:c r="F10" t="s">
        <x:v>82</x:v>
      </x:c>
      <x:c r="G10" s="6">
        <x:v>127.599085105452</x:v>
      </x:c>
      <x:c r="H10" t="s">
        <x:v>83</x:v>
      </x:c>
      <x:c r="I10" s="6">
        <x:v>32.2689153799624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24.357</x:v>
      </x:c>
      <x:c r="R10" s="8">
        <x:v>151710.89486374</x:v>
      </x:c>
      <x:c r="S10" s="12">
        <x:v>267716.15753606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758775</x:v>
      </x:c>
      <x:c r="B11" s="1">
        <x:v>43211.5740800116</x:v>
      </x:c>
      <x:c r="C11" s="6">
        <x:v>0.146541735</x:v>
      </x:c>
      <x:c r="D11" s="14" t="s">
        <x:v>77</x:v>
      </x:c>
      <x:c r="E11" s="15">
        <x:v>43194.5186144329</x:v>
      </x:c>
      <x:c r="F11" t="s">
        <x:v>82</x:v>
      </x:c>
      <x:c r="G11" s="6">
        <x:v>127.659307529385</x:v>
      </x:c>
      <x:c r="H11" t="s">
        <x:v>83</x:v>
      </x:c>
      <x:c r="I11" s="6">
        <x:v>32.2671387092046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24.352</x:v>
      </x:c>
      <x:c r="R11" s="8">
        <x:v>151702.65640372</x:v>
      </x:c>
      <x:c r="S11" s="12">
        <x:v>267696.427984815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758785</x:v>
      </x:c>
      <x:c r="B12" s="1">
        <x:v>43211.5740915509</x:v>
      </x:c>
      <x:c r="C12" s="6">
        <x:v>0.16317602</x:v>
      </x:c>
      <x:c r="D12" s="14" t="s">
        <x:v>77</x:v>
      </x:c>
      <x:c r="E12" s="15">
        <x:v>43194.5186144329</x:v>
      </x:c>
      <x:c r="F12" t="s">
        <x:v>82</x:v>
      </x:c>
      <x:c r="G12" s="6">
        <x:v>127.634033573835</x:v>
      </x:c>
      <x:c r="H12" t="s">
        <x:v>83</x:v>
      </x:c>
      <x:c r="I12" s="6">
        <x:v>32.2630734491499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24.356</x:v>
      </x:c>
      <x:c r="R12" s="8">
        <x:v>151692.658965471</x:v>
      </x:c>
      <x:c r="S12" s="12">
        <x:v>267703.65056066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758793</x:v>
      </x:c>
      <x:c r="B13" s="1">
        <x:v>43211.5741034375</x:v>
      </x:c>
      <x:c r="C13" s="6">
        <x:v>0.180243651666667</x:v>
      </x:c>
      <x:c r="D13" s="14" t="s">
        <x:v>77</x:v>
      </x:c>
      <x:c r="E13" s="15">
        <x:v>43194.5186144329</x:v>
      </x:c>
      <x:c r="F13" t="s">
        <x:v>82</x:v>
      </x:c>
      <x:c r="G13" s="6">
        <x:v>127.634285021736</x:v>
      </x:c>
      <x:c r="H13" t="s">
        <x:v>83</x:v>
      </x:c>
      <x:c r="I13" s="6">
        <x:v>32.263013223112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24.356</x:v>
      </x:c>
      <x:c r="R13" s="8">
        <x:v>151685.556816826</x:v>
      </x:c>
      <x:c r="S13" s="12">
        <x:v>267697.000140063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758800</x:v>
      </x:c>
      <x:c r="B14" s="1">
        <x:v>43211.5741146643</x:v>
      </x:c>
      <x:c r="C14" s="6">
        <x:v>0.196427908333333</x:v>
      </x:c>
      <x:c r="D14" s="14" t="s">
        <x:v>77</x:v>
      </x:c>
      <x:c r="E14" s="15">
        <x:v>43194.5186144329</x:v>
      </x:c>
      <x:c r="F14" t="s">
        <x:v>82</x:v>
      </x:c>
      <x:c r="G14" s="6">
        <x:v>127.606618462261</x:v>
      </x:c>
      <x:c r="H14" t="s">
        <x:v>83</x:v>
      </x:c>
      <x:c r="I14" s="6">
        <x:v>32.2772265980479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24.353</x:v>
      </x:c>
      <x:c r="R14" s="8">
        <x:v>151675.178459603</x:v>
      </x:c>
      <x:c r="S14" s="12">
        <x:v>267677.465920791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758809</x:v>
      </x:c>
      <x:c r="B15" s="1">
        <x:v>43211.5741263079</x:v>
      </x:c>
      <x:c r="C15" s="6">
        <x:v>0.213228861666667</x:v>
      </x:c>
      <x:c r="D15" s="14" t="s">
        <x:v>77</x:v>
      </x:c>
      <x:c r="E15" s="15">
        <x:v>43194.5186144329</x:v>
      </x:c>
      <x:c r="F15" t="s">
        <x:v>82</x:v>
      </x:c>
      <x:c r="G15" s="6">
        <x:v>127.589773028707</x:v>
      </x:c>
      <x:c r="H15" t="s">
        <x:v>83</x:v>
      </x:c>
      <x:c r="I15" s="6">
        <x:v>32.2787322557033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24.354</x:v>
      </x:c>
      <x:c r="R15" s="8">
        <x:v>151668.636023555</x:v>
      </x:c>
      <x:c r="S15" s="12">
        <x:v>267674.094556091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758827</x:v>
      </x:c>
      <x:c r="B16" s="1">
        <x:v>43211.5741383102</x:v>
      </x:c>
      <x:c r="C16" s="6">
        <x:v>0.230479888333333</x:v>
      </x:c>
      <x:c r="D16" s="14" t="s">
        <x:v>77</x:v>
      </x:c>
      <x:c r="E16" s="15">
        <x:v>43194.5186144329</x:v>
      </x:c>
      <x:c r="F16" t="s">
        <x:v>82</x:v>
      </x:c>
      <x:c r="G16" s="6">
        <x:v>127.593800005709</x:v>
      </x:c>
      <x:c r="H16" t="s">
        <x:v>83</x:v>
      </x:c>
      <x:c r="I16" s="6">
        <x:v>32.2752391309782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24.355</x:v>
      </x:c>
      <x:c r="R16" s="8">
        <x:v>151678.724890345</x:v>
      </x:c>
      <x:c r="S16" s="12">
        <x:v>267670.284465837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758831</x:v>
      </x:c>
      <x:c r="B17" s="1">
        <x:v>43211.5741496181</x:v>
      </x:c>
      <x:c r="C17" s="6">
        <x:v>0.246747473333333</x:v>
      </x:c>
      <x:c r="D17" s="14" t="s">
        <x:v>77</x:v>
      </x:c>
      <x:c r="E17" s="15">
        <x:v>43194.5186144329</x:v>
      </x:c>
      <x:c r="F17" t="s">
        <x:v>82</x:v>
      </x:c>
      <x:c r="G17" s="6">
        <x:v>127.62108411426</x:v>
      </x:c>
      <x:c r="H17" t="s">
        <x:v>83</x:v>
      </x:c>
      <x:c r="I17" s="6">
        <x:v>32.2661750915609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24.356</x:v>
      </x:c>
      <x:c r="R17" s="8">
        <x:v>151672.412347573</x:v>
      </x:c>
      <x:c r="S17" s="12">
        <x:v>267661.678936869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758839</x:v>
      </x:c>
      <x:c r="B18" s="1">
        <x:v>43211.5741613079</x:v>
      </x:c>
      <x:c r="C18" s="6">
        <x:v>0.263581743333333</x:v>
      </x:c>
      <x:c r="D18" s="14" t="s">
        <x:v>77</x:v>
      </x:c>
      <x:c r="E18" s="15">
        <x:v>43194.5186144329</x:v>
      </x:c>
      <x:c r="F18" t="s">
        <x:v>82</x:v>
      </x:c>
      <x:c r="G18" s="6">
        <x:v>127.541506123658</x:v>
      </x:c>
      <x:c r="H18" t="s">
        <x:v>83</x:v>
      </x:c>
      <x:c r="I18" s="6">
        <x:v>32.2852367045471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24.356</x:v>
      </x:c>
      <x:c r="R18" s="8">
        <x:v>151659.081308285</x:v>
      </x:c>
      <x:c r="S18" s="12">
        <x:v>267647.448590802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758853</x:v>
      </x:c>
      <x:c r="B19" s="1">
        <x:v>43211.5741729167</x:v>
      </x:c>
      <x:c r="C19" s="6">
        <x:v>0.280349356666667</x:v>
      </x:c>
      <x:c r="D19" s="14" t="s">
        <x:v>77</x:v>
      </x:c>
      <x:c r="E19" s="15">
        <x:v>43194.5186144329</x:v>
      </x:c>
      <x:c r="F19" t="s">
        <x:v>82</x:v>
      </x:c>
      <x:c r="G19" s="6">
        <x:v>127.538872391417</x:v>
      </x:c>
      <x:c r="H19" t="s">
        <x:v>83</x:v>
      </x:c>
      <x:c r="I19" s="6">
        <x:v>32.2833395723301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24.357</x:v>
      </x:c>
      <x:c r="R19" s="8">
        <x:v>151671.911261694</x:v>
      </x:c>
      <x:c r="S19" s="12">
        <x:v>267655.706005042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758868</x:v>
      </x:c>
      <x:c r="B20" s="1">
        <x:v>43211.5741844907</x:v>
      </x:c>
      <x:c r="C20" s="6">
        <x:v>0.296967005</x:v>
      </x:c>
      <x:c r="D20" s="14" t="s">
        <x:v>77</x:v>
      </x:c>
      <x:c r="E20" s="15">
        <x:v>43194.5186144329</x:v>
      </x:c>
      <x:c r="F20" t="s">
        <x:v>82</x:v>
      </x:c>
      <x:c r="G20" s="6">
        <x:v>127.572793623097</x:v>
      </x:c>
      <x:c r="H20" t="s">
        <x:v>83</x:v>
      </x:c>
      <x:c r="I20" s="6">
        <x:v>32.2853270442029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24.353</x:v>
      </x:c>
      <x:c r="R20" s="8">
        <x:v>151657.392062233</x:v>
      </x:c>
      <x:c r="S20" s="12">
        <x:v>267652.405214565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758874</x:v>
      </x:c>
      <x:c r="B21" s="1">
        <x:v>43211.5741959491</x:v>
      </x:c>
      <x:c r="C21" s="6">
        <x:v>0.313484621666667</x:v>
      </x:c>
      <x:c r="D21" s="14" t="s">
        <x:v>77</x:v>
      </x:c>
      <x:c r="E21" s="15">
        <x:v>43194.5186144329</x:v>
      </x:c>
      <x:c r="F21" t="s">
        <x:v>82</x:v>
      </x:c>
      <x:c r="G21" s="6">
        <x:v>127.573176279169</x:v>
      </x:c>
      <x:c r="H21" t="s">
        <x:v>83</x:v>
      </x:c>
      <x:c r="I21" s="6">
        <x:v>32.2827071951629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24.354</x:v>
      </x:c>
      <x:c r="R21" s="8">
        <x:v>151666.263440963</x:v>
      </x:c>
      <x:c r="S21" s="12">
        <x:v>267635.581095599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758880</x:v>
      </x:c>
      <x:c r="B22" s="1">
        <x:v>43211.5742076042</x:v>
      </x:c>
      <x:c r="C22" s="6">
        <x:v>0.330285621666667</x:v>
      </x:c>
      <x:c r="D22" s="14" t="s">
        <x:v>77</x:v>
      </x:c>
      <x:c r="E22" s="15">
        <x:v>43194.5186144329</x:v>
      </x:c>
      <x:c r="F22" t="s">
        <x:v>82</x:v>
      </x:c>
      <x:c r="G22" s="6">
        <x:v>127.573695353962</x:v>
      </x:c>
      <x:c r="H22" t="s">
        <x:v>83</x:v>
      </x:c>
      <x:c r="I22" s="6">
        <x:v>32.2724687243026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24.358</x:v>
      </x:c>
      <x:c r="R22" s="8">
        <x:v>151652.999100771</x:v>
      </x:c>
      <x:c r="S22" s="12">
        <x:v>267645.946030975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758893</x:v>
      </x:c>
      <x:c r="B23" s="1">
        <x:v>43211.5742189005</x:v>
      </x:c>
      <x:c r="C23" s="6">
        <x:v>0.346553183333333</x:v>
      </x:c>
      <x:c r="D23" s="14" t="s">
        <x:v>77</x:v>
      </x:c>
      <x:c r="E23" s="15">
        <x:v>43194.5186144329</x:v>
      </x:c>
      <x:c r="F23" t="s">
        <x:v>82</x:v>
      </x:c>
      <x:c r="G23" s="6">
        <x:v>127.579856788273</x:v>
      </x:c>
      <x:c r="H23" t="s">
        <x:v>83</x:v>
      </x:c>
      <x:c r="I23" s="6">
        <x:v>32.2684636839172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24.359</x:v>
      </x:c>
      <x:c r="R23" s="8">
        <x:v>151646.909918459</x:v>
      </x:c>
      <x:c r="S23" s="12">
        <x:v>267628.327704931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758907</x:v>
      </x:c>
      <x:c r="B24" s="1">
        <x:v>43211.5742309028</x:v>
      </x:c>
      <x:c r="C24" s="6">
        <x:v>0.363837481666667</x:v>
      </x:c>
      <x:c r="D24" s="14" t="s">
        <x:v>77</x:v>
      </x:c>
      <x:c r="E24" s="15">
        <x:v>43194.5186144329</x:v>
      </x:c>
      <x:c r="F24" t="s">
        <x:v>82</x:v>
      </x:c>
      <x:c r="G24" s="6">
        <x:v>127.514745569957</x:v>
      </x:c>
      <x:c r="H24" t="s">
        <x:v>83</x:v>
      </x:c>
      <x:c r="I24" s="6">
        <x:v>32.2865917996446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24.358</x:v>
      </x:c>
      <x:c r="R24" s="8">
        <x:v>151644.94241768</x:v>
      </x:c>
      <x:c r="S24" s="12">
        <x:v>267620.230043786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758913</x:v>
      </x:c>
      <x:c r="B25" s="1">
        <x:v>43211.5742419792</x:v>
      </x:c>
      <x:c r="C25" s="6">
        <x:v>0.379771755</x:v>
      </x:c>
      <x:c r="D25" s="14" t="s">
        <x:v>77</x:v>
      </x:c>
      <x:c r="E25" s="15">
        <x:v>43194.5186144329</x:v>
      </x:c>
      <x:c r="F25" t="s">
        <x:v>82</x:v>
      </x:c>
      <x:c r="G25" s="6">
        <x:v>127.595301442707</x:v>
      </x:c>
      <x:c r="H25" t="s">
        <x:v>83</x:v>
      </x:c>
      <x:c r="I25" s="6">
        <x:v>32.2799367823145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24.353</x:v>
      </x:c>
      <x:c r="R25" s="8">
        <x:v>151637.503993228</x:v>
      </x:c>
      <x:c r="S25" s="12">
        <x:v>267622.08062672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758923</x:v>
      </x:c>
      <x:c r="B26" s="1">
        <x:v>43211.5742543634</x:v>
      </x:c>
      <x:c r="C26" s="6">
        <x:v>0.39762276</x:v>
      </x:c>
      <x:c r="D26" s="14" t="s">
        <x:v>77</x:v>
      </x:c>
      <x:c r="E26" s="15">
        <x:v>43194.5186144329</x:v>
      </x:c>
      <x:c r="F26" t="s">
        <x:v>82</x:v>
      </x:c>
      <x:c r="G26" s="6">
        <x:v>127.611273874763</x:v>
      </x:c>
      <x:c r="H26" t="s">
        <x:v>83</x:v>
      </x:c>
      <x:c r="I26" s="6">
        <x:v>32.2735829093203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24.354</x:v>
      </x:c>
      <x:c r="R26" s="8">
        <x:v>151642.831817872</x:v>
      </x:c>
      <x:c r="S26" s="12">
        <x:v>267625.534983184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758935</x:v>
      </x:c>
      <x:c r="B27" s="1">
        <x:v>43211.5742653588</x:v>
      </x:c>
      <x:c r="C27" s="6">
        <x:v>0.41340699</x:v>
      </x:c>
      <x:c r="D27" s="14" t="s">
        <x:v>77</x:v>
      </x:c>
      <x:c r="E27" s="15">
        <x:v>43194.5186144329</x:v>
      </x:c>
      <x:c r="F27" t="s">
        <x:v>82</x:v>
      </x:c>
      <x:c r="G27" s="6">
        <x:v>127.583245830933</x:v>
      </x:c>
      <x:c r="H27" t="s">
        <x:v>83</x:v>
      </x:c>
      <x:c r="I27" s="6">
        <x:v>32.2727096291401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24.357</x:v>
      </x:c>
      <x:c r="R27" s="8">
        <x:v>151629.008388767</x:v>
      </x:c>
      <x:c r="S27" s="12">
        <x:v>267610.310293694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758941</x:v>
      </x:c>
      <x:c r="B28" s="1">
        <x:v>43211.5742769676</x:v>
      </x:c>
      <x:c r="C28" s="6">
        <x:v>0.430141261666667</x:v>
      </x:c>
      <x:c r="D28" s="14" t="s">
        <x:v>77</x:v>
      </x:c>
      <x:c r="E28" s="15">
        <x:v>43194.5186144329</x:v>
      </x:c>
      <x:c r="F28" t="s">
        <x:v>82</x:v>
      </x:c>
      <x:c r="G28" s="6">
        <x:v>127.570027342452</x:v>
      </x:c>
      <x:c r="H28" t="s">
        <x:v>83</x:v>
      </x:c>
      <x:c r="I28" s="6">
        <x:v>32.2859895350898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24.353</x:v>
      </x:c>
      <x:c r="R28" s="8">
        <x:v>151635.667785313</x:v>
      </x:c>
      <x:c r="S28" s="12">
        <x:v>267606.410467838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758953</x:v>
      </x:c>
      <x:c r="B29" s="1">
        <x:v>43211.5742883102</x:v>
      </x:c>
      <x:c r="C29" s="6">
        <x:v>0.44647554</x:v>
      </x:c>
      <x:c r="D29" s="14" t="s">
        <x:v>77</x:v>
      </x:c>
      <x:c r="E29" s="15">
        <x:v>43194.5186144329</x:v>
      </x:c>
      <x:c r="F29" t="s">
        <x:v>82</x:v>
      </x:c>
      <x:c r="G29" s="6">
        <x:v>127.565772709851</x:v>
      </x:c>
      <x:c r="H29" t="s">
        <x:v>83</x:v>
      </x:c>
      <x:c r="I29" s="6">
        <x:v>32.2768953534542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24.357</x:v>
      </x:c>
      <x:c r="R29" s="8">
        <x:v>151625.076485606</x:v>
      </x:c>
      <x:c r="S29" s="12">
        <x:v>267603.775734655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758965</x:v>
      </x:c>
      <x:c r="B30" s="1">
        <x:v>43211.5743004977</x:v>
      </x:c>
      <x:c r="C30" s="6">
        <x:v>0.464043243333333</x:v>
      </x:c>
      <x:c r="D30" s="14" t="s">
        <x:v>77</x:v>
      </x:c>
      <x:c r="E30" s="15">
        <x:v>43194.5186144329</x:v>
      </x:c>
      <x:c r="F30" t="s">
        <x:v>82</x:v>
      </x:c>
      <x:c r="G30" s="6">
        <x:v>127.573817840469</x:v>
      </x:c>
      <x:c r="H30" t="s">
        <x:v>83</x:v>
      </x:c>
      <x:c r="I30" s="6">
        <x:v>32.274968112833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24.357</x:v>
      </x:c>
      <x:c r="R30" s="8">
        <x:v>151629.345001878</x:v>
      </x:c>
      <x:c r="S30" s="12">
        <x:v>267604.697567541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758975</x:v>
      </x:c>
      <x:c r="B31" s="1">
        <x:v>43211.5743118866</x:v>
      </x:c>
      <x:c r="C31" s="6">
        <x:v>0.480460838333333</x:v>
      </x:c>
      <x:c r="D31" s="14" t="s">
        <x:v>77</x:v>
      </x:c>
      <x:c r="E31" s="15">
        <x:v>43194.5186144329</x:v>
      </x:c>
      <x:c r="F31" t="s">
        <x:v>82</x:v>
      </x:c>
      <x:c r="G31" s="6">
        <x:v>127.626238032876</x:v>
      </x:c>
      <x:c r="H31" t="s">
        <x:v>83</x:v>
      </x:c>
      <x:c r="I31" s="6">
        <x:v>32.2674699528338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24.355</x:v>
      </x:c>
      <x:c r="R31" s="8">
        <x:v>151622.741417665</x:v>
      </x:c>
      <x:c r="S31" s="12">
        <x:v>267589.425420307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758985</x:v>
      </x:c>
      <x:c r="B32" s="1">
        <x:v>43211.5743232986</x:v>
      </x:c>
      <x:c r="C32" s="6">
        <x:v>0.496895103333333</x:v>
      </x:c>
      <x:c r="D32" s="14" t="s">
        <x:v>77</x:v>
      </x:c>
      <x:c r="E32" s="15">
        <x:v>43194.5186144329</x:v>
      </x:c>
      <x:c r="F32" t="s">
        <x:v>82</x:v>
      </x:c>
      <x:c r="G32" s="6">
        <x:v>127.579603141077</x:v>
      </x:c>
      <x:c r="H32" t="s">
        <x:v>83</x:v>
      </x:c>
      <x:c r="I32" s="6">
        <x:v>32.2710534087328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24.358</x:v>
      </x:c>
      <x:c r="R32" s="8">
        <x:v>151622.550616584</x:v>
      </x:c>
      <x:c r="S32" s="12">
        <x:v>267587.012726389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758995</x:v>
      </x:c>
      <x:c r="B33" s="1">
        <x:v>43211.574334919</x:v>
      </x:c>
      <x:c r="C33" s="6">
        <x:v>0.513629363333333</x:v>
      </x:c>
      <x:c r="D33" s="14" t="s">
        <x:v>77</x:v>
      </x:c>
      <x:c r="E33" s="15">
        <x:v>43194.5186144329</x:v>
      </x:c>
      <x:c r="F33" t="s">
        <x:v>82</x:v>
      </x:c>
      <x:c r="G33" s="6">
        <x:v>127.515009825349</x:v>
      </x:c>
      <x:c r="H33" t="s">
        <x:v>83</x:v>
      </x:c>
      <x:c r="I33" s="6">
        <x:v>32.2814725543717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24.36</x:v>
      </x:c>
      <x:c r="R33" s="8">
        <x:v>151621.781992735</x:v>
      </x:c>
      <x:c r="S33" s="12">
        <x:v>267577.254206627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759003</x:v>
      </x:c>
      <x:c r="B34" s="1">
        <x:v>43211.5743466435</x:v>
      </x:c>
      <x:c r="C34" s="6">
        <x:v>0.530513678333333</x:v>
      </x:c>
      <x:c r="D34" s="14" t="s">
        <x:v>77</x:v>
      </x:c>
      <x:c r="E34" s="15">
        <x:v>43194.5186144329</x:v>
      </x:c>
      <x:c r="F34" t="s">
        <x:v>82</x:v>
      </x:c>
      <x:c r="G34" s="6">
        <x:v>127.490127428394</x:v>
      </x:c>
      <x:c r="H34" t="s">
        <x:v>83</x:v>
      </x:c>
      <x:c r="I34" s="6">
        <x:v>32.2874349702047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24.36</x:v>
      </x:c>
      <x:c r="R34" s="8">
        <x:v>151613.181791287</x:v>
      </x:c>
      <x:c r="S34" s="12">
        <x:v>267580.072237091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759009</x:v>
      </x:c>
      <x:c r="B35" s="1">
        <x:v>43211.5743583333</x:v>
      </x:c>
      <x:c r="C35" s="6">
        <x:v>0.547348006666667</x:v>
      </x:c>
      <x:c r="D35" s="14" t="s">
        <x:v>77</x:v>
      </x:c>
      <x:c r="E35" s="15">
        <x:v>43194.5186144329</x:v>
      </x:c>
      <x:c r="F35" t="s">
        <x:v>82</x:v>
      </x:c>
      <x:c r="G35" s="6">
        <x:v>127.531072312963</x:v>
      </x:c>
      <x:c r="H35" t="s">
        <x:v>83</x:v>
      </x:c>
      <x:c r="I35" s="6">
        <x:v>32.287736102599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24.356</x:v>
      </x:c>
      <x:c r="R35" s="8">
        <x:v>151614.246908422</x:v>
      </x:c>
      <x:c r="S35" s="12">
        <x:v>267578.019352647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759019</x:v>
      </x:c>
      <x:c r="B36" s="1">
        <x:v>43211.5743694792</x:v>
      </x:c>
      <x:c r="C36" s="6">
        <x:v>0.56336555</x:v>
      </x:c>
      <x:c r="D36" s="14" t="s">
        <x:v>77</x:v>
      </x:c>
      <x:c r="E36" s="15">
        <x:v>43194.5186144329</x:v>
      </x:c>
      <x:c r="F36" t="s">
        <x:v>82</x:v>
      </x:c>
      <x:c r="G36" s="6">
        <x:v>127.516386131568</x:v>
      </x:c>
      <x:c r="H36" t="s">
        <x:v>83</x:v>
      </x:c>
      <x:c r="I36" s="6">
        <x:v>32.2836708175605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24.359</x:v>
      </x:c>
      <x:c r="R36" s="8">
        <x:v>151618.258387393</x:v>
      </x:c>
      <x:c r="S36" s="12">
        <x:v>267570.566515773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759034</x:v>
      </x:c>
      <x:c r="B37" s="1">
        <x:v>43211.574381331</x:v>
      </x:c>
      <x:c r="C37" s="6">
        <x:v>0.580399886666667</x:v>
      </x:c>
      <x:c r="D37" s="14" t="s">
        <x:v>77</x:v>
      </x:c>
      <x:c r="E37" s="15">
        <x:v>43194.5186144329</x:v>
      </x:c>
      <x:c r="F37" t="s">
        <x:v>82</x:v>
      </x:c>
      <x:c r="G37" s="6">
        <x:v>127.491761097463</x:v>
      </x:c>
      <x:c r="H37" t="s">
        <x:v>83</x:v>
      </x:c>
      <x:c r="I37" s="6">
        <x:v>32.2870434981323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</x:v>
      </x:c>
      <x:c r="R37" s="8">
        <x:v>151615.309456167</x:v>
      </x:c>
      <x:c r="S37" s="12">
        <x:v>267575.770584763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759044</x:v>
      </x:c>
      <x:c r="B38" s="1">
        <x:v>43211.5743927083</x:v>
      </x:c>
      <x:c r="C38" s="6">
        <x:v>0.596834151666667</x:v>
      </x:c>
      <x:c r="D38" s="14" t="s">
        <x:v>77</x:v>
      </x:c>
      <x:c r="E38" s="15">
        <x:v>43194.5186144329</x:v>
      </x:c>
      <x:c r="F38" t="s">
        <x:v>82</x:v>
      </x:c>
      <x:c r="G38" s="6">
        <x:v>127.51275876623</x:v>
      </x:c>
      <x:c r="H38" t="s">
        <x:v>83</x:v>
      </x:c>
      <x:c r="I38" s="6">
        <x:v>32.2769555797413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24.362</x:v>
      </x:c>
      <x:c r="R38" s="8">
        <x:v>151616.743240266</x:v>
      </x:c>
      <x:c r="S38" s="12">
        <x:v>267561.890346077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759050</x:v>
      </x:c>
      <x:c r="B39" s="1">
        <x:v>43211.5744039699</x:v>
      </x:c>
      <x:c r="C39" s="6">
        <x:v>0.613035056666667</x:v>
      </x:c>
      <x:c r="D39" s="14" t="s">
        <x:v>77</x:v>
      </x:c>
      <x:c r="E39" s="15">
        <x:v>43194.5186144329</x:v>
      </x:c>
      <x:c r="F39" t="s">
        <x:v>82</x:v>
      </x:c>
      <x:c r="G39" s="6">
        <x:v>127.511993736121</x:v>
      </x:c>
      <x:c r="H39" t="s">
        <x:v>83</x:v>
      </x:c>
      <x:c r="I39" s="6">
        <x:v>32.2821952708773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24.36</x:v>
      </x:c>
      <x:c r="R39" s="8">
        <x:v>151615.040737418</x:v>
      </x:c>
      <x:c r="S39" s="12">
        <x:v>267570.957512869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759062</x:v>
      </x:c>
      <x:c r="B40" s="1">
        <x:v>43211.5744159722</x:v>
      </x:c>
      <x:c r="C40" s="6">
        <x:v>0.630302753333333</x:v>
      </x:c>
      <x:c r="D40" s="14" t="s">
        <x:v>77</x:v>
      </x:c>
      <x:c r="E40" s="15">
        <x:v>43194.5186144329</x:v>
      </x:c>
      <x:c r="F40" t="s">
        <x:v>82</x:v>
      </x:c>
      <x:c r="G40" s="6">
        <x:v>127.514745569957</x:v>
      </x:c>
      <x:c r="H40" t="s">
        <x:v>83</x:v>
      </x:c>
      <x:c r="I40" s="6">
        <x:v>32.2865917996446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24.358</x:v>
      </x:c>
      <x:c r="R40" s="8">
        <x:v>151607.379111017</x:v>
      </x:c>
      <x:c r="S40" s="12">
        <x:v>267558.197167534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759072</x:v>
      </x:c>
      <x:c r="B41" s="1">
        <x:v>43211.5744276968</x:v>
      </x:c>
      <x:c r="C41" s="6">
        <x:v>0.647220328333333</x:v>
      </x:c>
      <x:c r="D41" s="14" t="s">
        <x:v>77</x:v>
      </x:c>
      <x:c r="E41" s="15">
        <x:v>43194.5186144329</x:v>
      </x:c>
      <x:c r="F41" t="s">
        <x:v>82</x:v>
      </x:c>
      <x:c r="G41" s="6">
        <x:v>127.530959470467</x:v>
      </x:c>
      <x:c r="H41" t="s">
        <x:v>83</x:v>
      </x:c>
      <x:c r="I41" s="6">
        <x:v>32.2827071951629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24.358</x:v>
      </x:c>
      <x:c r="R41" s="8">
        <x:v>151603.414740185</x:v>
      </x:c>
      <x:c r="S41" s="12">
        <x:v>267547.95457453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759085</x:v>
      </x:c>
      <x:c r="B42" s="1">
        <x:v>43211.5744387384</x:v>
      </x:c>
      <x:c r="C42" s="6">
        <x:v>0.66308792</x:v>
      </x:c>
      <x:c r="D42" s="14" t="s">
        <x:v>77</x:v>
      </x:c>
      <x:c r="E42" s="15">
        <x:v>43194.5186144329</x:v>
      </x:c>
      <x:c r="F42" t="s">
        <x:v>82</x:v>
      </x:c>
      <x:c r="G42" s="6">
        <x:v>127.539888540094</x:v>
      </x:c>
      <x:c r="H42" t="s">
        <x:v>83</x:v>
      </x:c>
      <x:c r="I42" s="6">
        <x:v>32.2780396530979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24.359</x:v>
      </x:c>
      <x:c r="R42" s="8">
        <x:v>151599.666320545</x:v>
      </x:c>
      <x:c r="S42" s="12">
        <x:v>267552.522263306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759092</x:v>
      </x:c>
      <x:c r="B43" s="1">
        <x:v>43211.5744508102</x:v>
      </x:c>
      <x:c r="C43" s="6">
        <x:v>0.680472228333333</x:v>
      </x:c>
      <x:c r="D43" s="14" t="s">
        <x:v>77</x:v>
      </x:c>
      <x:c r="E43" s="15">
        <x:v>43194.5186144329</x:v>
      </x:c>
      <x:c r="F43" t="s">
        <x:v>82</x:v>
      </x:c>
      <x:c r="G43" s="6">
        <x:v>127.56439990371</x:v>
      </x:c>
      <x:c r="H43" t="s">
        <x:v>83</x:v>
      </x:c>
      <x:c r="I43" s="6">
        <x:v>32.2696380937605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24.36</x:v>
      </x:c>
      <x:c r="R43" s="8">
        <x:v>151604.692878861</x:v>
      </x:c>
      <x:c r="S43" s="12">
        <x:v>267544.526757151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759106</x:v>
      </x:c>
      <x:c r="B44" s="1">
        <x:v>43211.5744623495</x:v>
      </x:c>
      <x:c r="C44" s="6">
        <x:v>0.697123195</x:v>
      </x:c>
      <x:c r="D44" s="14" t="s">
        <x:v>77</x:v>
      </x:c>
      <x:c r="E44" s="15">
        <x:v>43194.5186144329</x:v>
      </x:c>
      <x:c r="F44" t="s">
        <x:v>82</x:v>
      </x:c>
      <x:c r="G44" s="6">
        <x:v>127.468396209776</x:v>
      </x:c>
      <x:c r="H44" t="s">
        <x:v>83</x:v>
      </x:c>
      <x:c r="I44" s="6">
        <x:v>32.290115049464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24.361</x:v>
      </x:c>
      <x:c r="R44" s="8">
        <x:v>151598.779686665</x:v>
      </x:c>
      <x:c r="S44" s="12">
        <x:v>267541.705172418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759114</x:v>
      </x:c>
      <x:c r="B45" s="1">
        <x:v>43211.5744738079</x:v>
      </x:c>
      <x:c r="C45" s="6">
        <x:v>0.713574153333333</x:v>
      </x:c>
      <x:c r="D45" s="14" t="s">
        <x:v>77</x:v>
      </x:c>
      <x:c r="E45" s="15">
        <x:v>43194.5186144329</x:v>
      </x:c>
      <x:c r="F45" t="s">
        <x:v>82</x:v>
      </x:c>
      <x:c r="G45" s="6">
        <x:v>127.494627099733</x:v>
      </x:c>
      <x:c r="H45" t="s">
        <x:v>83</x:v>
      </x:c>
      <x:c r="I45" s="6">
        <x:v>32.2939394359387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24.357</x:v>
      </x:c>
      <x:c r="R45" s="8">
        <x:v>151600.2496521</x:v>
      </x:c>
      <x:c r="S45" s="12">
        <x:v>267541.953602881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759124</x:v>
      </x:c>
      <x:c r="B46" s="1">
        <x:v>43211.5744857639</x:v>
      </x:c>
      <x:c r="C46" s="6">
        <x:v>0.730825111666667</x:v>
      </x:c>
      <x:c r="D46" s="14" t="s">
        <x:v>77</x:v>
      </x:c>
      <x:c r="E46" s="15">
        <x:v>43194.5186144329</x:v>
      </x:c>
      <x:c r="F46" t="s">
        <x:v>82</x:v>
      </x:c>
      <x:c r="G46" s="6">
        <x:v>127.50532641298</x:v>
      </x:c>
      <x:c r="H46" t="s">
        <x:v>83</x:v>
      </x:c>
      <x:c r="I46" s="6">
        <x:v>32.2863207805813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24.359</x:v>
      </x:c>
      <x:c r="R46" s="8">
        <x:v>151606.54376017</x:v>
      </x:c>
      <x:c r="S46" s="12">
        <x:v>267536.869551642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759138</x:v>
      </x:c>
      <x:c r="B47" s="1">
        <x:v>43211.5744971412</x:v>
      </x:c>
      <x:c r="C47" s="6">
        <x:v>0.747192765</x:v>
      </x:c>
      <x:c r="D47" s="14" t="s">
        <x:v>77</x:v>
      </x:c>
      <x:c r="E47" s="15">
        <x:v>43194.5186144329</x:v>
      </x:c>
      <x:c r="F47" t="s">
        <x:v>82</x:v>
      </x:c>
      <x:c r="G47" s="6">
        <x:v>127.513998224881</x:v>
      </x:c>
      <x:c r="H47" t="s">
        <x:v>83</x:v>
      </x:c>
      <x:c r="I47" s="6">
        <x:v>32.2842429684897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24.359</x:v>
      </x:c>
      <x:c r="R47" s="8">
        <x:v>151610.554914292</x:v>
      </x:c>
      <x:c r="S47" s="12">
        <x:v>267544.897373862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759140</x:v>
      </x:c>
      <x:c r="B48" s="1">
        <x:v>43211.5745086458</x:v>
      </x:c>
      <x:c r="C48" s="6">
        <x:v>0.763743663333333</x:v>
      </x:c>
      <x:c r="D48" s="14" t="s">
        <x:v>77</x:v>
      </x:c>
      <x:c r="E48" s="15">
        <x:v>43194.5186144329</x:v>
      </x:c>
      <x:c r="F48" t="s">
        <x:v>82</x:v>
      </x:c>
      <x:c r="G48" s="6">
        <x:v>127.516649054134</x:v>
      </x:c>
      <x:c r="H48" t="s">
        <x:v>83</x:v>
      </x:c>
      <x:c r="I48" s="6">
        <x:v>32.2785515767491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24.361</x:v>
      </x:c>
      <x:c r="R48" s="8">
        <x:v>151592.309830317</x:v>
      </x:c>
      <x:c r="S48" s="12">
        <x:v>267524.168234525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759149</x:v>
      </x:c>
      <x:c r="B49" s="1">
        <x:v>43211.5745207523</x:v>
      </x:c>
      <x:c r="C49" s="6">
        <x:v>0.781211358333333</x:v>
      </x:c>
      <x:c r="D49" s="14" t="s">
        <x:v>77</x:v>
      </x:c>
      <x:c r="E49" s="15">
        <x:v>43194.5186144329</x:v>
      </x:c>
      <x:c r="F49" t="s">
        <x:v>82</x:v>
      </x:c>
      <x:c r="G49" s="6">
        <x:v>127.554333679012</x:v>
      </x:c>
      <x:c r="H49" t="s">
        <x:v>83</x:v>
      </x:c>
      <x:c r="I49" s="6">
        <x:v>32.2796356506205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24.357</x:v>
      </x:c>
      <x:c r="R49" s="8">
        <x:v>151608.9520982</x:v>
      </x:c>
      <x:c r="S49" s="12">
        <x:v>267531.183984265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759161</x:v>
      </x:c>
      <x:c r="B50" s="1">
        <x:v>43211.5745317477</x:v>
      </x:c>
      <x:c r="C50" s="6">
        <x:v>0.797045563333333</x:v>
      </x:c>
      <x:c r="D50" s="14" t="s">
        <x:v>77</x:v>
      </x:c>
      <x:c r="E50" s="15">
        <x:v>43194.5186144329</x:v>
      </x:c>
      <x:c r="F50" t="s">
        <x:v>82</x:v>
      </x:c>
      <x:c r="G50" s="6">
        <x:v>127.50406217103</x:v>
      </x:c>
      <x:c r="H50" t="s">
        <x:v>83</x:v>
      </x:c>
      <x:c r="I50" s="6">
        <x:v>32.2891514252142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24.358</x:v>
      </x:c>
      <x:c r="R50" s="8">
        <x:v>151595.012041298</x:v>
      </x:c>
      <x:c r="S50" s="12">
        <x:v>267526.042143211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759169</x:v>
      </x:c>
      <x:c r="B51" s="1">
        <x:v>43211.5745429051</x:v>
      </x:c>
      <x:c r="C51" s="6">
        <x:v>0.813079845</x:v>
      </x:c>
      <x:c r="D51" s="14" t="s">
        <x:v>77</x:v>
      </x:c>
      <x:c r="E51" s="15">
        <x:v>43194.5186144329</x:v>
      </x:c>
      <x:c r="F51" t="s">
        <x:v>82</x:v>
      </x:c>
      <x:c r="G51" s="6">
        <x:v>127.538495290567</x:v>
      </x:c>
      <x:c r="H51" t="s">
        <x:v>83</x:v>
      </x:c>
      <x:c r="I51" s="6">
        <x:v>32.2834299119349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24.357</x:v>
      </x:c>
      <x:c r="R51" s="8">
        <x:v>151582.635172503</x:v>
      </x:c>
      <x:c r="S51" s="12">
        <x:v>267518.744522981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759179</x:v>
      </x:c>
      <x:c r="B52" s="1">
        <x:v>43211.5745545139</x:v>
      </x:c>
      <x:c r="C52" s="6">
        <x:v>0.829814095</x:v>
      </x:c>
      <x:c r="D52" s="14" t="s">
        <x:v>77</x:v>
      </x:c>
      <x:c r="E52" s="15">
        <x:v>43194.5186144329</x:v>
      </x:c>
      <x:c r="F52" t="s">
        <x:v>82</x:v>
      </x:c>
      <x:c r="G52" s="6">
        <x:v>127.489624761658</x:v>
      </x:c>
      <x:c r="H52" t="s">
        <x:v>83</x:v>
      </x:c>
      <x:c r="I52" s="6">
        <x:v>32.2875554231591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24.36</x:v>
      </x:c>
      <x:c r="R52" s="8">
        <x:v>151576.963546463</x:v>
      </x:c>
      <x:c r="S52" s="12">
        <x:v>267522.791891815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759193</x:v>
      </x:c>
      <x:c r="B53" s="1">
        <x:v>43211.5745665856</x:v>
      </x:c>
      <x:c r="C53" s="6">
        <x:v>0.847231811666667</x:v>
      </x:c>
      <x:c r="D53" s="14" t="s">
        <x:v>77</x:v>
      </x:c>
      <x:c r="E53" s="15">
        <x:v>43194.5186144329</x:v>
      </x:c>
      <x:c r="F53" t="s">
        <x:v>82</x:v>
      </x:c>
      <x:c r="G53" s="6">
        <x:v>127.522524231668</x:v>
      </x:c>
      <x:c r="H53" t="s">
        <x:v>83</x:v>
      </x:c>
      <x:c r="I53" s="6">
        <x:v>32.2897838035965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24.356</x:v>
      </x:c>
      <x:c r="R53" s="8">
        <x:v>151572.124227226</x:v>
      </x:c>
      <x:c r="S53" s="12">
        <x:v>267514.846476624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759205</x:v>
      </x:c>
      <x:c r="B54" s="1">
        <x:v>43211.5745779282</x:v>
      </x:c>
      <x:c r="C54" s="6">
        <x:v>0.863532738333333</x:v>
      </x:c>
      <x:c r="D54" s="14" t="s">
        <x:v>77</x:v>
      </x:c>
      <x:c r="E54" s="15">
        <x:v>43194.5186144329</x:v>
      </x:c>
      <x:c r="F54" t="s">
        <x:v>82</x:v>
      </x:c>
      <x:c r="G54" s="6">
        <x:v>127.474167912975</x:v>
      </x:c>
      <x:c r="H54" t="s">
        <x:v>83</x:v>
      </x:c>
      <x:c r="I54" s="6">
        <x:v>32.2912593536212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24.36</x:v>
      </x:c>
      <x:c r="R54" s="8">
        <x:v>151573.376241911</x:v>
      </x:c>
      <x:c r="S54" s="12">
        <x:v>267520.374779491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759211</x:v>
      </x:c>
      <x:c r="B55" s="1">
        <x:v>43211.5745892361</x:v>
      </x:c>
      <x:c r="C55" s="6">
        <x:v>0.879800311666667</x:v>
      </x:c>
      <x:c r="D55" s="14" t="s">
        <x:v>77</x:v>
      </x:c>
      <x:c r="E55" s="15">
        <x:v>43194.5186144329</x:v>
      </x:c>
      <x:c r="F55" t="s">
        <x:v>82</x:v>
      </x:c>
      <x:c r="G55" s="6">
        <x:v>127.500165907939</x:v>
      </x:c>
      <x:c r="H55" t="s">
        <x:v>83</x:v>
      </x:c>
      <x:c r="I55" s="6">
        <x:v>32.2900849362018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24.358</x:v>
      </x:c>
      <x:c r="R55" s="8">
        <x:v>151566.713629056</x:v>
      </x:c>
      <x:c r="S55" s="12">
        <x:v>267510.356654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759227</x:v>
      </x:c>
      <x:c r="B56" s="1">
        <x:v>43211.5746030093</x:v>
      </x:c>
      <x:c r="C56" s="6">
        <x:v>0.899634778333333</x:v>
      </x:c>
      <x:c r="D56" s="14" t="s">
        <x:v>77</x:v>
      </x:c>
      <x:c r="E56" s="15">
        <x:v>43194.5186144329</x:v>
      </x:c>
      <x:c r="F56" t="s">
        <x:v>82</x:v>
      </x:c>
      <x:c r="G56" s="6">
        <x:v>127.532985310967</x:v>
      </x:c>
      <x:c r="H56" t="s">
        <x:v>83</x:v>
      </x:c>
      <x:c r="I56" s="6">
        <x:v>32.2746368684629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24.361</x:v>
      </x:c>
      <x:c r="R56" s="8">
        <x:v>151583.993043547</x:v>
      </x:c>
      <x:c r="S56" s="12">
        <x:v>267502.826136873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759230</x:v>
      </x:c>
      <x:c r="B57" s="1">
        <x:v>43211.5746125</x:v>
      </x:c>
      <x:c r="C57" s="6">
        <x:v>0.913335571666667</x:v>
      </x:c>
      <x:c r="D57" s="14" t="s">
        <x:v>77</x:v>
      </x:c>
      <x:c r="E57" s="15">
        <x:v>43194.5186144329</x:v>
      </x:c>
      <x:c r="F57" t="s">
        <x:v>82</x:v>
      </x:c>
      <x:c r="G57" s="6">
        <x:v>127.521784122188</x:v>
      </x:c>
      <x:c r="H57" t="s">
        <x:v>83</x:v>
      </x:c>
      <x:c r="I57" s="6">
        <x:v>32.284905459162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24.358</x:v>
      </x:c>
      <x:c r="R57" s="8">
        <x:v>151559.567963058</x:v>
      </x:c>
      <x:c r="S57" s="12">
        <x:v>267500.696146684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759248</x:v>
      </x:c>
      <x:c r="B58" s="1">
        <x:v>43211.5746243403</x:v>
      </x:c>
      <x:c r="C58" s="6">
        <x:v>0.930386555</x:v>
      </x:c>
      <x:c r="D58" s="14" t="s">
        <x:v>77</x:v>
      </x:c>
      <x:c r="E58" s="15">
        <x:v>43194.5186144329</x:v>
      </x:c>
      <x:c r="F58" t="s">
        <x:v>82</x:v>
      </x:c>
      <x:c r="G58" s="6">
        <x:v>127.469509050905</x:v>
      </x:c>
      <x:c r="H58" t="s">
        <x:v>83</x:v>
      </x:c>
      <x:c r="I58" s="6">
        <x:v>32.2949030615655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24.359</x:v>
      </x:c>
      <x:c r="R58" s="8">
        <x:v>151562.466611987</x:v>
      </x:c>
      <x:c r="S58" s="12">
        <x:v>267498.575102641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759249</x:v>
      </x:c>
      <x:c r="B59" s="1">
        <x:v>43211.5746359954</x:v>
      </x:c>
      <x:c r="C59" s="6">
        <x:v>0.947154168333333</x:v>
      </x:c>
      <x:c r="D59" s="14" t="s">
        <x:v>77</x:v>
      </x:c>
      <x:c r="E59" s="15">
        <x:v>43194.5186144329</x:v>
      </x:c>
      <x:c r="F59" t="s">
        <x:v>82</x:v>
      </x:c>
      <x:c r="G59" s="6">
        <x:v>127.496126318502</x:v>
      </x:c>
      <x:c r="H59" t="s">
        <x:v>83</x:v>
      </x:c>
      <x:c r="I59" s="6">
        <x:v>32.2961075939884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24.356</x:v>
      </x:c>
      <x:c r="R59" s="8">
        <x:v>151563.040034266</x:v>
      </x:c>
      <x:c r="S59" s="12">
        <x:v>267500.124038841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759264</x:v>
      </x:c>
      <x:c r="B60" s="1">
        <x:v>43211.5746474537</x:v>
      </x:c>
      <x:c r="C60" s="6">
        <x:v>0.96365509</x:v>
      </x:c>
      <x:c r="D60" s="14" t="s">
        <x:v>77</x:v>
      </x:c>
      <x:c r="E60" s="15">
        <x:v>43194.5186144329</x:v>
      </x:c>
      <x:c r="F60" t="s">
        <x:v>82</x:v>
      </x:c>
      <x:c r="G60" s="6">
        <x:v>127.580359546274</x:v>
      </x:c>
      <x:c r="H60" t="s">
        <x:v>83</x:v>
      </x:c>
      <x:c r="I60" s="6">
        <x:v>32.2683432316494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24.359</x:v>
      </x:c>
      <x:c r="R60" s="8">
        <x:v>151563.231041369</x:v>
      </x:c>
      <x:c r="S60" s="12">
        <x:v>267495.22788173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759271</x:v>
      </x:c>
      <x:c r="B61" s="1">
        <x:v>43211.5746587616</x:v>
      </x:c>
      <x:c r="C61" s="6">
        <x:v>0.979922733333333</x:v>
      </x:c>
      <x:c r="D61" s="14" t="s">
        <x:v>77</x:v>
      </x:c>
      <x:c r="E61" s="15">
        <x:v>43194.5186144329</x:v>
      </x:c>
      <x:c r="F61" t="s">
        <x:v>82</x:v>
      </x:c>
      <x:c r="G61" s="6">
        <x:v>127.527426796588</x:v>
      </x:c>
      <x:c r="H61" t="s">
        <x:v>83</x:v>
      </x:c>
      <x:c r="I61" s="6">
        <x:v>32.288609386695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24.356</x:v>
      </x:c>
      <x:c r="R61" s="8">
        <x:v>151557.593259424</x:v>
      </x:c>
      <x:c r="S61" s="12">
        <x:v>267496.633386093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759280</x:v>
      </x:c>
      <x:c r="B62" s="1">
        <x:v>43211.5746702199</x:v>
      </x:c>
      <x:c r="C62" s="6">
        <x:v>0.996423656666667</x:v>
      </x:c>
      <x:c r="D62" s="14" t="s">
        <x:v>77</x:v>
      </x:c>
      <x:c r="E62" s="15">
        <x:v>43194.5186144329</x:v>
      </x:c>
      <x:c r="F62" t="s">
        <x:v>82</x:v>
      </x:c>
      <x:c r="G62" s="6">
        <x:v>127.471519807945</x:v>
      </x:c>
      <x:c r="H62" t="s">
        <x:v>83</x:v>
      </x:c>
      <x:c r="I62" s="6">
        <x:v>32.2944212487168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24.359</x:v>
      </x:c>
      <x:c r="R62" s="8">
        <x:v>151543.175504353</x:v>
      </x:c>
      <x:c r="S62" s="12">
        <x:v>267498.096572539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759298</x:v>
      </x:c>
      <x:c r="B63" s="1">
        <x:v>43211.5746819097</x:v>
      </x:c>
      <x:c r="C63" s="6">
        <x:v>1.01329128</x:v>
      </x:c>
      <x:c r="D63" s="14" t="s">
        <x:v>77</x:v>
      </x:c>
      <x:c r="E63" s="15">
        <x:v>43194.5186144329</x:v>
      </x:c>
      <x:c r="F63" t="s">
        <x:v>82</x:v>
      </x:c>
      <x:c r="G63" s="6">
        <x:v>127.511352004315</x:v>
      </x:c>
      <x:c r="H63" t="s">
        <x:v>83</x:v>
      </x:c>
      <x:c r="I63" s="6">
        <x:v>32.2874048569665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24.358</x:v>
      </x:c>
      <x:c r="R63" s="8">
        <x:v>151550.874343589</x:v>
      </x:c>
      <x:c r="S63" s="12">
        <x:v>267482.781782685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759299</x:v>
      </x:c>
      <x:c r="B64" s="1">
        <x:v>43211.574693669</x:v>
      </x:c>
      <x:c r="C64" s="6">
        <x:v>1.03022561666667</x:v>
      </x:c>
      <x:c r="D64" s="14" t="s">
        <x:v>77</x:v>
      </x:c>
      <x:c r="E64" s="15">
        <x:v>43194.5186144329</x:v>
      </x:c>
      <x:c r="F64" t="s">
        <x:v>82</x:v>
      </x:c>
      <x:c r="G64" s="6">
        <x:v>127.549928696256</x:v>
      </x:c>
      <x:c r="H64" t="s">
        <x:v>83</x:v>
      </x:c>
      <x:c r="I64" s="6">
        <x:v>32.2832191195275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24.356</x:v>
      </x:c>
      <x:c r="R64" s="8">
        <x:v>151549.067428744</x:v>
      </x:c>
      <x:c r="S64" s="12">
        <x:v>267484.366029255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759312</x:v>
      </x:c>
      <x:c r="B65" s="1">
        <x:v>43211.5747051736</x:v>
      </x:c>
      <x:c r="C65" s="6">
        <x:v>1.04674318833333</x:v>
      </x:c>
      <x:c r="D65" s="14" t="s">
        <x:v>77</x:v>
      </x:c>
      <x:c r="E65" s="15">
        <x:v>43194.5186144329</x:v>
      </x:c>
      <x:c r="F65" t="s">
        <x:v>82</x:v>
      </x:c>
      <x:c r="G65" s="6">
        <x:v>127.541883251886</x:v>
      </x:c>
      <x:c r="H65" t="s">
        <x:v>83</x:v>
      </x:c>
      <x:c r="I65" s="6">
        <x:v>32.2851463648931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24.356</x:v>
      </x:c>
      <x:c r="R65" s="8">
        <x:v>151538.723754098</x:v>
      </x:c>
      <x:c r="S65" s="12">
        <x:v>267482.794699342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759323</x:v>
      </x:c>
      <x:c r="B66" s="1">
        <x:v>43211.5747168171</x:v>
      </x:c>
      <x:c r="C66" s="6">
        <x:v>1.06354415166667</x:v>
      </x:c>
      <x:c r="D66" s="14" t="s">
        <x:v>77</x:v>
      </x:c>
      <x:c r="E66" s="15">
        <x:v>43194.5186144329</x:v>
      </x:c>
      <x:c r="F66" t="s">
        <x:v>82</x:v>
      </x:c>
      <x:c r="G66" s="6">
        <x:v>127.533096210474</x:v>
      </x:c>
      <x:c r="H66" t="s">
        <x:v>83</x:v>
      </x:c>
      <x:c r="I66" s="6">
        <x:v>32.2821952708773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24.358</x:v>
      </x:c>
      <x:c r="R66" s="8">
        <x:v>151537.959905224</x:v>
      </x:c>
      <x:c r="S66" s="12">
        <x:v>267467.876782545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759331</x:v>
      </x:c>
      <x:c r="B67" s="1">
        <x:v>43211.5747285532</x:v>
      </x:c>
      <x:c r="C67" s="6">
        <x:v>1.08042848</x:v>
      </x:c>
      <x:c r="D67" s="14" t="s">
        <x:v>77</x:v>
      </x:c>
      <x:c r="E67" s="15">
        <x:v>43194.5186144329</x:v>
      </x:c>
      <x:c r="F67" t="s">
        <x:v>82</x:v>
      </x:c>
      <x:c r="G67" s="6">
        <x:v>127.543774718612</x:v>
      </x:c>
      <x:c r="H67" t="s">
        <x:v>83</x:v>
      </x:c>
      <x:c r="I67" s="6">
        <x:v>32.2821651576865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24.357</x:v>
      </x:c>
      <x:c r="R67" s="8">
        <x:v>151537.056072286</x:v>
      </x:c>
      <x:c r="S67" s="12">
        <x:v>267475.387664981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759341</x:v>
      </x:c>
      <x:c r="B68" s="1">
        <x:v>43211.5747396181</x:v>
      </x:c>
      <x:c r="C68" s="6">
        <x:v>1.09637938833333</x:v>
      </x:c>
      <x:c r="D68" s="14" t="s">
        <x:v>77</x:v>
      </x:c>
      <x:c r="E68" s="15">
        <x:v>43194.5186144329</x:v>
      </x:c>
      <x:c r="F68" t="s">
        <x:v>82</x:v>
      </x:c>
      <x:c r="G68" s="6">
        <x:v>127.536238485536</x:v>
      </x:c>
      <x:c r="H68" t="s">
        <x:v>83</x:v>
      </x:c>
      <x:c r="I68" s="6">
        <x:v>32.2814424411877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24.358</x:v>
      </x:c>
      <x:c r="R68" s="8">
        <x:v>151533.353928279</x:v>
      </x:c>
      <x:c r="S68" s="12">
        <x:v>267472.319681044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759352</x:v>
      </x:c>
      <x:c r="B69" s="1">
        <x:v>43211.5747511921</x:v>
      </x:c>
      <x:c r="C69" s="6">
        <x:v>1.11306368333333</x:v>
      </x:c>
      <x:c r="D69" s="14" t="s">
        <x:v>77</x:v>
      </x:c>
      <x:c r="E69" s="15">
        <x:v>43194.5186144329</x:v>
      </x:c>
      <x:c r="F69" t="s">
        <x:v>82</x:v>
      </x:c>
      <x:c r="G69" s="6">
        <x:v>127.514877979149</x:v>
      </x:c>
      <x:c r="H69" t="s">
        <x:v>83</x:v>
      </x:c>
      <x:c r="I69" s="6">
        <x:v>32.2840321760309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24.359</x:v>
      </x:c>
      <x:c r="R69" s="8">
        <x:v>151529.079524131</x:v>
      </x:c>
      <x:c r="S69" s="12">
        <x:v>267461.48967328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759362</x:v>
      </x:c>
      <x:c r="B70" s="1">
        <x:v>43211.5747627315</x:v>
      </x:c>
      <x:c r="C70" s="6">
        <x:v>1.129681275</x:v>
      </x:c>
      <x:c r="D70" s="14" t="s">
        <x:v>77</x:v>
      </x:c>
      <x:c r="E70" s="15">
        <x:v>43194.5186144329</x:v>
      </x:c>
      <x:c r="F70" t="s">
        <x:v>82</x:v>
      </x:c>
      <x:c r="G70" s="6">
        <x:v>127.562997670653</x:v>
      </x:c>
      <x:c r="H70" t="s">
        <x:v>83</x:v>
      </x:c>
      <x:c r="I70" s="6">
        <x:v>32.2826168555775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24.355</x:v>
      </x:c>
      <x:c r="R70" s="8">
        <x:v>151522.362713129</x:v>
      </x:c>
      <x:c r="S70" s="12">
        <x:v>267465.356821516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759378</x:v>
      </x:c>
      <x:c r="B71" s="1">
        <x:v>43211.5747746181</x:v>
      </x:c>
      <x:c r="C71" s="6">
        <x:v>1.1467656</x:v>
      </x:c>
      <x:c r="D71" s="14" t="s">
        <x:v>77</x:v>
      </x:c>
      <x:c r="E71" s="15">
        <x:v>43194.5186144329</x:v>
      </x:c>
      <x:c r="F71" t="s">
        <x:v>82</x:v>
      </x:c>
      <x:c r="G71" s="6">
        <x:v>127.5457910774</x:v>
      </x:c>
      <x:c r="H71" t="s">
        <x:v>83</x:v>
      </x:c>
      <x:c r="I71" s="6">
        <x:v>32.2791538399674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24.358</x:v>
      </x:c>
      <x:c r="R71" s="8">
        <x:v>151514.289097688</x:v>
      </x:c>
      <x:c r="S71" s="12">
        <x:v>267464.513205483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759381</x:v>
      </x:c>
      <x:c r="B72" s="1">
        <x:v>43211.5747863426</x:v>
      </x:c>
      <x:c r="C72" s="6">
        <x:v>1.163649915</x:v>
      </x:c>
      <x:c r="D72" s="14" t="s">
        <x:v>77</x:v>
      </x:c>
      <x:c r="E72" s="15">
        <x:v>43194.5186144329</x:v>
      </x:c>
      <x:c r="F72" t="s">
        <x:v>82</x:v>
      </x:c>
      <x:c r="G72" s="6">
        <x:v>127.434321614246</x:v>
      </x:c>
      <x:c r="H72" t="s">
        <x:v>83</x:v>
      </x:c>
      <x:c r="I72" s="6">
        <x:v>32.3033347976175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24.359</x:v>
      </x:c>
      <x:c r="R72" s="8">
        <x:v>151520.812129764</x:v>
      </x:c>
      <x:c r="S72" s="12">
        <x:v>267454.001616824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759393</x:v>
      </x:c>
      <x:c r="B73" s="1">
        <x:v>43211.5747977199</x:v>
      </x:c>
      <x:c r="C73" s="6">
        <x:v>1.18003418166667</x:v>
      </x:c>
      <x:c r="D73" s="14" t="s">
        <x:v>77</x:v>
      </x:c>
      <x:c r="E73" s="15">
        <x:v>43194.5186144329</x:v>
      </x:c>
      <x:c r="F73" t="s">
        <x:v>82</x:v>
      </x:c>
      <x:c r="G73" s="6">
        <x:v>127.483449896542</x:v>
      </x:c>
      <x:c r="H73" t="s">
        <x:v>83</x:v>
      </x:c>
      <x:c r="I73" s="6">
        <x:v>32.2940900024246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24.358</x:v>
      </x:c>
      <x:c r="R73" s="8">
        <x:v>151516.424696374</x:v>
      </x:c>
      <x:c r="S73" s="12">
        <x:v>267459.162552473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759403</x:v>
      </x:c>
      <x:c r="B74" s="1">
        <x:v>43211.5748090625</x:v>
      </x:c>
      <x:c r="C74" s="6">
        <x:v>1.19636844833333</x:v>
      </x:c>
      <x:c r="D74" s="14" t="s">
        <x:v>77</x:v>
      </x:c>
      <x:c r="E74" s="15">
        <x:v>43194.5186144329</x:v>
      </x:c>
      <x:c r="F74" t="s">
        <x:v>82</x:v>
      </x:c>
      <x:c r="G74" s="6">
        <x:v>127.526805252081</x:v>
      </x:c>
      <x:c r="H74" t="s">
        <x:v>83</x:v>
      </x:c>
      <x:c r="I74" s="6">
        <x:v>32.2862304408986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24.357</x:v>
      </x:c>
      <x:c r="R74" s="8">
        <x:v>151526.763277208</x:v>
      </x:c>
      <x:c r="S74" s="12">
        <x:v>267449.231710037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759409</x:v>
      </x:c>
      <x:c r="B75" s="1">
        <x:v>43211.5748210301</x:v>
      </x:c>
      <x:c r="C75" s="6">
        <x:v>1.21361939333333</x:v>
      </x:c>
      <x:c r="D75" s="14" t="s">
        <x:v>77</x:v>
      </x:c>
      <x:c r="E75" s="15">
        <x:v>43194.5186144329</x:v>
      </x:c>
      <x:c r="F75" t="s">
        <x:v>82</x:v>
      </x:c>
      <x:c r="G75" s="6">
        <x:v>127.514361204546</x:v>
      </x:c>
      <x:c r="H75" t="s">
        <x:v>83</x:v>
      </x:c>
      <x:c r="I75" s="6">
        <x:v>32.2892116517219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24.357</x:v>
      </x:c>
      <x:c r="R75" s="8">
        <x:v>151526.339094426</x:v>
      </x:c>
      <x:c r="S75" s="12">
        <x:v>267454.08910234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759425</x:v>
      </x:c>
      <x:c r="B76" s="1">
        <x:v>43211.5748322917</x:v>
      </x:c>
      <x:c r="C76" s="6">
        <x:v>1.229837015</x:v>
      </x:c>
      <x:c r="D76" s="14" t="s">
        <x:v>77</x:v>
      </x:c>
      <x:c r="E76" s="15">
        <x:v>43194.5186144329</x:v>
      </x:c>
      <x:c r="F76" t="s">
        <x:v>82</x:v>
      </x:c>
      <x:c r="G76" s="6">
        <x:v>127.501674136572</x:v>
      </x:c>
      <x:c r="H76" t="s">
        <x:v>83</x:v>
      </x:c>
      <x:c r="I76" s="6">
        <x:v>32.2897235770793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24.358</x:v>
      </x:c>
      <x:c r="R76" s="8">
        <x:v>151522.786269494</x:v>
      </x:c>
      <x:c r="S76" s="12">
        <x:v>267455.703405265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759436</x:v>
      </x:c>
      <x:c r="B77" s="1">
        <x:v>43211.5748439005</x:v>
      </x:c>
      <x:c r="C77" s="6">
        <x:v>1.24655465</x:v>
      </x:c>
      <x:c r="D77" s="14" t="s">
        <x:v>77</x:v>
      </x:c>
      <x:c r="E77" s="15">
        <x:v>43194.5186144329</x:v>
      </x:c>
      <x:c r="F77" t="s">
        <x:v>82</x:v>
      </x:c>
      <x:c r="G77" s="6">
        <x:v>127.508335513554</x:v>
      </x:c>
      <x:c r="H77" t="s">
        <x:v>83</x:v>
      </x:c>
      <x:c r="I77" s="6">
        <x:v>32.2881275747523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24.358</x:v>
      </x:c>
      <x:c r="R77" s="8">
        <x:v>151526.231350924</x:v>
      </x:c>
      <x:c r="S77" s="12">
        <x:v>267445.261282602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759440</x:v>
      </x:c>
      <x:c r="B78" s="1">
        <x:v>43211.5748555903</x:v>
      </x:c>
      <x:c r="C78" s="6">
        <x:v>1.26338891</x:v>
      </x:c>
      <x:c r="D78" s="14" t="s">
        <x:v>77</x:v>
      </x:c>
      <x:c r="E78" s="15">
        <x:v>43194.5186144329</x:v>
      </x:c>
      <x:c r="F78" t="s">
        <x:v>82</x:v>
      </x:c>
      <x:c r="G78" s="6">
        <x:v>127.460198878481</x:v>
      </x:c>
      <x:c r="H78" t="s">
        <x:v>83</x:v>
      </x:c>
      <x:c r="I78" s="6">
        <x:v>32.2996609671586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24.358</x:v>
      </x:c>
      <x:c r="R78" s="8">
        <x:v>151527.845676697</x:v>
      </x:c>
      <x:c r="S78" s="12">
        <x:v>267445.9710897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759457</x:v>
      </x:c>
      <x:c r="B79" s="1">
        <x:v>43211.5748676736</x:v>
      </x:c>
      <x:c r="C79" s="6">
        <x:v>1.28078991166667</x:v>
      </x:c>
      <x:c r="D79" s="14" t="s">
        <x:v>77</x:v>
      </x:c>
      <x:c r="E79" s="15">
        <x:v>43194.5186144329</x:v>
      </x:c>
      <x:c r="F79" t="s">
        <x:v>82</x:v>
      </x:c>
      <x:c r="G79" s="6">
        <x:v>127.510102181857</x:v>
      </x:c>
      <x:c r="H79" t="s">
        <x:v>83</x:v>
      </x:c>
      <x:c r="I79" s="6">
        <x:v>32.2851764781103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24.359</x:v>
      </x:c>
      <x:c r="R79" s="8">
        <x:v>151523.232430597</x:v>
      </x:c>
      <x:c r="S79" s="12">
        <x:v>267460.023682996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759463</x:v>
      </x:c>
      <x:c r="B80" s="1">
        <x:v>43211.5748791319</x:v>
      </x:c>
      <x:c r="C80" s="6">
        <x:v>1.297240835</x:v>
      </x:c>
      <x:c r="D80" s="14" t="s">
        <x:v>77</x:v>
      </x:c>
      <x:c r="E80" s="15">
        <x:v>43194.5186144329</x:v>
      </x:c>
      <x:c r="F80" t="s">
        <x:v>82</x:v>
      </x:c>
      <x:c r="G80" s="6">
        <x:v>127.501933120778</x:v>
      </x:c>
      <x:c r="H80" t="s">
        <x:v>83</x:v>
      </x:c>
      <x:c r="I80" s="6">
        <x:v>32.2871338378372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24.359</x:v>
      </x:c>
      <x:c r="R80" s="8">
        <x:v>151519.356755808</x:v>
      </x:c>
      <x:c r="S80" s="12">
        <x:v>267443.319916166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759478</x:v>
      </x:c>
      <x:c r="B81" s="1">
        <x:v>43211.5748903588</x:v>
      </x:c>
      <x:c r="C81" s="6">
        <x:v>1.31340846833333</x:v>
      </x:c>
      <x:c r="D81" s="14" t="s">
        <x:v>77</x:v>
      </x:c>
      <x:c r="E81" s="15">
        <x:v>43194.5186144329</x:v>
      </x:c>
      <x:c r="F81" t="s">
        <x:v>82</x:v>
      </x:c>
      <x:c r="G81" s="6">
        <x:v>127.492993087263</x:v>
      </x:c>
      <x:c r="H81" t="s">
        <x:v>83</x:v>
      </x:c>
      <x:c r="I81" s="6">
        <x:v>32.2943309088159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24.357</x:v>
      </x:c>
      <x:c r="R81" s="8">
        <x:v>151518.917600537</x:v>
      </x:c>
      <x:c r="S81" s="12">
        <x:v>267438.90883233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759480</x:v>
      </x:c>
      <x:c r="B82" s="1">
        <x:v>43211.5749019329</x:v>
      </x:c>
      <x:c r="C82" s="6">
        <x:v>1.33012604666667</x:v>
      </x:c>
      <x:c r="D82" s="14" t="s">
        <x:v>77</x:v>
      </x:c>
      <x:c r="E82" s="15">
        <x:v>43194.5186144329</x:v>
      </x:c>
      <x:c r="F82" t="s">
        <x:v>82</x:v>
      </x:c>
      <x:c r="G82" s="6">
        <x:v>127.465738894987</x:v>
      </x:c>
      <x:c r="H82" t="s">
        <x:v>83</x:v>
      </x:c>
      <x:c r="I82" s="6">
        <x:v>32.295806460842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24.359</x:v>
      </x:c>
      <x:c r="R82" s="8">
        <x:v>151513.063672166</x:v>
      </x:c>
      <x:c r="S82" s="12">
        <x:v>267424.202553558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759494</x:v>
      </x:c>
      <x:c r="B83" s="1">
        <x:v>43211.5749136227</x:v>
      </x:c>
      <x:c r="C83" s="6">
        <x:v>1.34692706833333</x:v>
      </x:c>
      <x:c r="D83" s="14" t="s">
        <x:v>77</x:v>
      </x:c>
      <x:c r="E83" s="15">
        <x:v>43194.5186144329</x:v>
      </x:c>
      <x:c r="F83" t="s">
        <x:v>82</x:v>
      </x:c>
      <x:c r="G83" s="6">
        <x:v>127.463737849598</x:v>
      </x:c>
      <x:c r="H83" t="s">
        <x:v>83</x:v>
      </x:c>
      <x:c r="I83" s="6">
        <x:v>32.2937587561646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24.36</x:v>
      </x:c>
      <x:c r="R83" s="8">
        <x:v>151509.217720543</x:v>
      </x:c>
      <x:c r="S83" s="12">
        <x:v>267432.306104251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759507</x:v>
      </x:c>
      <x:c r="B84" s="1">
        <x:v>43211.5749251157</x:v>
      </x:c>
      <x:c r="C84" s="6">
        <x:v>1.36347800166667</x:v>
      </x:c>
      <x:c r="D84" s="14" t="s">
        <x:v>77</x:v>
      </x:c>
      <x:c r="E84" s="15">
        <x:v>43194.5186144329</x:v>
      </x:c>
      <x:c r="F84" t="s">
        <x:v>82</x:v>
      </x:c>
      <x:c r="G84" s="6">
        <x:v>127.525045476082</x:v>
      </x:c>
      <x:c r="H84" t="s">
        <x:v>83</x:v>
      </x:c>
      <x:c r="I84" s="6">
        <x:v>32.2866520261068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24.357</x:v>
      </x:c>
      <x:c r="R84" s="8">
        <x:v>151513.021944752</x:v>
      </x:c>
      <x:c r="S84" s="12">
        <x:v>267424.346047813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759513</x:v>
      </x:c>
      <x:c r="B85" s="1">
        <x:v>43211.5749366551</x:v>
      </x:c>
      <x:c r="C85" s="6">
        <x:v>1.38012891166667</x:v>
      </x:c>
      <x:c r="D85" s="14" t="s">
        <x:v>77</x:v>
      </x:c>
      <x:c r="E85" s="15">
        <x:v>43194.5186144329</x:v>
      </x:c>
      <x:c r="F85" t="s">
        <x:v>82</x:v>
      </x:c>
      <x:c r="G85" s="6">
        <x:v>127.456051470012</x:v>
      </x:c>
      <x:c r="H85" t="s">
        <x:v>83</x:v>
      </x:c>
      <x:c r="I85" s="6">
        <x:v>32.3006547077866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24.358</x:v>
      </x:c>
      <x:c r="R85" s="8">
        <x:v>151519.895049174</x:v>
      </x:c>
      <x:c r="S85" s="12">
        <x:v>267426.16596972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759519</x:v>
      </x:c>
      <x:c r="B86" s="1">
        <x:v>43211.5749484606</x:v>
      </x:c>
      <x:c r="C86" s="6">
        <x:v>1.39712991833333</x:v>
      </x:c>
      <x:c r="D86" s="14" t="s">
        <x:v>77</x:v>
      </x:c>
      <x:c r="E86" s="15">
        <x:v>43194.5186144329</x:v>
      </x:c>
      <x:c r="F86" t="s">
        <x:v>82</x:v>
      </x:c>
      <x:c r="G86" s="6">
        <x:v>127.481680784101</x:v>
      </x:c>
      <x:c r="H86" t="s">
        <x:v>83</x:v>
      </x:c>
      <x:c r="I86" s="6">
        <x:v>32.2970411069136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24.357</x:v>
      </x:c>
      <x:c r="R86" s="8">
        <x:v>151513.150540892</x:v>
      </x:c>
      <x:c r="S86" s="12">
        <x:v>267418.785726133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759531</x:v>
      </x:c>
      <x:c r="B87" s="1">
        <x:v>43211.5749596875</x:v>
      </x:c>
      <x:c r="C87" s="6">
        <x:v>1.41328081333333</x:v>
      </x:c>
      <x:c r="D87" s="14" t="s">
        <x:v>77</x:v>
      </x:c>
      <x:c r="E87" s="15">
        <x:v>43194.5186144329</x:v>
      </x:c>
      <x:c r="F87" t="s">
        <x:v>82</x:v>
      </x:c>
      <x:c r="G87" s="6">
        <x:v>127.424555227985</x:v>
      </x:c>
      <x:c r="H87" t="s">
        <x:v>83</x:v>
      </x:c>
      <x:c r="I87" s="6">
        <x:v>32.2980950734323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24.362</x:v>
      </x:c>
      <x:c r="R87" s="8">
        <x:v>151505.894307962</x:v>
      </x:c>
      <x:c r="S87" s="12">
        <x:v>267424.157605848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759539</x:v>
      </x:c>
      <x:c r="B88" s="1">
        <x:v>43211.5749711458</x:v>
      </x:c>
      <x:c r="C88" s="6">
        <x:v>1.42976508833333</x:v>
      </x:c>
      <x:c r="D88" s="14" t="s">
        <x:v>77</x:v>
      </x:c>
      <x:c r="E88" s="15">
        <x:v>43194.5186144329</x:v>
      </x:c>
      <x:c r="F88" t="s">
        <x:v>82</x:v>
      </x:c>
      <x:c r="G88" s="6">
        <x:v>127.520504961486</x:v>
      </x:c>
      <x:c r="H88" t="s">
        <x:v>83</x:v>
      </x:c>
      <x:c r="I88" s="6">
        <x:v>32.2927951308666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24.355</x:v>
      </x:c>
      <x:c r="R88" s="8">
        <x:v>151514.381897679</x:v>
      </x:c>
      <x:c r="S88" s="12">
        <x:v>267417.944326895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759556</x:v>
      </x:c>
      <x:c r="B89" s="1">
        <x:v>43211.5749827199</x:v>
      </x:c>
      <x:c r="C89" s="6">
        <x:v>1.44641607833333</x:v>
      </x:c>
      <x:c r="D89" s="14" t="s">
        <x:v>77</x:v>
      </x:c>
      <x:c r="E89" s="15">
        <x:v>43194.5186144329</x:v>
      </x:c>
      <x:c r="F89" t="s">
        <x:v>82</x:v>
      </x:c>
      <x:c r="G89" s="6">
        <x:v>127.540642639488</x:v>
      </x:c>
      <x:c r="H89" t="s">
        <x:v>83</x:v>
      </x:c>
      <x:c r="I89" s="6">
        <x:v>32.2778589741806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24.359</x:v>
      </x:c>
      <x:c r="R89" s="8">
        <x:v>151509.307146343</x:v>
      </x:c>
      <x:c r="S89" s="12">
        <x:v>267413.376681458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759566</x:v>
      </x:c>
      <x:c r="B90" s="1">
        <x:v>43211.5749943634</x:v>
      </x:c>
      <x:c r="C90" s="6">
        <x:v>1.46320035</x:v>
      </x:c>
      <x:c r="D90" s="14" t="s">
        <x:v>77</x:v>
      </x:c>
      <x:c r="E90" s="15">
        <x:v>43194.5186144329</x:v>
      </x:c>
      <x:c r="F90" t="s">
        <x:v>82</x:v>
      </x:c>
      <x:c r="G90" s="6">
        <x:v>127.543271914443</x:v>
      </x:c>
      <x:c r="H90" t="s">
        <x:v>83</x:v>
      </x:c>
      <x:c r="I90" s="6">
        <x:v>32.2822856104517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24.357</x:v>
      </x:c>
      <x:c r="R90" s="8">
        <x:v>151501.042922537</x:v>
      </x:c>
      <x:c r="S90" s="12">
        <x:v>267408.486008175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759577</x:v>
      </x:c>
      <x:c r="B91" s="1">
        <x:v>43211.5750058681</x:v>
      </x:c>
      <x:c r="C91" s="6">
        <x:v>1.47976795333333</x:v>
      </x:c>
      <x:c r="D91" s="14" t="s">
        <x:v>77</x:v>
      </x:c>
      <x:c r="E91" s="15">
        <x:v>43194.5186144329</x:v>
      </x:c>
      <x:c r="F91" t="s">
        <x:v>82</x:v>
      </x:c>
      <x:c r="G91" s="6">
        <x:v>127.507581392635</x:v>
      </x:c>
      <x:c r="H91" t="s">
        <x:v>83</x:v>
      </x:c>
      <x:c r="I91" s="6">
        <x:v>32.2883082542226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24.358</x:v>
      </x:c>
      <x:c r="R91" s="8">
        <x:v>151509.611864588</x:v>
      </x:c>
      <x:c r="S91" s="12">
        <x:v>267409.067300895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759581</x:v>
      </x:c>
      <x:c r="B92" s="1">
        <x:v>43211.5750179398</x:v>
      </x:c>
      <x:c r="C92" s="6">
        <x:v>1.49716893166667</x:v>
      </x:c>
      <x:c r="D92" s="14" t="s">
        <x:v>77</x:v>
      </x:c>
      <x:c r="E92" s="15">
        <x:v>43194.5186144329</x:v>
      </x:c>
      <x:c r="F92" t="s">
        <x:v>82</x:v>
      </x:c>
      <x:c r="G92" s="6">
        <x:v>127.427509617528</x:v>
      </x:c>
      <x:c r="H92" t="s">
        <x:v>83</x:v>
      </x:c>
      <x:c r="I92" s="6">
        <x:v>32.3100199748501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24.357</x:v>
      </x:c>
      <x:c r="R92" s="8">
        <x:v>151513.227552433</x:v>
      </x:c>
      <x:c r="S92" s="12">
        <x:v>267413.032885704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759594</x:v>
      </x:c>
      <x:c r="B93" s="1">
        <x:v>43211.5750291667</x:v>
      </x:c>
      <x:c r="C93" s="6">
        <x:v>1.51331990666667</x:v>
      </x:c>
      <x:c r="D93" s="14" t="s">
        <x:v>77</x:v>
      </x:c>
      <x:c r="E93" s="15">
        <x:v>43194.5186144329</x:v>
      </x:c>
      <x:c r="F93" t="s">
        <x:v>82</x:v>
      </x:c>
      <x:c r="G93" s="6">
        <x:v>127.424896668295</x:v>
      </x:c>
      <x:c r="H93" t="s">
        <x:v>83</x:v>
      </x:c>
      <x:c r="I93" s="6">
        <x:v>32.3055933019477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24.359</x:v>
      </x:c>
      <x:c r="R93" s="8">
        <x:v>151504.481894977</x:v>
      </x:c>
      <x:c r="S93" s="12">
        <x:v>267402.363702843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759608</x:v>
      </x:c>
      <x:c r="B94" s="1">
        <x:v>43211.5750410069</x:v>
      </x:c>
      <x:c r="C94" s="6">
        <x:v>1.53038756</x:v>
      </x:c>
      <x:c r="D94" s="14" t="s">
        <x:v>77</x:v>
      </x:c>
      <x:c r="E94" s="15">
        <x:v>43194.5186144329</x:v>
      </x:c>
      <x:c r="F94" t="s">
        <x:v>82</x:v>
      </x:c>
      <x:c r="G94" s="6">
        <x:v>127.430677288787</x:v>
      </x:c>
      <x:c r="H94" t="s">
        <x:v>83</x:v>
      </x:c>
      <x:c r="I94" s="6">
        <x:v>32.3042080857776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24.359</x:v>
      </x:c>
      <x:c r="R94" s="8">
        <x:v>151504.686138409</x:v>
      </x:c>
      <x:c r="S94" s="12">
        <x:v>267421.230090607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759610</x:v>
      </x:c>
      <x:c r="B95" s="1">
        <x:v>43211.575052581</x:v>
      </x:c>
      <x:c r="C95" s="6">
        <x:v>1.54703849333333</x:v>
      </x:c>
      <x:c r="D95" s="14" t="s">
        <x:v>77</x:v>
      </x:c>
      <x:c r="E95" s="15">
        <x:v>43194.5186144329</x:v>
      </x:c>
      <x:c r="F95" t="s">
        <x:v>82</x:v>
      </x:c>
      <x:c r="G95" s="6">
        <x:v>127.444657746854</x:v>
      </x:c>
      <x:c r="H95" t="s">
        <x:v>83</x:v>
      </x:c>
      <x:c r="I95" s="6">
        <x:v>32.2932769434806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24.362</x:v>
      </x:c>
      <x:c r="R95" s="8">
        <x:v>151494.989868745</x:v>
      </x:c>
      <x:c r="S95" s="12">
        <x:v>267402.962045328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759620</x:v>
      </x:c>
      <x:c r="B96" s="1">
        <x:v>43211.5750637731</x:v>
      </x:c>
      <x:c r="C96" s="6">
        <x:v>1.563156045</x:v>
      </x:c>
      <x:c r="D96" s="14" t="s">
        <x:v>77</x:v>
      </x:c>
      <x:c r="E96" s="15">
        <x:v>43194.5186144329</x:v>
      </x:c>
      <x:c r="F96" t="s">
        <x:v>82</x:v>
      </x:c>
      <x:c r="G96" s="6">
        <x:v>127.493010087459</x:v>
      </x:c>
      <x:c r="H96" t="s">
        <x:v>83</x:v>
      </x:c>
      <x:c r="I96" s="6">
        <x:v>32.28927187823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24.359</x:v>
      </x:c>
      <x:c r="R96" s="8">
        <x:v>151494.978961651</x:v>
      </x:c>
      <x:c r="S96" s="12">
        <x:v>267401.62189412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759637</x:v>
      </x:c>
      <x:c r="B97" s="1">
        <x:v>43211.5750757755</x:v>
      </x:c>
      <x:c r="C97" s="6">
        <x:v>1.58045703666667</x:v>
      </x:c>
      <x:c r="D97" s="14" t="s">
        <x:v>77</x:v>
      </x:c>
      <x:c r="E97" s="15">
        <x:v>43194.5186144329</x:v>
      </x:c>
      <x:c r="F97" t="s">
        <x:v>82</x:v>
      </x:c>
      <x:c r="G97" s="6">
        <x:v>127.507573623449</x:v>
      </x:c>
      <x:c r="H97" t="s">
        <x:v>83</x:v>
      </x:c>
      <x:c r="I97" s="6">
        <x:v>32.2908377678332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24.357</x:v>
      </x:c>
      <x:c r="R97" s="8">
        <x:v>151488.451722165</x:v>
      </x:c>
      <x:c r="S97" s="12">
        <x:v>267402.743535073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759640</x:v>
      </x:c>
      <x:c r="B98" s="1">
        <x:v>43211.5750870023</x:v>
      </x:c>
      <x:c r="C98" s="6">
        <x:v>1.596624635</x:v>
      </x:c>
      <x:c r="D98" s="14" t="s">
        <x:v>77</x:v>
      </x:c>
      <x:c r="E98" s="15">
        <x:v>43194.5186144329</x:v>
      </x:c>
      <x:c r="F98" t="s">
        <x:v>82</x:v>
      </x:c>
      <x:c r="G98" s="6">
        <x:v>127.456216922481</x:v>
      </x:c>
      <x:c r="H98" t="s">
        <x:v>83</x:v>
      </x:c>
      <x:c r="I98" s="6">
        <x:v>32.2905065218943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24.362</x:v>
      </x:c>
      <x:c r="R98" s="8">
        <x:v>151488.173666321</x:v>
      </x:c>
      <x:c r="S98" s="12">
        <x:v>267401.277363984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759651</x:v>
      </x:c>
      <x:c r="B99" s="1">
        <x:v>43211.5750988773</x:v>
      </x:c>
      <x:c r="C99" s="6">
        <x:v>1.613708995</x:v>
      </x:c>
      <x:c r="D99" s="14" t="s">
        <x:v>77</x:v>
      </x:c>
      <x:c r="E99" s="15">
        <x:v>43194.5186144329</x:v>
      </x:c>
      <x:c r="F99" t="s">
        <x:v>82</x:v>
      </x:c>
      <x:c r="G99" s="6">
        <x:v>127.491132762811</x:v>
      </x:c>
      <x:c r="H99" t="s">
        <x:v>83</x:v>
      </x:c>
      <x:c r="I99" s="6">
        <x:v>32.287194064309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24.36</x:v>
      </x:c>
      <x:c r="R99" s="8">
        <x:v>151496.807512398</x:v>
      </x:c>
      <x:c r="S99" s="12">
        <x:v>267404.504683643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759666</x:v>
      </x:c>
      <x:c r="B100" s="1">
        <x:v>43211.5751099884</x:v>
      </x:c>
      <x:c r="C100" s="6">
        <x:v>1.62970986833333</x:v>
      </x:c>
      <x:c r="D100" s="14" t="s">
        <x:v>77</x:v>
      </x:c>
      <x:c r="E100" s="15">
        <x:v>43194.5186144329</x:v>
      </x:c>
      <x:c r="F100" t="s">
        <x:v>82</x:v>
      </x:c>
      <x:c r="G100" s="6">
        <x:v>127.46990406726</x:v>
      </x:c>
      <x:c r="H100" t="s">
        <x:v>83</x:v>
      </x:c>
      <x:c r="I100" s="6">
        <x:v>32.2897536903379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24.361</x:v>
      </x:c>
      <x:c r="R100" s="8">
        <x:v>151492.04420009</x:v>
      </x:c>
      <x:c r="S100" s="12">
        <x:v>267389.072307666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759671</x:v>
      </x:c>
      <x:c r="B101" s="1">
        <x:v>43211.5751218403</x:v>
      </x:c>
      <x:c r="C101" s="6">
        <x:v>1.64674419333333</x:v>
      </x:c>
      <x:c r="D101" s="14" t="s">
        <x:v>77</x:v>
      </x:c>
      <x:c r="E101" s="15">
        <x:v>43194.5186144329</x:v>
      </x:c>
      <x:c r="F101" t="s">
        <x:v>82</x:v>
      </x:c>
      <x:c r="G101" s="6">
        <x:v>127.459455340976</x:v>
      </x:c>
      <x:c r="H101" t="s">
        <x:v>83</x:v>
      </x:c>
      <x:c r="I101" s="6">
        <x:v>32.2973121268446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24.359</x:v>
      </x:c>
      <x:c r="R101" s="8">
        <x:v>151480.672854564</x:v>
      </x:c>
      <x:c r="S101" s="12">
        <x:v>267390.866595505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759685</x:v>
      </x:c>
      <x:c r="B102" s="1">
        <x:v>43211.5751334491</x:v>
      </x:c>
      <x:c r="C102" s="6">
        <x:v>1.66349511166667</x:v>
      </x:c>
      <x:c r="D102" s="14" t="s">
        <x:v>77</x:v>
      </x:c>
      <x:c r="E102" s="15">
        <x:v>43194.5186144329</x:v>
      </x:c>
      <x:c r="F102" t="s">
        <x:v>82</x:v>
      </x:c>
      <x:c r="G102" s="6">
        <x:v>127.468387379226</x:v>
      </x:c>
      <x:c r="H102" t="s">
        <x:v>83</x:v>
      </x:c>
      <x:c r="I102" s="6">
        <x:v>32.2926445644389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24.36</x:v>
      </x:c>
      <x:c r="R102" s="8">
        <x:v>151484.283719408</x:v>
      </x:c>
      <x:c r="S102" s="12">
        <x:v>267393.915806853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759690</x:v>
      </x:c>
      <x:c r="B103" s="1">
        <x:v>43211.5751452199</x:v>
      </x:c>
      <x:c r="C103" s="6">
        <x:v>1.680446085</x:v>
      </x:c>
      <x:c r="D103" s="14" t="s">
        <x:v>77</x:v>
      </x:c>
      <x:c r="E103" s="15">
        <x:v>43194.5186144329</x:v>
      </x:c>
      <x:c r="F103" t="s">
        <x:v>82</x:v>
      </x:c>
      <x:c r="G103" s="6">
        <x:v>127.452447607828</x:v>
      </x:c>
      <x:c r="H103" t="s">
        <x:v>83</x:v>
      </x:c>
      <x:c r="I103" s="6">
        <x:v>32.2914099199866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24.362</x:v>
      </x:c>
      <x:c r="R103" s="8">
        <x:v>151488.317012825</x:v>
      </x:c>
      <x:c r="S103" s="12">
        <x:v>267395.665992354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759700</x:v>
      </x:c>
      <x:c r="B104" s="1">
        <x:v>43211.5751566319</x:v>
      </x:c>
      <x:c r="C104" s="6">
        <x:v>1.696863715</x:v>
      </x:c>
      <x:c r="D104" s="14" t="s">
        <x:v>77</x:v>
      </x:c>
      <x:c r="E104" s="15">
        <x:v>43194.5186144329</x:v>
      </x:c>
      <x:c r="F104" t="s">
        <x:v>82</x:v>
      </x:c>
      <x:c r="G104" s="6">
        <x:v>127.480433510397</x:v>
      </x:c>
      <x:c r="H104" t="s">
        <x:v>83</x:v>
      </x:c>
      <x:c r="I104" s="6">
        <x:v>32.2948127216509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24.358</x:v>
      </x:c>
      <x:c r="R104" s="8">
        <x:v>151472.154096238</x:v>
      </x:c>
      <x:c r="S104" s="12">
        <x:v>267381.574787887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759712</x:v>
      </x:c>
      <x:c r="B105" s="1">
        <x:v>43211.5751678241</x:v>
      </x:c>
      <x:c r="C105" s="6">
        <x:v>1.71301460833333</x:v>
      </x:c>
      <x:c r="D105" s="14" t="s">
        <x:v>77</x:v>
      </x:c>
      <x:c r="E105" s="15">
        <x:v>43194.5186144329</x:v>
      </x:c>
      <x:c r="F105" t="s">
        <x:v>82</x:v>
      </x:c>
      <x:c r="G105" s="6">
        <x:v>127.457464327559</x:v>
      </x:c>
      <x:c r="H105" t="s">
        <x:v>83</x:v>
      </x:c>
      <x:c r="I105" s="6">
        <x:v>32.2927349042948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24.361</x:v>
      </x:c>
      <x:c r="R105" s="8">
        <x:v>151479.095578556</x:v>
      </x:c>
      <x:c r="S105" s="12">
        <x:v>267386.457366698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759722</x:v>
      </x:c>
      <x:c r="B106" s="1">
        <x:v>43211.5751797107</x:v>
      </x:c>
      <x:c r="C106" s="6">
        <x:v>1.73009892166667</x:v>
      </x:c>
      <x:c r="D106" s="14" t="s">
        <x:v>77</x:v>
      </x:c>
      <x:c r="E106" s="15">
        <x:v>43194.5186144329</x:v>
      </x:c>
      <x:c r="F106" t="s">
        <x:v>82</x:v>
      </x:c>
      <x:c r="G106" s="6">
        <x:v>127.411363222353</x:v>
      </x:c>
      <x:c r="H106" t="s">
        <x:v>83</x:v>
      </x:c>
      <x:c r="I106" s="6">
        <x:v>32.3012569749781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24.362</x:v>
      </x:c>
      <x:c r="R106" s="8">
        <x:v>151480.724122951</x:v>
      </x:c>
      <x:c r="S106" s="12">
        <x:v>267385.247908961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759732</x:v>
      </x:c>
      <x:c r="B107" s="1">
        <x:v>43211.5751914005</x:v>
      </x:c>
      <x:c r="C107" s="6">
        <x:v>1.74693325</x:v>
      </x:c>
      <x:c r="D107" s="14" t="s">
        <x:v>77</x:v>
      </x:c>
      <x:c r="E107" s="15">
        <x:v>43194.5186144329</x:v>
      </x:c>
      <x:c r="F107" t="s">
        <x:v>82</x:v>
      </x:c>
      <x:c r="G107" s="6">
        <x:v>127.490015900834</x:v>
      </x:c>
      <x:c r="H107" t="s">
        <x:v>83</x:v>
      </x:c>
      <x:c r="I107" s="6">
        <x:v>32.2824060632211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24.362</x:v>
      </x:c>
      <x:c r="R107" s="8">
        <x:v>151482.571189475</x:v>
      </x:c>
      <x:c r="S107" s="12">
        <x:v>267377.068435071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759739</x:v>
      </x:c>
      <x:c r="B108" s="1">
        <x:v>43211.5752027431</x:v>
      </x:c>
      <x:c r="C108" s="6">
        <x:v>1.76325081166667</x:v>
      </x:c>
      <x:c r="D108" s="14" t="s">
        <x:v>77</x:v>
      </x:c>
      <x:c r="E108" s="15">
        <x:v>43194.5186144329</x:v>
      </x:c>
      <x:c r="F108" t="s">
        <x:v>82</x:v>
      </x:c>
      <x:c r="G108" s="6">
        <x:v>127.495515554117</x:v>
      </x:c>
      <x:c r="H108" t="s">
        <x:v>83</x:v>
      </x:c>
      <x:c r="I108" s="6">
        <x:v>32.2911991270767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24.358</x:v>
      </x:c>
      <x:c r="R108" s="8">
        <x:v>151476.285304535</x:v>
      </x:c>
      <x:c r="S108" s="12">
        <x:v>267375.185953475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759752</x:v>
      </x:c>
      <x:c r="B109" s="1">
        <x:v>43211.5752152431</x:v>
      </x:c>
      <x:c r="C109" s="6">
        <x:v>1.78123521333333</x:v>
      </x:c>
      <x:c r="D109" s="14" t="s">
        <x:v>77</x:v>
      </x:c>
      <x:c r="E109" s="15">
        <x:v>43194.5186144329</x:v>
      </x:c>
      <x:c r="F109" t="s">
        <x:v>82</x:v>
      </x:c>
      <x:c r="G109" s="6">
        <x:v>127.459339670607</x:v>
      </x:c>
      <x:c r="H109" t="s">
        <x:v>83</x:v>
      </x:c>
      <x:c r="I109" s="6">
        <x:v>32.2948127216509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24.36</x:v>
      </x:c>
      <x:c r="R109" s="8">
        <x:v>151490.451278989</x:v>
      </x:c>
      <x:c r="S109" s="12">
        <x:v>267369.179105095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759764</x:v>
      </x:c>
      <x:c r="B110" s="1">
        <x:v>43211.5752260069</x:v>
      </x:c>
      <x:c r="C110" s="6">
        <x:v>1.79673607166667</x:v>
      </x:c>
      <x:c r="D110" s="14" t="s">
        <x:v>77</x:v>
      </x:c>
      <x:c r="E110" s="15">
        <x:v>43194.5186144329</x:v>
      </x:c>
      <x:c r="F110" t="s">
        <x:v>82</x:v>
      </x:c>
      <x:c r="G110" s="6">
        <x:v>127.408546308377</x:v>
      </x:c>
      <x:c r="H110" t="s">
        <x:v>83</x:v>
      </x:c>
      <x:c r="I110" s="6">
        <x:v>32.3120375760036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24.358</x:v>
      </x:c>
      <x:c r="R110" s="8">
        <x:v>151477.307508335</x:v>
      </x:c>
      <x:c r="S110" s="12">
        <x:v>267374.514672913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759772</x:v>
      </x:c>
      <x:c r="B111" s="1">
        <x:v>43211.5752375</x:v>
      </x:c>
      <x:c r="C111" s="6">
        <x:v>1.81330369833333</x:v>
      </x:c>
      <x:c r="D111" s="14" t="s">
        <x:v>77</x:v>
      </x:c>
      <x:c r="E111" s="15">
        <x:v>43194.5186144329</x:v>
      </x:c>
      <x:c r="F111" t="s">
        <x:v>82</x:v>
      </x:c>
      <x:c r="G111" s="6">
        <x:v>127.4519256518</x:v>
      </x:c>
      <x:c r="H111" t="s">
        <x:v>83</x:v>
      </x:c>
      <x:c r="I111" s="6">
        <x:v>32.296589407079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24.36</x:v>
      </x:c>
      <x:c r="R111" s="8">
        <x:v>151471.436073594</x:v>
      </x:c>
      <x:c r="S111" s="12">
        <x:v>267373.375515248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759786</x:v>
      </x:c>
      <x:c r="B112" s="1">
        <x:v>43211.5752491551</x:v>
      </x:c>
      <x:c r="C112" s="6">
        <x:v>1.83012133333333</x:v>
      </x:c>
      <x:c r="D112" s="14" t="s">
        <x:v>77</x:v>
      </x:c>
      <x:c r="E112" s="15">
        <x:v>43194.5186144329</x:v>
      </x:c>
      <x:c r="F112" t="s">
        <x:v>82</x:v>
      </x:c>
      <x:c r="G112" s="6">
        <x:v>127.408573854522</x:v>
      </x:c>
      <x:c r="H112" t="s">
        <x:v>83</x:v>
      </x:c>
      <x:c r="I112" s="6">
        <x:v>32.3069785186904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24.36</x:v>
      </x:c>
      <x:c r="R112" s="8">
        <x:v>151467.152429541</x:v>
      </x:c>
      <x:c r="S112" s="12">
        <x:v>267375.104584199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759795</x:v>
      </x:c>
      <x:c r="B113" s="1">
        <x:v>43211.5752609607</x:v>
      </x:c>
      <x:c r="C113" s="6">
        <x:v>1.84710568166667</x:v>
      </x:c>
      <x:c r="D113" s="14" t="s">
        <x:v>77</x:v>
      </x:c>
      <x:c r="E113" s="15">
        <x:v>43194.5186144329</x:v>
      </x:c>
      <x:c r="F113" t="s">
        <x:v>82</x:v>
      </x:c>
      <x:c r="G113" s="6">
        <x:v>127.386361821815</x:v>
      </x:c>
      <x:c r="H113" t="s">
        <x:v>83</x:v>
      </x:c>
      <x:c r="I113" s="6">
        <x:v>32.3072495394244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24.362</x:v>
      </x:c>
      <x:c r="R113" s="8">
        <x:v>151468.913805446</x:v>
      </x:c>
      <x:c r="S113" s="12">
        <x:v>267371.343273343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759802</x:v>
      </x:c>
      <x:c r="B114" s="1">
        <x:v>43211.5752724884</x:v>
      </x:c>
      <x:c r="C114" s="6">
        <x:v>1.86368988666667</x:v>
      </x:c>
      <x:c r="D114" s="14" t="s">
        <x:v>77</x:v>
      </x:c>
      <x:c r="E114" s="15">
        <x:v>43194.5186144329</x:v>
      </x:c>
      <x:c r="F114" t="s">
        <x:v>82</x:v>
      </x:c>
      <x:c r="G114" s="6">
        <x:v>127.367642685908</x:v>
      </x:c>
      <x:c r="H114" t="s">
        <x:v>83</x:v>
      </x:c>
      <x:c r="I114" s="6">
        <x:v>32.3117364414261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24.362</x:v>
      </x:c>
      <x:c r="R114" s="8">
        <x:v>151465.183293117</x:v>
      </x:c>
      <x:c r="S114" s="12">
        <x:v>267366.777596128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759816</x:v>
      </x:c>
      <x:c r="B115" s="1">
        <x:v>43211.5752839931</x:v>
      </x:c>
      <x:c r="C115" s="6">
        <x:v>1.88025756</x:v>
      </x:c>
      <x:c r="D115" s="14" t="s">
        <x:v>77</x:v>
      </x:c>
      <x:c r="E115" s="15">
        <x:v>43194.5186144329</x:v>
      </x:c>
      <x:c r="F115" t="s">
        <x:v>82</x:v>
      </x:c>
      <x:c r="G115" s="6">
        <x:v>127.365365958781</x:v>
      </x:c>
      <x:c r="H115" t="s">
        <x:v>83</x:v>
      </x:c>
      <x:c r="I115" s="6">
        <x:v>32.3148080153883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24.361</x:v>
      </x:c>
      <x:c r="R115" s="8">
        <x:v>151472.152913842</x:v>
      </x:c>
      <x:c r="S115" s="12">
        <x:v>267376.040148034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759826</x:v>
      </x:c>
      <x:c r="B116" s="1">
        <x:v>43211.5752957176</x:v>
      </x:c>
      <x:c r="C116" s="6">
        <x:v>1.89717517</x:v>
      </x:c>
      <x:c r="D116" s="14" t="s">
        <x:v>77</x:v>
      </x:c>
      <x:c r="E116" s="15">
        <x:v>43194.5186144329</x:v>
      </x:c>
      <x:c r="F116" t="s">
        <x:v>82</x:v>
      </x:c>
      <x:c r="G116" s="6">
        <x:v>127.39864724828</x:v>
      </x:c>
      <x:c r="H116" t="s">
        <x:v>83</x:v>
      </x:c>
      <x:c r="I116" s="6">
        <x:v>32.3093574792138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24.36</x:v>
      </x:c>
      <x:c r="R116" s="8">
        <x:v>151463.335552063</x:v>
      </x:c>
      <x:c r="S116" s="12">
        <x:v>267376.048272018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759837</x:v>
      </x:c>
      <x:c r="B117" s="1">
        <x:v>43211.5753073727</x:v>
      </x:c>
      <x:c r="C117" s="6">
        <x:v>1.91390948833333</x:v>
      </x:c>
      <x:c r="D117" s="14" t="s">
        <x:v>77</x:v>
      </x:c>
      <x:c r="E117" s="15">
        <x:v>43194.5186144329</x:v>
      </x:c>
      <x:c r="F117" t="s">
        <x:v>82</x:v>
      </x:c>
      <x:c r="G117" s="6">
        <x:v>127.388748856834</x:v>
      </x:c>
      <x:c r="H117" t="s">
        <x:v>83</x:v>
      </x:c>
      <x:c r="I117" s="6">
        <x:v>32.3066773845667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24.362</x:v>
      </x:c>
      <x:c r="R117" s="8">
        <x:v>151459.075980675</x:v>
      </x:c>
      <x:c r="S117" s="12">
        <x:v>267364.37788857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759845</x:v>
      </x:c>
      <x:c r="B118" s="1">
        <x:v>43211.5753185185</x:v>
      </x:c>
      <x:c r="C118" s="6">
        <x:v>1.92999369</x:v>
      </x:c>
      <x:c r="D118" s="14" t="s">
        <x:v>77</x:v>
      </x:c>
      <x:c r="E118" s="15">
        <x:v>43194.5186144329</x:v>
      </x:c>
      <x:c r="F118" t="s">
        <x:v>82</x:v>
      </x:c>
      <x:c r="G118" s="6">
        <x:v>127.413499056253</x:v>
      </x:c>
      <x:c r="H118" t="s">
        <x:v>83</x:v>
      </x:c>
      <x:c r="I118" s="6">
        <x:v>32.300745047859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24.362</x:v>
      </x:c>
      <x:c r="R118" s="8">
        <x:v>151448.773935808</x:v>
      </x:c>
      <x:c r="S118" s="12">
        <x:v>267354.144685735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759855</x:v>
      </x:c>
      <x:c r="B119" s="1">
        <x:v>43211.5753301273</x:v>
      </x:c>
      <x:c r="C119" s="6">
        <x:v>1.94669464333333</x:v>
      </x:c>
      <x:c r="D119" s="14" t="s">
        <x:v>77</x:v>
      </x:c>
      <x:c r="E119" s="15">
        <x:v>43194.5186144329</x:v>
      </x:c>
      <x:c r="F119" t="s">
        <x:v>82</x:v>
      </x:c>
      <x:c r="G119" s="6">
        <x:v>127.375934330328</x:v>
      </x:c>
      <x:c r="H119" t="s">
        <x:v>83</x:v>
      </x:c>
      <x:c r="I119" s="6">
        <x:v>32.3097489538923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24.362</x:v>
      </x:c>
      <x:c r="R119" s="8">
        <x:v>151447.02976715</x:v>
      </x:c>
      <x:c r="S119" s="12">
        <x:v>267356.052816321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759863</x:v>
      </x:c>
      <x:c r="B120" s="1">
        <x:v>43211.5753415162</x:v>
      </x:c>
      <x:c r="C120" s="6">
        <x:v>1.96312893166667</x:v>
      </x:c>
      <x:c r="D120" s="14" t="s">
        <x:v>77</x:v>
      </x:c>
      <x:c r="E120" s="15">
        <x:v>43194.5186144329</x:v>
      </x:c>
      <x:c r="F120" t="s">
        <x:v>82</x:v>
      </x:c>
      <x:c r="G120" s="6">
        <x:v>127.362978827959</x:v>
      </x:c>
      <x:c r="H120" t="s">
        <x:v>83</x:v>
      </x:c>
      <x:c r="I120" s="6">
        <x:v>32.3153801716326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24.361</x:v>
      </x:c>
      <x:c r="R120" s="8">
        <x:v>151448.185678434</x:v>
      </x:c>
      <x:c r="S120" s="12">
        <x:v>267365.744347706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759873</x:v>
      </x:c>
      <x:c r="B121" s="1">
        <x:v>43211.5753533565</x:v>
      </x:c>
      <x:c r="C121" s="6">
        <x:v>1.98016322166667</x:v>
      </x:c>
      <x:c r="D121" s="14" t="s">
        <x:v>77</x:v>
      </x:c>
      <x:c r="E121" s="15">
        <x:v>43194.5186144329</x:v>
      </x:c>
      <x:c r="F121" t="s">
        <x:v>82</x:v>
      </x:c>
      <x:c r="G121" s="6">
        <x:v>127.446802895178</x:v>
      </x:c>
      <x:c r="H121" t="s">
        <x:v>83</x:v>
      </x:c>
      <x:c r="I121" s="6">
        <x:v>32.2902355025149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24.363</x:v>
      </x:c>
      <x:c r="R121" s="8">
        <x:v>151444.348829329</x:v>
      </x:c>
      <x:c r="S121" s="12">
        <x:v>267358.047727016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759887</x:v>
      </x:c>
      <x:c r="B122" s="1">
        <x:v>43211.5753648958</x:v>
      </x:c>
      <x:c r="C122" s="6">
        <x:v>1.99676416666667</x:v>
      </x:c>
      <x:c r="D122" s="14" t="s">
        <x:v>77</x:v>
      </x:c>
      <x:c r="E122" s="15">
        <x:v>43194.5186144329</x:v>
      </x:c>
      <x:c r="F122" t="s">
        <x:v>82</x:v>
      </x:c>
      <x:c r="G122" s="6">
        <x:v>127.424657728174</x:v>
      </x:c>
      <x:c r="H122" t="s">
        <x:v>83</x:v>
      </x:c>
      <x:c r="I122" s="6">
        <x:v>32.3031240039577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24.36</x:v>
      </x:c>
      <x:c r="R122" s="8">
        <x:v>151455.323217514</x:v>
      </x:c>
      <x:c r="S122" s="12">
        <x:v>267341.508616573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759897</x:v>
      </x:c>
      <x:c r="B123" s="1">
        <x:v>43211.5753767361</x:v>
      </x:c>
      <x:c r="C123" s="6">
        <x:v>2.01383182</x:v>
      </x:c>
      <x:c r="D123" s="14" t="s">
        <x:v>77</x:v>
      </x:c>
      <x:c r="E123" s="15">
        <x:v>43194.5186144329</x:v>
      </x:c>
      <x:c r="F123" t="s">
        <x:v>82</x:v>
      </x:c>
      <x:c r="G123" s="6">
        <x:v>127.415886171419</x:v>
      </x:c>
      <x:c r="H123" t="s">
        <x:v>83</x:v>
      </x:c>
      <x:c r="I123" s="6">
        <x:v>32.3001728941122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24.362</x:v>
      </x:c>
      <x:c r="R123" s="8">
        <x:v>151458.571152648</x:v>
      </x:c>
      <x:c r="S123" s="12">
        <x:v>267344.713815525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759900</x:v>
      </x:c>
      <x:c r="B124" s="1">
        <x:v>43211.5753881134</x:v>
      </x:c>
      <x:c r="C124" s="6">
        <x:v>2.030199485</x:v>
      </x:c>
      <x:c r="D124" s="14" t="s">
        <x:v>77</x:v>
      </x:c>
      <x:c r="E124" s="15">
        <x:v>43194.5186144329</x:v>
      </x:c>
      <x:c r="F124" t="s">
        <x:v>82</x:v>
      </x:c>
      <x:c r="G124" s="6">
        <x:v>127.405219117723</x:v>
      </x:c>
      <x:c r="H124" t="s">
        <x:v>83</x:v>
      </x:c>
      <x:c r="I124" s="6">
        <x:v>32.3002030074645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24.363</x:v>
      </x:c>
      <x:c r="R124" s="8">
        <x:v>151456.711324161</x:v>
      </x:c>
      <x:c r="S124" s="12">
        <x:v>267343.125683509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759914</x:v>
      </x:c>
      <x:c r="B125" s="1">
        <x:v>43211.5753996181</x:v>
      </x:c>
      <x:c r="C125" s="6">
        <x:v>2.04676703166667</x:v>
      </x:c>
      <x:c r="D125" s="14" t="s">
        <x:v>77</x:v>
      </x:c>
      <x:c r="E125" s="15">
        <x:v>43194.5186144329</x:v>
      </x:c>
      <x:c r="F125" t="s">
        <x:v>82</x:v>
      </x:c>
      <x:c r="G125" s="6">
        <x:v>127.390796615438</x:v>
      </x:c>
      <x:c r="H125" t="s">
        <x:v>83</x:v>
      </x:c>
      <x:c r="I125" s="6">
        <x:v>32.2986070001471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24.365</x:v>
      </x:c>
      <x:c r="R125" s="8">
        <x:v>151449.228134626</x:v>
      </x:c>
      <x:c r="S125" s="12">
        <x:v>267349.363756807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759919</x:v>
      </x:c>
      <x:c r="B126" s="1">
        <x:v>43211.5754111458</x:v>
      </x:c>
      <x:c r="C126" s="6">
        <x:v>2.06335131833333</x:v>
      </x:c>
      <x:c r="D126" s="14" t="s">
        <x:v>77</x:v>
      </x:c>
      <x:c r="E126" s="15">
        <x:v>43194.5186144329</x:v>
      </x:c>
      <x:c r="F126" t="s">
        <x:v>82</x:v>
      </x:c>
      <x:c r="G126" s="6">
        <x:v>127.441495876361</x:v>
      </x:c>
      <x:c r="H126" t="s">
        <x:v>83</x:v>
      </x:c>
      <x:c r="I126" s="6">
        <x:v>32.2990888135969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24.36</x:v>
      </x:c>
      <x:c r="R126" s="8">
        <x:v>151460.784604307</x:v>
      </x:c>
      <x:c r="S126" s="12">
        <x:v>267348.638253895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759933</x:v>
      </x:c>
      <x:c r="B127" s="1">
        <x:v>43211.5754229514</x:v>
      </x:c>
      <x:c r="C127" s="6">
        <x:v>2.08035229</x:v>
      </x:c>
      <x:c r="D127" s="14" t="s">
        <x:v>77</x:v>
      </x:c>
      <x:c r="E127" s="15">
        <x:v>43194.5186144329</x:v>
      </x:c>
      <x:c r="F127" t="s">
        <x:v>82</x:v>
      </x:c>
      <x:c r="G127" s="6">
        <x:v>127.461619637625</x:v>
      </x:c>
      <x:c r="H127" t="s">
        <x:v>83</x:v>
      </x:c>
      <x:c r="I127" s="6">
        <x:v>32.2892116517219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24.362</x:v>
      </x:c>
      <x:c r="R127" s="8">
        <x:v>151454.357515168</x:v>
      </x:c>
      <x:c r="S127" s="12">
        <x:v>267337.942539576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759941</x:v>
      </x:c>
      <x:c r="B128" s="1">
        <x:v>43211.5754341782</x:v>
      </x:c>
      <x:c r="C128" s="6">
        <x:v>2.09651991166667</x:v>
      </x:c>
      <x:c r="D128" s="14" t="s">
        <x:v>77</x:v>
      </x:c>
      <x:c r="E128" s="15">
        <x:v>43194.5186144329</x:v>
      </x:c>
      <x:c r="F128" t="s">
        <x:v>82</x:v>
      </x:c>
      <x:c r="G128" s="6">
        <x:v>127.399691526349</x:v>
      </x:c>
      <x:c r="H128" t="s">
        <x:v>83</x:v>
      </x:c>
      <x:c r="I128" s="6">
        <x:v>32.3015279952492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24.363</x:v>
      </x:c>
      <x:c r="R128" s="8">
        <x:v>151449.38028358</x:v>
      </x:c>
      <x:c r="S128" s="12">
        <x:v>267337.414937518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759956</x:v>
      </x:c>
      <x:c r="B129" s="1">
        <x:v>43211.5754457176</x:v>
      </x:c>
      <x:c r="C129" s="6">
        <x:v>2.11313752666667</x:v>
      </x:c>
      <x:c r="D129" s="14" t="s">
        <x:v>77</x:v>
      </x:c>
      <x:c r="E129" s="15">
        <x:v>43194.5186144329</x:v>
      </x:c>
      <x:c r="F129" t="s">
        <x:v>82</x:v>
      </x:c>
      <x:c r="G129" s="6">
        <x:v>127.343864618808</x:v>
      </x:c>
      <x:c r="H129" t="s">
        <x:v>83</x:v>
      </x:c>
      <x:c r="I129" s="6">
        <x:v>32.3224869626079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24.36</x:v>
      </x:c>
      <x:c r="R129" s="8">
        <x:v>151458.54376184</x:v>
      </x:c>
      <x:c r="S129" s="12">
        <x:v>267322.581219731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759967</x:v>
      </x:c>
      <x:c r="B130" s="1">
        <x:v>43211.5754582523</x:v>
      </x:c>
      <x:c r="C130" s="6">
        <x:v>2.13118851833333</x:v>
      </x:c>
      <x:c r="D130" s="14" t="s">
        <x:v>77</x:v>
      </x:c>
      <x:c r="E130" s="15">
        <x:v>43194.5186144329</x:v>
      </x:c>
      <x:c r="F130" t="s">
        <x:v>82</x:v>
      </x:c>
      <x:c r="G130" s="6">
        <x:v>127.36034042837</x:v>
      </x:c>
      <x:c r="H130" t="s">
        <x:v>83</x:v>
      </x:c>
      <x:c r="I130" s="6">
        <x:v>32.3160125549643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24.361</x:v>
      </x:c>
      <x:c r="R130" s="8">
        <x:v>151454.967379569</x:v>
      </x:c>
      <x:c r="S130" s="12">
        <x:v>267339.04357949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759971</x:v>
      </x:c>
      <x:c r="B131" s="1">
        <x:v>43211.5754690625</x:v>
      </x:c>
      <x:c r="C131" s="6">
        <x:v>2.14678943166667</x:v>
      </x:c>
      <x:c r="D131" s="14" t="s">
        <x:v>77</x:v>
      </x:c>
      <x:c r="E131" s="15">
        <x:v>43194.5186144329</x:v>
      </x:c>
      <x:c r="F131" t="s">
        <x:v>82</x:v>
      </x:c>
      <x:c r="G131" s="6">
        <x:v>127.349803374696</x:v>
      </x:c>
      <x:c r="H131" t="s">
        <x:v>83</x:v>
      </x:c>
      <x:c r="I131" s="6">
        <x:v>32.3160125549643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24.362</x:v>
      </x:c>
      <x:c r="R131" s="8">
        <x:v>151442.91678595</x:v>
      </x:c>
      <x:c r="S131" s="12">
        <x:v>267327.7408806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759986</x:v>
      </x:c>
      <x:c r="B132" s="1">
        <x:v>43211.5754805556</x:v>
      </x:c>
      <x:c r="C132" s="6">
        <x:v>2.163323695</x:v>
      </x:c>
      <x:c r="D132" s="14" t="s">
        <x:v>77</x:v>
      </x:c>
      <x:c r="E132" s="15">
        <x:v>43194.5186144329</x:v>
      </x:c>
      <x:c r="F132" t="s">
        <x:v>82</x:v>
      </x:c>
      <x:c r="G132" s="6">
        <x:v>127.376576553988</x:v>
      </x:c>
      <x:c r="H132" t="s">
        <x:v>83</x:v>
      </x:c>
      <x:c r="I132" s="6">
        <x:v>32.3070688589323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24.363</x:v>
      </x:c>
      <x:c r="R132" s="8">
        <x:v>151445.715216994</x:v>
      </x:c>
      <x:c r="S132" s="12">
        <x:v>267337.982872011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759995</x:v>
      </x:c>
      <x:c r="B133" s="1">
        <x:v>43211.5754923264</x:v>
      </x:c>
      <x:c r="C133" s="6">
        <x:v>2.18024132833333</x:v>
      </x:c>
      <x:c r="D133" s="14" t="s">
        <x:v>77</x:v>
      </x:c>
      <x:c r="E133" s="15">
        <x:v>43194.5186144329</x:v>
      </x:c>
      <x:c r="F133" t="s">
        <x:v>82</x:v>
      </x:c>
      <x:c r="G133" s="6">
        <x:v>127.349300864563</x:v>
      </x:c>
      <x:c r="H133" t="s">
        <x:v>83</x:v>
      </x:c>
      <x:c r="I133" s="6">
        <x:v>32.3161330089461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24.362</x:v>
      </x:c>
      <x:c r="R133" s="8">
        <x:v>151442.85701925</x:v>
      </x:c>
      <x:c r="S133" s="12">
        <x:v>267319.474817146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760007</x:v>
      </x:c>
      <x:c r="B134" s="1">
        <x:v>43211.5755043981</x:v>
      </x:c>
      <x:c r="C134" s="6">
        <x:v>2.19767568166667</x:v>
      </x:c>
      <x:c r="D134" s="14" t="s">
        <x:v>77</x:v>
      </x:c>
      <x:c r="E134" s="15">
        <x:v>43194.5186144329</x:v>
      </x:c>
      <x:c r="F134" t="s">
        <x:v>82</x:v>
      </x:c>
      <x:c r="G134" s="6">
        <x:v>127.379479208023</x:v>
      </x:c>
      <x:c r="H134" t="s">
        <x:v>83</x:v>
      </x:c>
      <x:c r="I134" s="6">
        <x:v>32.3038467251326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24.364</x:v>
      </x:c>
      <x:c r="R134" s="8">
        <x:v>151457.54650258</x:v>
      </x:c>
      <x:c r="S134" s="12">
        <x:v>267338.127403377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760010</x:v>
      </x:c>
      <x:c r="B135" s="1">
        <x:v>43211.5755153588</x:v>
      </x:c>
      <x:c r="C135" s="6">
        <x:v>2.21340991166667</x:v>
      </x:c>
      <x:c r="D135" s="14" t="s">
        <x:v>77</x:v>
      </x:c>
      <x:c r="E135" s="15">
        <x:v>43194.5186144329</x:v>
      </x:c>
      <x:c r="F135" t="s">
        <x:v>82</x:v>
      </x:c>
      <x:c r="G135" s="6">
        <x:v>127.30563891183</x:v>
      </x:c>
      <x:c r="H135" t="s">
        <x:v>83</x:v>
      </x:c>
      <x:c r="I135" s="6">
        <x:v>32.3190239058013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24.365</x:v>
      </x:c>
      <x:c r="R135" s="8">
        <x:v>151448.926584531</x:v>
      </x:c>
      <x:c r="S135" s="12">
        <x:v>267330.53132947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760025</x:v>
      </x:c>
      <x:c r="B136" s="1">
        <x:v>43211.575528669</x:v>
      </x:c>
      <x:c r="C136" s="6">
        <x:v>2.23262766</x:v>
      </x:c>
      <x:c r="D136" s="14" t="s">
        <x:v>77</x:v>
      </x:c>
      <x:c r="E136" s="15">
        <x:v>43194.5186144329</x:v>
      </x:c>
      <x:c r="F136" t="s">
        <x:v>82</x:v>
      </x:c>
      <x:c r="G136" s="6">
        <x:v>127.379465889397</x:v>
      </x:c>
      <x:c r="H136" t="s">
        <x:v>83</x:v>
      </x:c>
      <x:c r="I136" s="6">
        <x:v>32.3063762504707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24.363</x:v>
      </x:c>
      <x:c r="R136" s="8">
        <x:v>151450.175400954</x:v>
      </x:c>
      <x:c r="S136" s="12">
        <x:v>267341.339094982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760030</x:v>
      </x:c>
      <x:c r="B137" s="1">
        <x:v>43211.5755386921</x:v>
      </x:c>
      <x:c r="C137" s="6">
        <x:v>2.24706182833333</x:v>
      </x:c>
      <x:c r="D137" s="14" t="s">
        <x:v>77</x:v>
      </x:c>
      <x:c r="E137" s="15">
        <x:v>43194.5186144329</x:v>
      </x:c>
      <x:c r="F137" t="s">
        <x:v>82</x:v>
      </x:c>
      <x:c r="G137" s="6">
        <x:v>127.378110312522</x:v>
      </x:c>
      <x:c r="H137" t="s">
        <x:v>83</x:v>
      </x:c>
      <x:c r="I137" s="6">
        <x:v>32.3016484487098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24.365</x:v>
      </x:c>
      <x:c r="R137" s="8">
        <x:v>151443.366007865</x:v>
      </x:c>
      <x:c r="S137" s="12">
        <x:v>267328.751273531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760048</x:v>
      </x:c>
      <x:c r="B138" s="1">
        <x:v>43211.5755502662</x:v>
      </x:c>
      <x:c r="C138" s="6">
        <x:v>2.26372945333333</x:v>
      </x:c>
      <x:c r="D138" s="14" t="s">
        <x:v>77</x:v>
      </x:c>
      <x:c r="E138" s="15">
        <x:v>43194.5186144329</x:v>
      </x:c>
      <x:c r="F138" t="s">
        <x:v>82</x:v>
      </x:c>
      <x:c r="G138" s="6">
        <x:v>127.37773349469</x:v>
      </x:c>
      <x:c r="H138" t="s">
        <x:v>83</x:v>
      </x:c>
      <x:c r="I138" s="6">
        <x:v>32.301738788809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24.365</x:v>
      </x:c>
      <x:c r="R138" s="8">
        <x:v>151444.869429692</x:v>
      </x:c>
      <x:c r="S138" s="12">
        <x:v>267323.615770266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760056</x:v>
      </x:c>
      <x:c r="B139" s="1">
        <x:v>43211.5755616088</x:v>
      </x:c>
      <x:c r="C139" s="6">
        <x:v>2.28006372</x:v>
      </x:c>
      <x:c r="D139" s="14" t="s">
        <x:v>77</x:v>
      </x:c>
      <x:c r="E139" s="15">
        <x:v>43194.5186144329</x:v>
      </x:c>
      <x:c r="F139" t="s">
        <x:v>82</x:v>
      </x:c>
      <x:c r="G139" s="6">
        <x:v>127.38951583207</x:v>
      </x:c>
      <x:c r="H139" t="s">
        <x:v>83</x:v>
      </x:c>
      <x:c r="I139" s="6">
        <x:v>32.3039671786769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24.363</x:v>
      </x:c>
      <x:c r="R139" s="8">
        <x:v>151453.986673859</x:v>
      </x:c>
      <x:c r="S139" s="12">
        <x:v>267316.66973722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760068</x:v>
      </x:c>
      <x:c r="B140" s="1">
        <x:v>43211.5755734144</x:v>
      </x:c>
      <x:c r="C140" s="6">
        <x:v>2.297048035</x:v>
      </x:c>
      <x:c r="D140" s="14" t="s">
        <x:v>77</x:v>
      </x:c>
      <x:c r="E140" s="15">
        <x:v>43194.5186144329</x:v>
      </x:c>
      <x:c r="F140" t="s">
        <x:v>82</x:v>
      </x:c>
      <x:c r="G140" s="6">
        <x:v>127.322937284568</x:v>
      </x:c>
      <x:c r="H140" t="s">
        <x:v>83</x:v>
      </x:c>
      <x:c r="I140" s="6">
        <x:v>32.3199273115797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24.363</x:v>
      </x:c>
      <x:c r="R140" s="8">
        <x:v>151451.173191563</x:v>
      </x:c>
      <x:c r="S140" s="12">
        <x:v>267323.502575645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760072</x:v>
      </x:c>
      <x:c r="B141" s="1">
        <x:v>43211.5755848032</x:v>
      </x:c>
      <x:c r="C141" s="6">
        <x:v>2.31343232333333</x:v>
      </x:c>
      <x:c r="D141" s="14" t="s">
        <x:v>77</x:v>
      </x:c>
      <x:c r="E141" s="15">
        <x:v>43194.5186144329</x:v>
      </x:c>
      <x:c r="F141" t="s">
        <x:v>82</x:v>
      </x:c>
      <x:c r="G141" s="6">
        <x:v>127.417507675335</x:v>
      </x:c>
      <x:c r="H141" t="s">
        <x:v>83</x:v>
      </x:c>
      <x:c r="I141" s="6">
        <x:v>32.3023109428223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24.361</x:v>
      </x:c>
      <x:c r="R141" s="8">
        <x:v>151450.591348453</x:v>
      </x:c>
      <x:c r="S141" s="12">
        <x:v>267298.528623339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760080</x:v>
      </x:c>
      <x:c r="B142" s="1">
        <x:v>43211.5755962616</x:v>
      </x:c>
      <x:c r="C142" s="6">
        <x:v>2.32989988333333</x:v>
      </x:c>
      <x:c r="D142" s="14" t="s">
        <x:v>77</x:v>
      </x:c>
      <x:c r="E142" s="15">
        <x:v>43194.5186144329</x:v>
      </x:c>
      <x:c r="F142" t="s">
        <x:v>82</x:v>
      </x:c>
      <x:c r="G142" s="6">
        <x:v>127.396385506912</x:v>
      </x:c>
      <x:c r="H142" t="s">
        <x:v>83</x:v>
      </x:c>
      <x:c r="I142" s="6">
        <x:v>32.3098995210885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24.36</x:v>
      </x:c>
      <x:c r="R142" s="8">
        <x:v>151445.736770435</x:v>
      </x:c>
      <x:c r="S142" s="12">
        <x:v>267308.893289464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760092</x:v>
      </x:c>
      <x:c r="B143" s="1">
        <x:v>43211.5756081018</x:v>
      </x:c>
      <x:c r="C143" s="6">
        <x:v>2.346984195</x:v>
      </x:c>
      <x:c r="D143" s="14" t="s">
        <x:v>77</x:v>
      </x:c>
      <x:c r="E143" s="15">
        <x:v>43194.5186144329</x:v>
      </x:c>
      <x:c r="F143" t="s">
        <x:v>82</x:v>
      </x:c>
      <x:c r="G143" s="6">
        <x:v>127.403962843632</x:v>
      </x:c>
      <x:c r="H143" t="s">
        <x:v>83</x:v>
      </x:c>
      <x:c r="I143" s="6">
        <x:v>32.3005041410061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24.363</x:v>
      </x:c>
      <x:c r="R143" s="8">
        <x:v>151436.002211426</x:v>
      </x:c>
      <x:c r="S143" s="12">
        <x:v>267316.73410578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760106</x:v>
      </x:c>
      <x:c r="B144" s="1">
        <x:v>43211.5756195602</x:v>
      </x:c>
      <x:c r="C144" s="6">
        <x:v>2.36348515333333</x:v>
      </x:c>
      <x:c r="D144" s="14" t="s">
        <x:v>77</x:v>
      </x:c>
      <x:c r="E144" s="15">
        <x:v>43194.5186144329</x:v>
      </x:c>
      <x:c r="F144" t="s">
        <x:v>82</x:v>
      </x:c>
      <x:c r="G144" s="6">
        <x:v>127.406589025827</x:v>
      </x:c>
      <x:c r="H144" t="s">
        <x:v>83</x:v>
      </x:c>
      <x:c r="I144" s="6">
        <x:v>32.3024012829387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24.362</x:v>
      </x:c>
      <x:c r="R144" s="8">
        <x:v>151445.261390964</x:v>
      </x:c>
      <x:c r="S144" s="12">
        <x:v>267324.826494477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760114</x:v>
      </x:c>
      <x:c r="B145" s="1">
        <x:v>43211.5756314005</x:v>
      </x:c>
      <x:c r="C145" s="6">
        <x:v>2.380552795</x:v>
      </x:c>
      <x:c r="D145" s="14" t="s">
        <x:v>77</x:v>
      </x:c>
      <x:c r="E145" s="15">
        <x:v>43194.5186144329</x:v>
      </x:c>
      <x:c r="F145" t="s">
        <x:v>82</x:v>
      </x:c>
      <x:c r="G145" s="6">
        <x:v>127.4541973571</x:v>
      </x:c>
      <x:c r="H145" t="s">
        <x:v>83</x:v>
      </x:c>
      <x:c r="I145" s="6">
        <x:v>32.2935178498142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24.361</x:v>
      </x:c>
      <x:c r="R145" s="8">
        <x:v>151436.752612605</x:v>
      </x:c>
      <x:c r="S145" s="12">
        <x:v>267298.399434629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760127</x:v>
      </x:c>
      <x:c r="B146" s="1">
        <x:v>43211.5756428241</x:v>
      </x:c>
      <x:c r="C146" s="6">
        <x:v>2.396970425</x:v>
      </x:c>
      <x:c r="D146" s="14" t="s">
        <x:v>77</x:v>
      </x:c>
      <x:c r="E146" s="15">
        <x:v>43194.5186144329</x:v>
      </x:c>
      <x:c r="F146" t="s">
        <x:v>82</x:v>
      </x:c>
      <x:c r="G146" s="6">
        <x:v>127.447421882439</x:v>
      </x:c>
      <x:c r="H146" t="s">
        <x:v>83</x:v>
      </x:c>
      <x:c r="I146" s="6">
        <x:v>32.2926144511539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24.362</x:v>
      </x:c>
      <x:c r="R146" s="8">
        <x:v>151431.752128787</x:v>
      </x:c>
      <x:c r="S146" s="12">
        <x:v>267308.503992641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760136</x:v>
      </x:c>
      <x:c r="B147" s="1">
        <x:v>43211.5756544329</x:v>
      </x:c>
      <x:c r="C147" s="6">
        <x:v>2.41370467333333</x:v>
      </x:c>
      <x:c r="D147" s="14" t="s">
        <x:v>77</x:v>
      </x:c>
      <x:c r="E147" s="15">
        <x:v>43194.5186144329</x:v>
      </x:c>
      <x:c r="F147" t="s">
        <x:v>82</x:v>
      </x:c>
      <x:c r="G147" s="6">
        <x:v>127.385383127255</x:v>
      </x:c>
      <x:c r="H147" t="s">
        <x:v>83</x:v>
      </x:c>
      <x:c r="I147" s="6">
        <x:v>32.3024313963119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24.364</x:v>
      </x:c>
      <x:c r="R147" s="8">
        <x:v>151435.575742761</x:v>
      </x:c>
      <x:c r="S147" s="12">
        <x:v>267313.22624998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760145</x:v>
      </x:c>
      <x:c r="B148" s="1">
        <x:v>43211.5756659375</x:v>
      </x:c>
      <x:c r="C148" s="6">
        <x:v>2.43025562</x:v>
      </x:c>
      <x:c r="D148" s="14" t="s">
        <x:v>77</x:v>
      </x:c>
      <x:c r="E148" s="15">
        <x:v>43194.5186144329</x:v>
      </x:c>
      <x:c r="F148" t="s">
        <x:v>82</x:v>
      </x:c>
      <x:c r="G148" s="6">
        <x:v>127.4127204476</x:v>
      </x:c>
      <x:c r="H148" t="s">
        <x:v>83</x:v>
      </x:c>
      <x:c r="I148" s="6">
        <x:v>32.305984776187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24.36</x:v>
      </x:c>
      <x:c r="R148" s="8">
        <x:v>151426.352918541</x:v>
      </x:c>
      <x:c r="S148" s="12">
        <x:v>267289.75524323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760149</x:v>
      </x:c>
      <x:c r="B149" s="1">
        <x:v>43211.5756776968</x:v>
      </x:c>
      <x:c r="C149" s="6">
        <x:v>2.44720664</x:v>
      </x:c>
      <x:c r="D149" s="14" t="s">
        <x:v>77</x:v>
      </x:c>
      <x:c r="E149" s="15">
        <x:v>43194.5186144329</x:v>
      </x:c>
      <x:c r="F149" t="s">
        <x:v>82</x:v>
      </x:c>
      <x:c r="G149" s="6">
        <x:v>127.280645943187</x:v>
      </x:c>
      <x:c r="H149" t="s">
        <x:v>83</x:v>
      </x:c>
      <x:c r="I149" s="6">
        <x:v>32.3250165020149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24.365</x:v>
      </x:c>
      <x:c r="R149" s="8">
        <x:v>151431.019568114</x:v>
      </x:c>
      <x:c r="S149" s="12">
        <x:v>267292.003238908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760159</x:v>
      </x:c>
      <x:c r="B150" s="1">
        <x:v>43211.5756887384</x:v>
      </x:c>
      <x:c r="C150" s="6">
        <x:v>2.46312417166667</x:v>
      </x:c>
      <x:c r="D150" s="14" t="s">
        <x:v>77</x:v>
      </x:c>
      <x:c r="E150" s="15">
        <x:v>43194.5186144329</x:v>
      </x:c>
      <x:c r="F150" t="s">
        <x:v>82</x:v>
      </x:c>
      <x:c r="G150" s="6">
        <x:v>127.376866659854</x:v>
      </x:c>
      <x:c r="H150" t="s">
        <x:v>83</x:v>
      </x:c>
      <x:c r="I150" s="6">
        <x:v>32.2994200603839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24.366</x:v>
      </x:c>
      <x:c r="R150" s="8">
        <x:v>151431.520607336</x:v>
      </x:c>
      <x:c r="S150" s="12">
        <x:v>267306.5033055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760169</x:v>
      </x:c>
      <x:c r="B151" s="1">
        <x:v>43211.5757016204</x:v>
      </x:c>
      <x:c r="C151" s="6">
        <x:v>2.48165861333333</x:v>
      </x:c>
      <x:c r="D151" s="14" t="s">
        <x:v>77</x:v>
      </x:c>
      <x:c r="E151" s="15">
        <x:v>43194.5186144329</x:v>
      </x:c>
      <x:c r="F151" t="s">
        <x:v>82</x:v>
      </x:c>
      <x:c r="G151" s="6">
        <x:v>127.316028502722</x:v>
      </x:c>
      <x:c r="H151" t="s">
        <x:v>83</x:v>
      </x:c>
      <x:c r="I151" s="6">
        <x:v>32.3215835561396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24.363</x:v>
      </x:c>
      <x:c r="R151" s="8">
        <x:v>151431.546447771</x:v>
      </x:c>
      <x:c r="S151" s="12">
        <x:v>267294.013525358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760188</x:v>
      </x:c>
      <x:c r="B152" s="1">
        <x:v>43211.5757121528</x:v>
      </x:c>
      <x:c r="C152" s="6">
        <x:v>2.49680944166667</x:v>
      </x:c>
      <x:c r="D152" s="14" t="s">
        <x:v>77</x:v>
      </x:c>
      <x:c r="E152" s="15">
        <x:v>43194.5186144329</x:v>
      </x:c>
      <x:c r="F152" t="s">
        <x:v>82</x:v>
      </x:c>
      <x:c r="G152" s="6">
        <x:v>127.323724755184</x:v>
      </x:c>
      <x:c r="H152" t="s">
        <x:v>83</x:v>
      </x:c>
      <x:c r="I152" s="6">
        <x:v>32.3146875614539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24.365</x:v>
      </x:c>
      <x:c r="R152" s="8">
        <x:v>151422.107651176</x:v>
      </x:c>
      <x:c r="S152" s="12">
        <x:v>267300.752995989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760195</x:v>
      </x:c>
      <x:c r="B153" s="1">
        <x:v>43211.5757237268</x:v>
      </x:c>
      <x:c r="C153" s="6">
        <x:v>2.51347709</x:v>
      </x:c>
      <x:c r="D153" s="14" t="s">
        <x:v>77</x:v>
      </x:c>
      <x:c r="E153" s="15">
        <x:v>43194.5186144329</x:v>
      </x:c>
      <x:c r="F153" t="s">
        <x:v>82</x:v>
      </x:c>
      <x:c r="G153" s="6">
        <x:v>127.322200865491</x:v>
      </x:c>
      <x:c r="H153" t="s">
        <x:v>83</x:v>
      </x:c>
      <x:c r="I153" s="6">
        <x:v>32.3175784570622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24.364</x:v>
      </x:c>
      <x:c r="R153" s="8">
        <x:v>151416.528509333</x:v>
      </x:c>
      <x:c r="S153" s="12">
        <x:v>267297.08944035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760203</x:v>
      </x:c>
      <x:c r="B154" s="1">
        <x:v>43211.5757351852</x:v>
      </x:c>
      <x:c r="C154" s="6">
        <x:v>2.52999467166667</x:v>
      </x:c>
      <x:c r="D154" s="14" t="s">
        <x:v>77</x:v>
      </x:c>
      <x:c r="E154" s="15">
        <x:v>43194.5186144329</x:v>
      </x:c>
      <x:c r="F154" t="s">
        <x:v>82</x:v>
      </x:c>
      <x:c r="G154" s="6">
        <x:v>127.337115089026</x:v>
      </x:c>
      <x:c r="H154" t="s">
        <x:v>83</x:v>
      </x:c>
      <x:c r="I154" s="6">
        <x:v>32.3190540193232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24.362</x:v>
      </x:c>
      <x:c r="R154" s="8">
        <x:v>151418.468062577</x:v>
      </x:c>
      <x:c r="S154" s="12">
        <x:v>267285.755143496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760218</x:v>
      </x:c>
      <x:c r="B155" s="1">
        <x:v>43211.5757466088</x:v>
      </x:c>
      <x:c r="C155" s="6">
        <x:v>2.5464623</x:v>
      </x:c>
      <x:c r="D155" s="14" t="s">
        <x:v>77</x:v>
      </x:c>
      <x:c r="E155" s="15">
        <x:v>43194.5186144329</x:v>
      </x:c>
      <x:c r="F155" t="s">
        <x:v>82</x:v>
      </x:c>
      <x:c r="G155" s="6">
        <x:v>127.349300864563</x:v>
      </x:c>
      <x:c r="H155" t="s">
        <x:v>83</x:v>
      </x:c>
      <x:c r="I155" s="6">
        <x:v>32.3161330089461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24.362</x:v>
      </x:c>
      <x:c r="R155" s="8">
        <x:v>151412.063272301</x:v>
      </x:c>
      <x:c r="S155" s="12">
        <x:v>267290.810073214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760222</x:v>
      </x:c>
      <x:c r="B156" s="1">
        <x:v>43211.5757583681</x:v>
      </x:c>
      <x:c r="C156" s="6">
        <x:v>2.56336326333333</x:v>
      </x:c>
      <x:c r="D156" s="14" t="s">
        <x:v>77</x:v>
      </x:c>
      <x:c r="E156" s="15">
        <x:v>43194.5186144329</x:v>
      </x:c>
      <x:c r="F156" t="s">
        <x:v>82</x:v>
      </x:c>
      <x:c r="G156" s="6">
        <x:v>127.419529676598</x:v>
      </x:c>
      <x:c r="H156" t="s">
        <x:v>83</x:v>
      </x:c>
      <x:c r="I156" s="6">
        <x:v>32.2992996070029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24.362</x:v>
      </x:c>
      <x:c r="R156" s="8">
        <x:v>151419.506113785</x:v>
      </x:c>
      <x:c r="S156" s="12">
        <x:v>267283.068107792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760238</x:v>
      </x:c>
      <x:c r="B157" s="1">
        <x:v>43211.5757701042</x:v>
      </x:c>
      <x:c r="C157" s="6">
        <x:v>2.58028086166667</x:v>
      </x:c>
      <x:c r="D157" s="14" t="s">
        <x:v>77</x:v>
      </x:c>
      <x:c r="E157" s="15">
        <x:v>43194.5186144329</x:v>
      </x:c>
      <x:c r="F157" t="s">
        <x:v>82</x:v>
      </x:c>
      <x:c r="G157" s="6">
        <x:v>127.334225705122</x:v>
      </x:c>
      <x:c r="H157" t="s">
        <x:v>83</x:v>
      </x:c>
      <x:c r="I157" s="6">
        <x:v>32.319746630405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24.362</x:v>
      </x:c>
      <x:c r="R157" s="8">
        <x:v>151431.100397241</x:v>
      </x:c>
      <x:c r="S157" s="12">
        <x:v>267284.035721061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760246</x:v>
      </x:c>
      <x:c r="B158" s="1">
        <x:v>43211.5757818287</x:v>
      </x:c>
      <x:c r="C158" s="6">
        <x:v>2.597148495</x:v>
      </x:c>
      <x:c r="D158" s="14" t="s">
        <x:v>77</x:v>
      </x:c>
      <x:c r="E158" s="15">
        <x:v>43194.5186144329</x:v>
      </x:c>
      <x:c r="F158" t="s">
        <x:v>82</x:v>
      </x:c>
      <x:c r="G158" s="6">
        <x:v>127.354812380827</x:v>
      </x:c>
      <x:c r="H158" t="s">
        <x:v>83</x:v>
      </x:c>
      <x:c r="I158" s="6">
        <x:v>32.3173375489991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24.361</x:v>
      </x:c>
      <x:c r="R158" s="8">
        <x:v>151417.27862434</x:v>
      </x:c>
      <x:c r="S158" s="12">
        <x:v>267275.666116017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760251</x:v>
      </x:c>
      <x:c r="B159" s="1">
        <x:v>43211.575793287</x:v>
      </x:c>
      <x:c r="C159" s="6">
        <x:v>2.613649465</x:v>
      </x:c>
      <x:c r="D159" s="14" t="s">
        <x:v>77</x:v>
      </x:c>
      <x:c r="E159" s="15">
        <x:v>43194.5186144329</x:v>
      </x:c>
      <x:c r="F159" t="s">
        <x:v>82</x:v>
      </x:c>
      <x:c r="G159" s="6">
        <x:v>127.301959891867</x:v>
      </x:c>
      <x:c r="H159" t="s">
        <x:v>83</x:v>
      </x:c>
      <x:c r="I159" s="6">
        <x:v>32.3249562748642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24.363</x:v>
      </x:c>
      <x:c r="R159" s="8">
        <x:v>151427.748888394</x:v>
      </x:c>
      <x:c r="S159" s="12">
        <x:v>267290.139304488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760268</x:v>
      </x:c>
      <x:c r="B160" s="1">
        <x:v>43211.5758046296</x:v>
      </x:c>
      <x:c r="C160" s="6">
        <x:v>2.62998374333333</x:v>
      </x:c>
      <x:c r="D160" s="14" t="s">
        <x:v>77</x:v>
      </x:c>
      <x:c r="E160" s="15">
        <x:v>43194.5186144329</x:v>
      </x:c>
      <x:c r="F160" t="s">
        <x:v>82</x:v>
      </x:c>
      <x:c r="G160" s="6">
        <x:v>127.356255168943</x:v>
      </x:c>
      <x:c r="H160" t="s">
        <x:v>83</x:v>
      </x:c>
      <x:c r="I160" s="6">
        <x:v>32.3068881784502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24.365</x:v>
      </x:c>
      <x:c r="R160" s="8">
        <x:v>151427.520835107</x:v>
      </x:c>
      <x:c r="S160" s="12">
        <x:v>267284.703971336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760269</x:v>
      </x:c>
      <x:c r="B161" s="1">
        <x:v>43211.5758162847</x:v>
      </x:c>
      <x:c r="C161" s="6">
        <x:v>2.64675134333333</x:v>
      </x:c>
      <x:c r="D161" s="14" t="s">
        <x:v>77</x:v>
      </x:c>
      <x:c r="E161" s="15">
        <x:v>43194.5186144329</x:v>
      </x:c>
      <x:c r="F161" t="s">
        <x:v>82</x:v>
      </x:c>
      <x:c r="G161" s="6">
        <x:v>127.382745200565</x:v>
      </x:c>
      <x:c r="H161" t="s">
        <x:v>83</x:v>
      </x:c>
      <x:c r="I161" s="6">
        <x:v>32.3030637772004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24.364</x:v>
      </x:c>
      <x:c r="R161" s="8">
        <x:v>151420.538865458</x:v>
      </x:c>
      <x:c r="S161" s="12">
        <x:v>267284.457000812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760282</x:v>
      </x:c>
      <x:c r="B162" s="1">
        <x:v>43211.5758278935</x:v>
      </x:c>
      <x:c r="C162" s="6">
        <x:v>2.663485615</x:v>
      </x:c>
      <x:c r="D162" s="14" t="s">
        <x:v>77</x:v>
      </x:c>
      <x:c r="E162" s="15">
        <x:v>43194.5186144329</x:v>
      </x:c>
      <x:c r="F162" t="s">
        <x:v>82</x:v>
      </x:c>
      <x:c r="G162" s="6">
        <x:v>127.34703957282</x:v>
      </x:c>
      <x:c r="H162" t="s">
        <x:v>83</x:v>
      </x:c>
      <x:c r="I162" s="6">
        <x:v>32.3166750519163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24.362</x:v>
      </x:c>
      <x:c r="R162" s="8">
        <x:v>151424.900078077</x:v>
      </x:c>
      <x:c r="S162" s="12">
        <x:v>267281.738592032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760291</x:v>
      </x:c>
      <x:c r="B163" s="1">
        <x:v>43211.5758396991</x:v>
      </x:c>
      <x:c r="C163" s="6">
        <x:v>2.68046997666667</x:v>
      </x:c>
      <x:c r="D163" s="14" t="s">
        <x:v>77</x:v>
      </x:c>
      <x:c r="E163" s="15">
        <x:v>43194.5186144329</x:v>
      </x:c>
      <x:c r="F163" t="s">
        <x:v>82</x:v>
      </x:c>
      <x:c r="G163" s="6">
        <x:v>127.307791194012</x:v>
      </x:c>
      <x:c r="H163" t="s">
        <x:v>83</x:v>
      </x:c>
      <x:c r="I163" s="6">
        <x:v>32.3159824414702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24.366</x:v>
      </x:c>
      <x:c r="R163" s="8">
        <x:v>151420.354771923</x:v>
      </x:c>
      <x:c r="S163" s="12">
        <x:v>267279.671782011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760304</x:v>
      </x:c>
      <x:c r="B164" s="1">
        <x:v>43211.5758509606</x:v>
      </x:c>
      <x:c r="C164" s="6">
        <x:v>2.69668751666667</x:v>
      </x:c>
      <x:c r="D164" s="14" t="s">
        <x:v>77</x:v>
      </x:c>
      <x:c r="E164" s="15">
        <x:v>43194.5186144329</x:v>
      </x:c>
      <x:c r="F164" t="s">
        <x:v>82</x:v>
      </x:c>
      <x:c r="G164" s="6">
        <x:v>127.335279810531</x:v>
      </x:c>
      <x:c r="H164" t="s">
        <x:v>83</x:v>
      </x:c>
      <x:c r="I164" s="6">
        <x:v>32.3119171221692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24.365</x:v>
      </x:c>
      <x:c r="R164" s="8">
        <x:v>151423.759197327</x:v>
      </x:c>
      <x:c r="S164" s="12">
        <x:v>267281.834263956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760310</x:v>
      </x:c>
      <x:c r="B165" s="1">
        <x:v>43211.5758625347</x:v>
      </x:c>
      <x:c r="C165" s="6">
        <x:v>2.71335514166667</x:v>
      </x:c>
      <x:c r="D165" s="14" t="s">
        <x:v>77</x:v>
      </x:c>
      <x:c r="E165" s="15">
        <x:v>43194.5186144329</x:v>
      </x:c>
      <x:c r="F165" t="s">
        <x:v>82</x:v>
      </x:c>
      <x:c r="G165" s="6">
        <x:v>127.422784855595</x:v>
      </x:c>
      <x:c r="H165" t="s">
        <x:v>83</x:v>
      </x:c>
      <x:c r="I165" s="6">
        <x:v>32.3010461814488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24.361</x:v>
      </x:c>
      <x:c r="R165" s="8">
        <x:v>151421.616243657</x:v>
      </x:c>
      <x:c r="S165" s="12">
        <x:v>267279.015401898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760319</x:v>
      </x:c>
      <x:c r="B166" s="1">
        <x:v>43211.5758743403</x:v>
      </x:c>
      <x:c r="C166" s="6">
        <x:v>2.73035610333333</x:v>
      </x:c>
      <x:c r="D166" s="14" t="s">
        <x:v>77</x:v>
      </x:c>
      <x:c r="E166" s="15">
        <x:v>43194.5186144329</x:v>
      </x:c>
      <x:c r="F166" t="s">
        <x:v>82</x:v>
      </x:c>
      <x:c r="G166" s="6">
        <x:v>127.275158258962</x:v>
      </x:c>
      <x:c r="H166" t="s">
        <x:v>83</x:v>
      </x:c>
      <x:c r="I166" s="6">
        <x:v>32.3212824207039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24.367</x:v>
      </x:c>
      <x:c r="R166" s="8">
        <x:v>151415.093282876</x:v>
      </x:c>
      <x:c r="S166" s="12">
        <x:v>267272.19379404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760330</x:v>
      </x:c>
      <x:c r="B167" s="1">
        <x:v>43211.5758860301</x:v>
      </x:c>
      <x:c r="C167" s="6">
        <x:v>2.74722374833333</x:v>
      </x:c>
      <x:c r="D167" s="14" t="s">
        <x:v>77</x:v>
      </x:c>
      <x:c r="E167" s="15">
        <x:v>43194.5186144329</x:v>
      </x:c>
      <x:c r="F167" t="s">
        <x:v>82</x:v>
      </x:c>
      <x:c r="G167" s="6">
        <x:v>127.274781540973</x:v>
      </x:c>
      <x:c r="H167" t="s">
        <x:v>83</x:v>
      </x:c>
      <x:c r="I167" s="6">
        <x:v>32.321372761332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24.367</x:v>
      </x:c>
      <x:c r="R167" s="8">
        <x:v>151420.89652723</x:v>
      </x:c>
      <x:c r="S167" s="12">
        <x:v>267277.584481319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760344</x:v>
      </x:c>
      <x:c r="B168" s="1">
        <x:v>43211.5758976042</x:v>
      </x:c>
      <x:c r="C168" s="6">
        <x:v>2.76385805666667</x:v>
      </x:c>
      <x:c r="D168" s="14" t="s">
        <x:v>77</x:v>
      </x:c>
      <x:c r="E168" s="15">
        <x:v>43194.5186144329</x:v>
      </x:c>
      <x:c r="F168" t="s">
        <x:v>82</x:v>
      </x:c>
      <x:c r="G168" s="6">
        <x:v>127.295107066488</x:v>
      </x:c>
      <x:c r="H168" t="s">
        <x:v>83</x:v>
      </x:c>
      <x:c r="I168" s="6">
        <x:v>32.3190239058013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24.366</x:v>
      </x:c>
      <x:c r="R168" s="8">
        <x:v>151416.014770491</x:v>
      </x:c>
      <x:c r="S168" s="12">
        <x:v>267280.730611595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760352</x:v>
      </x:c>
      <x:c r="B169" s="1">
        <x:v>43211.5759086806</x:v>
      </x:c>
      <x:c r="C169" s="6">
        <x:v>2.779808965</x:v>
      </x:c>
      <x:c r="D169" s="14" t="s">
        <x:v>77</x:v>
      </x:c>
      <x:c r="E169" s="15">
        <x:v>43194.5186144329</x:v>
      </x:c>
      <x:c r="F169" t="s">
        <x:v>82</x:v>
      </x:c>
      <x:c r="G169" s="6">
        <x:v>127.311416290241</x:v>
      </x:c>
      <x:c r="H169" t="s">
        <x:v>83</x:v>
      </x:c>
      <x:c r="I169" s="6">
        <x:v>32.3176386840805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24.365</x:v>
      </x:c>
      <x:c r="R169" s="8">
        <x:v>151411.775583882</x:v>
      </x:c>
      <x:c r="S169" s="12">
        <x:v>267255.352525597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760359</x:v>
      </x:c>
      <x:c r="B170" s="1">
        <x:v>43211.5759205671</x:v>
      </x:c>
      <x:c r="C170" s="6">
        <x:v>2.796959935</x:v>
      </x:c>
      <x:c r="D170" s="14" t="s">
        <x:v>77</x:v>
      </x:c>
      <x:c r="E170" s="15">
        <x:v>43194.5186144329</x:v>
      </x:c>
      <x:c r="F170" t="s">
        <x:v>82</x:v>
      </x:c>
      <x:c r="G170" s="6">
        <x:v>127.356129566376</x:v>
      </x:c>
      <x:c r="H170" t="s">
        <x:v>83</x:v>
      </x:c>
      <x:c r="I170" s="6">
        <x:v>32.3069182918634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24.365</x:v>
      </x:c>
      <x:c r="R170" s="8">
        <x:v>151418.704937485</x:v>
      </x:c>
      <x:c r="S170" s="12">
        <x:v>267276.481718877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760375</x:v>
      </x:c>
      <x:c r="B171" s="1">
        <x:v>43211.5759321759</x:v>
      </x:c>
      <x:c r="C171" s="6">
        <x:v>2.81367754833333</x:v>
      </x:c>
      <x:c r="D171" s="14" t="s">
        <x:v>77</x:v>
      </x:c>
      <x:c r="E171" s="15">
        <x:v>43194.5186144329</x:v>
      </x:c>
      <x:c r="F171" t="s">
        <x:v>82</x:v>
      </x:c>
      <x:c r="G171" s="6">
        <x:v>127.353085383546</x:v>
      </x:c>
      <x:c r="H171" t="s">
        <x:v>83</x:v>
      </x:c>
      <x:c r="I171" s="6">
        <x:v>32.3127000721706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24.363</x:v>
      </x:c>
      <x:c r="R171" s="8">
        <x:v>151410.537345944</x:v>
      </x:c>
      <x:c r="S171" s="12">
        <x:v>267266.095763738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760388</x:v>
      </x:c>
      <x:c r="B172" s="1">
        <x:v>43211.5759436343</x:v>
      </x:c>
      <x:c r="C172" s="6">
        <x:v>2.83017855166667</x:v>
      </x:c>
      <x:c r="D172" s="14" t="s">
        <x:v>77</x:v>
      </x:c>
      <x:c r="E172" s="15">
        <x:v>43194.5186144329</x:v>
      </x:c>
      <x:c r="F172" t="s">
        <x:v>82</x:v>
      </x:c>
      <x:c r="G172" s="6">
        <x:v>127.337524937788</x:v>
      </x:c>
      <x:c r="H172" t="s">
        <x:v>83</x:v>
      </x:c>
      <x:c r="I172" s="6">
        <x:v>32.3139046109891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24.364</x:v>
      </x:c>
      <x:c r="R172" s="8">
        <x:v>151409.837329148</x:v>
      </x:c>
      <x:c r="S172" s="12">
        <x:v>267271.259943838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760391</x:v>
      </x:c>
      <x:c r="B173" s="1">
        <x:v>43211.5759553241</x:v>
      </x:c>
      <x:c r="C173" s="6">
        <x:v>2.84697949333333</x:v>
      </x:c>
      <x:c r="D173" s="14" t="s">
        <x:v>77</x:v>
      </x:c>
      <x:c r="E173" s="15">
        <x:v>43194.5186144329</x:v>
      </x:c>
      <x:c r="F173" t="s">
        <x:v>82</x:v>
      </x:c>
      <x:c r="G173" s="6">
        <x:v>127.310411525829</x:v>
      </x:c>
      <x:c r="H173" t="s">
        <x:v>83</x:v>
      </x:c>
      <x:c r="I173" s="6">
        <x:v>32.3178795921644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24.365</x:v>
      </x:c>
      <x:c r="R173" s="8">
        <x:v>151402.712514055</x:v>
      </x:c>
      <x:c r="S173" s="12">
        <x:v>267270.11553365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760408</x:v>
      </x:c>
      <x:c r="B174" s="1">
        <x:v>43211.5759669792</x:v>
      </x:c>
      <x:c r="C174" s="6">
        <x:v>2.86378042333333</x:v>
      </x:c>
      <x:c r="D174" s="14" t="s">
        <x:v>77</x:v>
      </x:c>
      <x:c r="E174" s="15">
        <x:v>43194.5186144329</x:v>
      </x:c>
      <x:c r="F174" t="s">
        <x:v>82</x:v>
      </x:c>
      <x:c r="G174" s="6">
        <x:v>127.334619540132</x:v>
      </x:c>
      <x:c r="H174" t="s">
        <x:v>83</x:v>
      </x:c>
      <x:c r="I174" s="6">
        <x:v>32.317126754459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24.363</x:v>
      </x:c>
      <x:c r="R174" s="8">
        <x:v>151403.573755376</x:v>
      </x:c>
      <x:c r="S174" s="12">
        <x:v>267275.438003467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760414</x:v>
      </x:c>
      <x:c r="B175" s="1">
        <x:v>43211.5759783218</x:v>
      </x:c>
      <x:c r="C175" s="6">
        <x:v>2.88009800833333</x:v>
      </x:c>
      <x:c r="D175" s="14" t="s">
        <x:v>77</x:v>
      </x:c>
      <x:c r="E175" s="15">
        <x:v>43194.5186144329</x:v>
      </x:c>
      <x:c r="F175" t="s">
        <x:v>82</x:v>
      </x:c>
      <x:c r="G175" s="6">
        <x:v>127.35382346694</x:v>
      </x:c>
      <x:c r="H175" t="s">
        <x:v>83</x:v>
      </x:c>
      <x:c r="I175" s="6">
        <x:v>32.3150489232685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24.362</x:v>
      </x:c>
      <x:c r="R175" s="8">
        <x:v>151394.425534181</x:v>
      </x:c>
      <x:c r="S175" s="12">
        <x:v>267262.973426546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760423</x:v>
      </x:c>
      <x:c r="B176" s="1">
        <x:v>43211.5759898495</x:v>
      </x:c>
      <x:c r="C176" s="6">
        <x:v>2.89671564666667</x:v>
      </x:c>
      <x:c r="D176" s="14" t="s">
        <x:v>77</x:v>
      </x:c>
      <x:c r="E176" s="15">
        <x:v>43194.5186144329</x:v>
      </x:c>
      <x:c r="F176" t="s">
        <x:v>82</x:v>
      </x:c>
      <x:c r="G176" s="6">
        <x:v>127.360888424843</x:v>
      </x:c>
      <x:c r="H176" t="s">
        <x:v>83</x:v>
      </x:c>
      <x:c r="I176" s="6">
        <x:v>32.3083035091536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24.364</x:v>
      </x:c>
      <x:c r="R176" s="8">
        <x:v>151411.952885843</x:v>
      </x:c>
      <x:c r="S176" s="12">
        <x:v>267269.866766138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760434</x:v>
      </x:c>
      <x:c r="B177" s="1">
        <x:v>43211.5760017708</x:v>
      </x:c>
      <x:c r="C177" s="6">
        <x:v>2.91386665166667</x:v>
      </x:c>
      <x:c r="D177" s="14" t="s">
        <x:v>77</x:v>
      </x:c>
      <x:c r="E177" s="15">
        <x:v>43194.5186144329</x:v>
      </x:c>
      <x:c r="F177" t="s">
        <x:v>82</x:v>
      </x:c>
      <x:c r="G177" s="6">
        <x:v>127.298693999093</x:v>
      </x:c>
      <x:c r="H177" t="s">
        <x:v>83</x:v>
      </x:c>
      <x:c r="I177" s="6">
        <x:v>32.3257392279106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24.363</x:v>
      </x:c>
      <x:c r="R177" s="8">
        <x:v>151401.338958725</x:v>
      </x:c>
      <x:c r="S177" s="12">
        <x:v>267260.244538397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760440</x:v>
      </x:c>
      <x:c r="B178" s="1">
        <x:v>43211.5760127662</x:v>
      </x:c>
      <x:c r="C178" s="6">
        <x:v>2.92971755</x:v>
      </x:c>
      <x:c r="D178" s="14" t="s">
        <x:v>77</x:v>
      </x:c>
      <x:c r="E178" s="15">
        <x:v>43194.5186144329</x:v>
      </x:c>
      <x:c r="F178" t="s">
        <x:v>82</x:v>
      </x:c>
      <x:c r="G178" s="6">
        <x:v>127.316707877512</x:v>
      </x:c>
      <x:c r="H178" t="s">
        <x:v>83</x:v>
      </x:c>
      <x:c r="I178" s="6">
        <x:v>32.313844384038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24.366</x:v>
      </x:c>
      <x:c r="R178" s="8">
        <x:v>151401.009696169</x:v>
      </x:c>
      <x:c r="S178" s="12">
        <x:v>267257.663422311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760456</x:v>
      </x:c>
      <x:c r="B179" s="1">
        <x:v>43211.5760246181</x:v>
      </x:c>
      <x:c r="C179" s="6">
        <x:v>2.94673519333333</x:v>
      </x:c>
      <x:c r="D179" s="14" t="s">
        <x:v>77</x:v>
      </x:c>
      <x:c r="E179" s="15">
        <x:v>43194.5186144329</x:v>
      </x:c>
      <x:c r="F179" t="s">
        <x:v>82</x:v>
      </x:c>
      <x:c r="G179" s="6">
        <x:v>127.317335816664</x:v>
      </x:c>
      <x:c r="H179" t="s">
        <x:v>83</x:v>
      </x:c>
      <x:c r="I179" s="6">
        <x:v>32.3136938166645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24.366</x:v>
      </x:c>
      <x:c r="R179" s="8">
        <x:v>151399.378231242</x:v>
      </x:c>
      <x:c r="S179" s="12">
        <x:v>267260.893432483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760465</x:v>
      </x:c>
      <x:c r="B180" s="1">
        <x:v>43211.5760362616</x:v>
      </x:c>
      <x:c r="C180" s="6">
        <x:v>2.96351949833333</x:v>
      </x:c>
      <x:c r="D180" s="14" t="s">
        <x:v>77</x:v>
      </x:c>
      <x:c r="E180" s="15">
        <x:v>43194.5186144329</x:v>
      </x:c>
      <x:c r="F180" t="s">
        <x:v>82</x:v>
      </x:c>
      <x:c r="G180" s="6">
        <x:v>127.278722093166</x:v>
      </x:c>
      <x:c r="H180" t="s">
        <x:v>83</x:v>
      </x:c>
      <x:c r="I180" s="6">
        <x:v>32.3305272909056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24.363</x:v>
      </x:c>
      <x:c r="R180" s="8">
        <x:v>151404.300949424</x:v>
      </x:c>
      <x:c r="S180" s="12">
        <x:v>267269.909703163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760477</x:v>
      </x:c>
      <x:c r="B181" s="1">
        <x:v>43211.5760484143</x:v>
      </x:c>
      <x:c r="C181" s="6">
        <x:v>2.98103712333333</x:v>
      </x:c>
      <x:c r="D181" s="14" t="s">
        <x:v>77</x:v>
      </x:c>
      <x:c r="E181" s="15">
        <x:v>43194.5186144329</x:v>
      </x:c>
      <x:c r="F181" t="s">
        <x:v>82</x:v>
      </x:c>
      <x:c r="G181" s="6">
        <x:v>127.250420814544</x:v>
      </x:c>
      <x:c r="H181" t="s">
        <x:v>83</x:v>
      </x:c>
      <x:c r="I181" s="6">
        <x:v>32.3272147937651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24.367</x:v>
      </x:c>
      <x:c r="R181" s="8">
        <x:v>151393.313146154</x:v>
      </x:c>
      <x:c r="S181" s="12">
        <x:v>267257.202684466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760484</x:v>
      </x:c>
      <x:c r="B182" s="1">
        <x:v>43211.576059456</x:v>
      </x:c>
      <x:c r="C182" s="6">
        <x:v>2.996921385</x:v>
      </x:c>
      <x:c r="D182" s="14" t="s">
        <x:v>77</x:v>
      </x:c>
      <x:c r="E182" s="15">
        <x:v>43194.5186144329</x:v>
      </x:c>
      <x:c r="F182" t="s">
        <x:v>82</x:v>
      </x:c>
      <x:c r="G182" s="6">
        <x:v>127.304902711913</x:v>
      </x:c>
      <x:c r="H182" t="s">
        <x:v>83</x:v>
      </x:c>
      <x:c r="I182" s="6">
        <x:v>32.3166750519163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24.366</x:v>
      </x:c>
      <x:c r="R182" s="8">
        <x:v>151395.689429789</x:v>
      </x:c>
      <x:c r="S182" s="12">
        <x:v>267245.265272121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760491</x:v>
      </x:c>
      <x:c r="B183" s="1">
        <x:v>43211.5760710995</x:v>
      </x:c>
      <x:c r="C183" s="6">
        <x:v>3.013688985</x:v>
      </x:c>
      <x:c r="D183" s="14" t="s">
        <x:v>77</x:v>
      </x:c>
      <x:c r="E183" s="15">
        <x:v>43194.5186144329</x:v>
      </x:c>
      <x:c r="F183" t="s">
        <x:v>82</x:v>
      </x:c>
      <x:c r="G183" s="6">
        <x:v>127.324368768374</x:v>
      </x:c>
      <x:c r="H183" t="s">
        <x:v>83</x:v>
      </x:c>
      <x:c r="I183" s="6">
        <x:v>32.3120074625449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24.366</x:v>
      </x:c>
      <x:c r="R183" s="8">
        <x:v>151389.832758334</x:v>
      </x:c>
      <x:c r="S183" s="12">
        <x:v>267244.884456079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760506</x:v>
      </x:c>
      <x:c r="B184" s="1">
        <x:v>43211.5760824421</x:v>
      </x:c>
      <x:c r="C184" s="6">
        <x:v>3.03005658166667</x:v>
      </x:c>
      <x:c r="D184" s="14" t="s">
        <x:v>77</x:v>
      </x:c>
      <x:c r="E184" s="15">
        <x:v>43194.5186144329</x:v>
      </x:c>
      <x:c r="F184" t="s">
        <x:v>82</x:v>
      </x:c>
      <x:c r="G184" s="6">
        <x:v>127.341811001619</x:v>
      </x:c>
      <x:c r="H184" t="s">
        <x:v>83</x:v>
      </x:c>
      <x:c r="I184" s="6">
        <x:v>32.3103512227171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24.365</x:v>
      </x:c>
      <x:c r="R184" s="8">
        <x:v>151387.270814104</x:v>
      </x:c>
      <x:c r="S184" s="12">
        <x:v>267260.724696847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760516</x:v>
      </x:c>
      <x:c r="B185" s="1">
        <x:v>43211.5760942477</x:v>
      </x:c>
      <x:c r="C185" s="6">
        <x:v>3.04702421333333</x:v>
      </x:c>
      <x:c r="D185" s="14" t="s">
        <x:v>77</x:v>
      </x:c>
      <x:c r="E185" s="15">
        <x:v>43194.5186144329</x:v>
      </x:c>
      <x:c r="F185" t="s">
        <x:v>82</x:v>
      </x:c>
      <x:c r="G185" s="6">
        <x:v>127.378373826733</x:v>
      </x:c>
      <x:c r="H185" t="s">
        <x:v>83</x:v>
      </x:c>
      <x:c r="I185" s="6">
        <x:v>32.2990587002541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24.366</x:v>
      </x:c>
      <x:c r="R185" s="8">
        <x:v>151399.199254314</x:v>
      </x:c>
      <x:c r="S185" s="12">
        <x:v>267260.084202543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760526</x:v>
      </x:c>
      <x:c r="B186" s="1">
        <x:v>43211.5761055903</x:v>
      </x:c>
      <x:c r="C186" s="6">
        <x:v>3.06339183166667</x:v>
      </x:c>
      <x:c r="D186" s="14" t="s">
        <x:v>77</x:v>
      </x:c>
      <x:c r="E186" s="15">
        <x:v>43194.5186144329</x:v>
      </x:c>
      <x:c r="F186" t="s">
        <x:v>82</x:v>
      </x:c>
      <x:c r="G186" s="6">
        <x:v>127.369443546934</x:v>
      </x:c>
      <x:c r="H186" t="s">
        <x:v>83</x:v>
      </x:c>
      <x:c r="I186" s="6">
        <x:v>32.3037262715925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24.365</x:v>
      </x:c>
      <x:c r="R186" s="8">
        <x:v>151387.250165701</x:v>
      </x:c>
      <x:c r="S186" s="12">
        <x:v>267250.254795958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760536</x:v>
      </x:c>
      <x:c r="B187" s="1">
        <x:v>43211.5761172454</x:v>
      </x:c>
      <x:c r="C187" s="6">
        <x:v>3.08014283166667</x:v>
      </x:c>
      <x:c r="D187" s="14" t="s">
        <x:v>77</x:v>
      </x:c>
      <x:c r="E187" s="15">
        <x:v>43194.5186144329</x:v>
      </x:c>
      <x:c r="F187" t="s">
        <x:v>82</x:v>
      </x:c>
      <x:c r="G187" s="6">
        <x:v>127.266976638103</x:v>
      </x:c>
      <x:c r="H187" t="s">
        <x:v>83</x:v>
      </x:c>
      <x:c r="I187" s="6">
        <x:v>32.3257693414926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24.366</x:v>
      </x:c>
      <x:c r="R187" s="8">
        <x:v>151385.23630758</x:v>
      </x:c>
      <x:c r="S187" s="12">
        <x:v>267250.923431773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760548</x:v>
      </x:c>
      <x:c r="B188" s="1">
        <x:v>43211.5761285532</x:v>
      </x:c>
      <x:c r="C188" s="6">
        <x:v>3.09644374666667</x:v>
      </x:c>
      <x:c r="D188" s="14" t="s">
        <x:v>77</x:v>
      </x:c>
      <x:c r="E188" s="15">
        <x:v>43194.5186144329</x:v>
      </x:c>
      <x:c r="F188" t="s">
        <x:v>82</x:v>
      </x:c>
      <x:c r="G188" s="6">
        <x:v>127.319043236678</x:v>
      </x:c>
      <x:c r="H188" t="s">
        <x:v>83</x:v>
      </x:c>
      <x:c r="I188" s="6">
        <x:v>32.3208608311397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24.363</x:v>
      </x:c>
      <x:c r="R188" s="8">
        <x:v>151382.084137336</x:v>
      </x:c>
      <x:c r="S188" s="12">
        <x:v>267245.893462535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760552</x:v>
      </x:c>
      <x:c r="B189" s="1">
        <x:v>43211.576140544</x:v>
      </x:c>
      <x:c r="C189" s="6">
        <x:v>3.11369469333333</x:v>
      </x:c>
      <x:c r="D189" s="14" t="s">
        <x:v>77</x:v>
      </x:c>
      <x:c r="E189" s="15">
        <x:v>43194.5186144329</x:v>
      </x:c>
      <x:c r="F189" t="s">
        <x:v>82</x:v>
      </x:c>
      <x:c r="G189" s="6">
        <x:v>127.309440326913</x:v>
      </x:c>
      <x:c r="H189" t="s">
        <x:v>83</x:v>
      </x:c>
      <x:c r="I189" s="6">
        <x:v>32.3130614337701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24.367</x:v>
      </x:c>
      <x:c r="R189" s="8">
        <x:v>151390.425925225</x:v>
      </x:c>
      <x:c r="S189" s="12">
        <x:v>267240.284306547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760564</x:v>
      </x:c>
      <x:c r="B190" s="1">
        <x:v>43211.5761520486</x:v>
      </x:c>
      <x:c r="C190" s="6">
        <x:v>3.130279025</x:v>
      </x:c>
      <x:c r="D190" s="14" t="s">
        <x:v>77</x:v>
      </x:c>
      <x:c r="E190" s="15">
        <x:v>43194.5186144329</x:v>
      </x:c>
      <x:c r="F190" t="s">
        <x:v>82</x:v>
      </x:c>
      <x:c r="G190" s="6">
        <x:v>127.286925511371</x:v>
      </x:c>
      <x:c r="H190" t="s">
        <x:v>83</x:v>
      </x:c>
      <x:c r="I190" s="6">
        <x:v>32.3235108235663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24.365</x:v>
      </x:c>
      <x:c r="R190" s="8">
        <x:v>151400.795363358</x:v>
      </x:c>
      <x:c r="S190" s="12">
        <x:v>267243.010523921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760571</x:v>
      </x:c>
      <x:c r="B191" s="1">
        <x:v>43211.5761637384</x:v>
      </x:c>
      <x:c r="C191" s="6">
        <x:v>3.14711327166667</x:v>
      </x:c>
      <x:c r="D191" s="14" t="s">
        <x:v>77</x:v>
      </x:c>
      <x:c r="E191" s="15">
        <x:v>43194.5186144329</x:v>
      </x:c>
      <x:c r="F191" t="s">
        <x:v>82</x:v>
      </x:c>
      <x:c r="G191" s="6">
        <x:v>127.30678650342</x:v>
      </x:c>
      <x:c r="H191" t="s">
        <x:v>83</x:v>
      </x:c>
      <x:c r="I191" s="6">
        <x:v>32.3162233494354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24.366</x:v>
      </x:c>
      <x:c r="R191" s="8">
        <x:v>151384.040106949</x:v>
      </x:c>
      <x:c r="S191" s="12">
        <x:v>267249.119861243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760584</x:v>
      </x:c>
      <x:c r="B192" s="1">
        <x:v>43211.576175081</x:v>
      </x:c>
      <x:c r="C192" s="6">
        <x:v>3.16344755</x:v>
      </x:c>
      <x:c r="D192" s="14" t="s">
        <x:v>77</x:v>
      </x:c>
      <x:c r="E192" s="15">
        <x:v>43194.5186144329</x:v>
      </x:c>
      <x:c r="F192" t="s">
        <x:v>82</x:v>
      </x:c>
      <x:c r="G192" s="6">
        <x:v>127.321244744143</x:v>
      </x:c>
      <x:c r="H192" t="s">
        <x:v>83</x:v>
      </x:c>
      <x:c r="I192" s="6">
        <x:v>32.3102307689437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24.367</x:v>
      </x:c>
      <x:c r="R192" s="8">
        <x:v>151379.752315337</x:v>
      </x:c>
      <x:c r="S192" s="12">
        <x:v>267237.095053948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760589</x:v>
      </x:c>
      <x:c r="B193" s="1">
        <x:v>43211.5761866088</x:v>
      </x:c>
      <x:c r="C193" s="6">
        <x:v>3.180031835</x:v>
      </x:c>
      <x:c r="D193" s="14" t="s">
        <x:v>77</x:v>
      </x:c>
      <x:c r="E193" s="15">
        <x:v>43194.5186144329</x:v>
      </x:c>
      <x:c r="F193" t="s">
        <x:v>82</x:v>
      </x:c>
      <x:c r="G193" s="6">
        <x:v>127.3505883099</x:v>
      </x:c>
      <x:c r="H193" t="s">
        <x:v>83</x:v>
      </x:c>
      <x:c r="I193" s="6">
        <x:v>32.3107728109594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24.364</x:v>
      </x:c>
      <x:c r="R193" s="8">
        <x:v>151381.863753365</x:v>
      </x:c>
      <x:c r="S193" s="12">
        <x:v>267235.315469364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760606</x:v>
      </x:c>
      <x:c r="B194" s="1">
        <x:v>43211.5761983796</x:v>
      </x:c>
      <x:c r="C194" s="6">
        <x:v>3.19701613833333</x:v>
      </x:c>
      <x:c r="D194" s="14" t="s">
        <x:v>77</x:v>
      </x:c>
      <x:c r="E194" s="15">
        <x:v>43194.5186144329</x:v>
      </x:c>
      <x:c r="F194" t="s">
        <x:v>82</x:v>
      </x:c>
      <x:c r="G194" s="6">
        <x:v>127.312385714094</x:v>
      </x:c>
      <x:c r="H194" t="s">
        <x:v>83</x:v>
      </x:c>
      <x:c r="I194" s="6">
        <x:v>32.3224568490546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24.363</x:v>
      </x:c>
      <x:c r="R194" s="8">
        <x:v>151381.605232918</x:v>
      </x:c>
      <x:c r="S194" s="12">
        <x:v>267244.142070562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760614</x:v>
      </x:c>
      <x:c r="B195" s="1">
        <x:v>43211.576209838</x:v>
      </x:c>
      <x:c r="C195" s="6">
        <x:v>3.21348379</x:v>
      </x:c>
      <x:c r="D195" s="14" t="s">
        <x:v>77</x:v>
      </x:c>
      <x:c r="E195" s="15">
        <x:v>43194.5186144329</x:v>
      </x:c>
      <x:c r="F195" t="s">
        <x:v>82</x:v>
      </x:c>
      <x:c r="G195" s="6">
        <x:v>127.250497650461</x:v>
      </x:c>
      <x:c r="H195" t="s">
        <x:v>83</x:v>
      </x:c>
      <x:c r="I195" s="6">
        <x:v>32.3170966409543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24.371</x:v>
      </x:c>
      <x:c r="R195" s="8">
        <x:v>151380.954773898</x:v>
      </x:c>
      <x:c r="S195" s="12">
        <x:v>267237.736242061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760623</x:v>
      </x:c>
      <x:c r="B196" s="1">
        <x:v>43211.5762217245</x:v>
      </x:c>
      <x:c r="C196" s="6">
        <x:v>3.230618055</x:v>
      </x:c>
      <x:c r="D196" s="14" t="s">
        <x:v>77</x:v>
      </x:c>
      <x:c r="E196" s="15">
        <x:v>43194.5186144329</x:v>
      </x:c>
      <x:c r="F196" t="s">
        <x:v>82</x:v>
      </x:c>
      <x:c r="G196" s="6">
        <x:v>127.280626353363</x:v>
      </x:c>
      <x:c r="H196" t="s">
        <x:v>83</x:v>
      </x:c>
      <x:c r="I196" s="6">
        <x:v>32.3275460433319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24.364</x:v>
      </x:c>
      <x:c r="R196" s="8">
        <x:v>151375.081593202</x:v>
      </x:c>
      <x:c r="S196" s="12">
        <x:v>267242.981429886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760630</x:v>
      </x:c>
      <x:c r="B197" s="1">
        <x:v>43211.5762330671</x:v>
      </x:c>
      <x:c r="C197" s="6">
        <x:v>3.24693566333333</x:v>
      </x:c>
      <x:c r="D197" s="14" t="s">
        <x:v>77</x:v>
      </x:c>
      <x:c r="E197" s="15">
        <x:v>43194.5186144329</x:v>
      </x:c>
      <x:c r="F197" t="s">
        <x:v>82</x:v>
      </x:c>
      <x:c r="G197" s="6">
        <x:v>127.333034453507</x:v>
      </x:c>
      <x:c r="H197" t="s">
        <x:v>83</x:v>
      </x:c>
      <x:c r="I197" s="6">
        <x:v>32.3099296345285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24.366</x:v>
      </x:c>
      <x:c r="R197" s="8">
        <x:v>151377.206060417</x:v>
      </x:c>
      <x:c r="S197" s="12">
        <x:v>267238.292691753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760646</x:v>
      </x:c>
      <x:c r="B198" s="1">
        <x:v>43211.5762446759</x:v>
      </x:c>
      <x:c r="C198" s="6">
        <x:v>3.26365327666667</x:v>
      </x:c>
      <x:c r="D198" s="14" t="s">
        <x:v>77</x:v>
      </x:c>
      <x:c r="E198" s="15">
        <x:v>43194.5186144329</x:v>
      </x:c>
      <x:c r="F198" t="s">
        <x:v>82</x:v>
      </x:c>
      <x:c r="G198" s="6">
        <x:v>127.286871093142</x:v>
      </x:c>
      <x:c r="H198" t="s">
        <x:v>83</x:v>
      </x:c>
      <x:c r="I198" s="6">
        <x:v>32.3134227954097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24.369</x:v>
      </x:c>
      <x:c r="R198" s="8">
        <x:v>151373.512096016</x:v>
      </x:c>
      <x:c r="S198" s="12">
        <x:v>267239.391115814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760649</x:v>
      </x:c>
      <x:c r="B199" s="1">
        <x:v>43211.576256331</x:v>
      </x:c>
      <x:c r="C199" s="6">
        <x:v>3.28045424166667</x:v>
      </x:c>
      <x:c r="D199" s="14" t="s">
        <x:v>77</x:v>
      </x:c>
      <x:c r="E199" s="15">
        <x:v>43194.5186144329</x:v>
      </x:c>
      <x:c r="F199" t="s">
        <x:v>82</x:v>
      </x:c>
      <x:c r="G199" s="6">
        <x:v>127.332642229048</x:v>
      </x:c>
      <x:c r="H199" t="s">
        <x:v>83</x:v>
      </x:c>
      <x:c r="I199" s="6">
        <x:v>32.312549504848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24.365</x:v>
      </x:c>
      <x:c r="R199" s="8">
        <x:v>151363.366779199</x:v>
      </x:c>
      <x:c r="S199" s="12">
        <x:v>267218.653687559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760668</x:v>
      </x:c>
      <x:c r="B200" s="1">
        <x:v>43211.5762674421</x:v>
      </x:c>
      <x:c r="C200" s="6">
        <x:v>3.29642180833333</x:v>
      </x:c>
      <x:c r="D200" s="14" t="s">
        <x:v>77</x:v>
      </x:c>
      <x:c r="E200" s="15">
        <x:v>43194.5186144329</x:v>
      </x:c>
      <x:c r="F200" t="s">
        <x:v>82</x:v>
      </x:c>
      <x:c r="G200" s="6">
        <x:v>127.296254744888</x:v>
      </x:c>
      <x:c r="H200" t="s">
        <x:v>83</x:v>
      </x:c>
      <x:c r="I200" s="6">
        <x:v>32.3162233494354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24.367</x:v>
      </x:c>
      <x:c r="R200" s="8">
        <x:v>151375.117937177</x:v>
      </x:c>
      <x:c r="S200" s="12">
        <x:v>267216.891341027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760673</x:v>
      </x:c>
      <x:c r="B201" s="1">
        <x:v>43211.5762792014</x:v>
      </x:c>
      <x:c r="C201" s="6">
        <x:v>3.313389475</x:v>
      </x:c>
      <x:c r="D201" s="14" t="s">
        <x:v>77</x:v>
      </x:c>
      <x:c r="E201" s="15">
        <x:v>43194.5186144329</x:v>
      </x:c>
      <x:c r="F201" t="s">
        <x:v>82</x:v>
      </x:c>
      <x:c r="G201" s="6">
        <x:v>127.284916044283</x:v>
      </x:c>
      <x:c r="H201" t="s">
        <x:v>83</x:v>
      </x:c>
      <x:c r="I201" s="6">
        <x:v>32.3239926405968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24.365</x:v>
      </x:c>
      <x:c r="R201" s="8">
        <x:v>151369.665709391</x:v>
      </x:c>
      <x:c r="S201" s="12">
        <x:v>267224.835565223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760686</x:v>
      </x:c>
      <x:c r="B202" s="1">
        <x:v>43211.576291088</x:v>
      </x:c>
      <x:c r="C202" s="6">
        <x:v>3.3304738</x:v>
      </x:c>
      <x:c r="D202" s="14" t="s">
        <x:v>77</x:v>
      </x:c>
      <x:c r="E202" s="15">
        <x:v>43194.5186144329</x:v>
      </x:c>
      <x:c r="F202" t="s">
        <x:v>82</x:v>
      </x:c>
      <x:c r="G202" s="6">
        <x:v>127.355235906522</x:v>
      </x:c>
      <x:c r="H202" t="s">
        <x:v>83</x:v>
      </x:c>
      <x:c r="I202" s="6">
        <x:v>32.309658613578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24.364</x:v>
      </x:c>
      <x:c r="R202" s="8">
        <x:v>151378.393615398</x:v>
      </x:c>
      <x:c r="S202" s="12">
        <x:v>267227.990958614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760696</x:v>
      </x:c>
      <x:c r="B203" s="1">
        <x:v>43211.5763022338</x:v>
      </x:c>
      <x:c r="C203" s="6">
        <x:v>3.34652468333333</x:v>
      </x:c>
      <x:c r="D203" s="14" t="s">
        <x:v>77</x:v>
      </x:c>
      <x:c r="E203" s="15">
        <x:v>43194.5186144329</x:v>
      </x:c>
      <x:c r="F203" t="s">
        <x:v>82</x:v>
      </x:c>
      <x:c r="G203" s="6">
        <x:v>127.322861702157</x:v>
      </x:c>
      <x:c r="H203" t="s">
        <x:v>83</x:v>
      </x:c>
      <x:c r="I203" s="6">
        <x:v>32.3123688240707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24.366</x:v>
      </x:c>
      <x:c r="R203" s="8">
        <x:v>151381.874794696</x:v>
      </x:c>
      <x:c r="S203" s="12">
        <x:v>267219.572393825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760703</x:v>
      </x:c>
      <x:c r="B204" s="1">
        <x:v>43211.5763138542</x:v>
      </x:c>
      <x:c r="C204" s="6">
        <x:v>3.36324232</x:v>
      </x:c>
      <x:c r="D204" s="14" t="s">
        <x:v>77</x:v>
      </x:c>
      <x:c r="E204" s="15">
        <x:v>43194.5186144329</x:v>
      </x:c>
      <x:c r="F204" t="s">
        <x:v>82</x:v>
      </x:c>
      <x:c r="G204" s="6">
        <x:v>127.324745535367</x:v>
      </x:c>
      <x:c r="H204" t="s">
        <x:v>83</x:v>
      </x:c>
      <x:c r="I204" s="6">
        <x:v>32.3119171221692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24.366</x:v>
      </x:c>
      <x:c r="R204" s="8">
        <x:v>151381.820326925</x:v>
      </x:c>
      <x:c r="S204" s="12">
        <x:v>267231.962787503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760709</x:v>
      </x:c>
      <x:c r="B205" s="1">
        <x:v>43211.576325463</x:v>
      </x:c>
      <x:c r="C205" s="6">
        <x:v>3.37997662666667</x:v>
      </x:c>
      <x:c r="D205" s="14" t="s">
        <x:v>77</x:v>
      </x:c>
      <x:c r="E205" s="15">
        <x:v>43194.5186144329</x:v>
      </x:c>
      <x:c r="F205" t="s">
        <x:v>82</x:v>
      </x:c>
      <x:c r="G205" s="6">
        <x:v>127.239391623137</x:v>
      </x:c>
      <x:c r="H205" t="s">
        <x:v>83</x:v>
      </x:c>
      <x:c r="I205" s="6">
        <x:v>32.3273352481488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24.368</x:v>
      </x:c>
      <x:c r="R205" s="8">
        <x:v>151381.55384537</x:v>
      </x:c>
      <x:c r="S205" s="12">
        <x:v>267233.949204124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760724</x:v>
      </x:c>
      <x:c r="B206" s="1">
        <x:v>43211.5763373032</x:v>
      </x:c>
      <x:c r="C206" s="6">
        <x:v>3.39702762166667</x:v>
      </x:c>
      <x:c r="D206" s="14" t="s">
        <x:v>77</x:v>
      </x:c>
      <x:c r="E206" s="15">
        <x:v>43194.5186144329</x:v>
      </x:c>
      <x:c r="F206" t="s">
        <x:v>82</x:v>
      </x:c>
      <x:c r="G206" s="6">
        <x:v>127.26708224103</x:v>
      </x:c>
      <x:c r="H206" t="s">
        <x:v>83</x:v>
      </x:c>
      <x:c r="I206" s="6">
        <x:v>32.3282687697724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24.365</x:v>
      </x:c>
      <x:c r="R206" s="8">
        <x:v>151385.053345013</x:v>
      </x:c>
      <x:c r="S206" s="12">
        <x:v>267238.510791935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760732</x:v>
      </x:c>
      <x:c r="B207" s="1">
        <x:v>43211.5763486921</x:v>
      </x:c>
      <x:c r="C207" s="6">
        <x:v>3.41344519333333</x:v>
      </x:c>
      <x:c r="D207" s="14" t="s">
        <x:v>77</x:v>
      </x:c>
      <x:c r="E207" s="15">
        <x:v>43194.5186144329</x:v>
      </x:c>
      <x:c r="F207" t="s">
        <x:v>82</x:v>
      </x:c>
      <x:c r="G207" s="6">
        <x:v>127.307379496749</x:v>
      </x:c>
      <x:c r="H207" t="s">
        <x:v>83</x:v>
      </x:c>
      <x:c r="I207" s="6">
        <x:v>32.3211318529966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24.364</x:v>
      </x:c>
      <x:c r="R207" s="8">
        <x:v>151371.401972241</x:v>
      </x:c>
      <x:c r="S207" s="12">
        <x:v>267228.47069583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760744</x:v>
      </x:c>
      <x:c r="B208" s="1">
        <x:v>43211.5763613773</x:v>
      </x:c>
      <x:c r="C208" s="6">
        <x:v>3.43169622833333</x:v>
      </x:c>
      <x:c r="D208" s="14" t="s">
        <x:v>77</x:v>
      </x:c>
      <x:c r="E208" s="15">
        <x:v>43194.5186144329</x:v>
      </x:c>
      <x:c r="F208" t="s">
        <x:v>82</x:v>
      </x:c>
      <x:c r="G208" s="6">
        <x:v>127.267372789328</x:v>
      </x:c>
      <x:c r="H208" t="s">
        <x:v>83</x:v>
      </x:c>
      <x:c r="I208" s="6">
        <x:v>32.3231494608394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24.367</x:v>
      </x:c>
      <x:c r="R208" s="8">
        <x:v>151374.191437597</x:v>
      </x:c>
      <x:c r="S208" s="12">
        <x:v>267236.175657404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760752</x:v>
      </x:c>
      <x:c r="B209" s="1">
        <x:v>43211.5763720255</x:v>
      </x:c>
      <x:c r="C209" s="6">
        <x:v>3.44704713333333</x:v>
      </x:c>
      <x:c r="D209" s="14" t="s">
        <x:v>77</x:v>
      </x:c>
      <x:c r="E209" s="15">
        <x:v>43194.5186144329</x:v>
      </x:c>
      <x:c r="F209" t="s">
        <x:v>82</x:v>
      </x:c>
      <x:c r="G209" s="6">
        <x:v>127.294513674162</x:v>
      </x:c>
      <x:c r="H209" t="s">
        <x:v>83</x:v>
      </x:c>
      <x:c r="I209" s="6">
        <x:v>32.3141154053274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24.368</x:v>
      </x:c>
      <x:c r="R209" s="8">
        <x:v>151367.47786642</x:v>
      </x:c>
      <x:c r="S209" s="12">
        <x:v>267216.545632097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760766</x:v>
      </x:c>
      <x:c r="B210" s="1">
        <x:v>43211.5763834491</x:v>
      </x:c>
      <x:c r="C210" s="6">
        <x:v>3.463481375</x:v>
      </x:c>
      <x:c r="D210" s="14" t="s">
        <x:v>77</x:v>
      </x:c>
      <x:c r="E210" s="15">
        <x:v>43194.5186144329</x:v>
      </x:c>
      <x:c r="F210" t="s">
        <x:v>82</x:v>
      </x:c>
      <x:c r="G210" s="6">
        <x:v>127.252343605179</x:v>
      </x:c>
      <x:c r="H210" t="s">
        <x:v>83</x:v>
      </x:c>
      <x:c r="I210" s="6">
        <x:v>32.3217040103214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24.369</x:v>
      </x:c>
      <x:c r="R210" s="8">
        <x:v>151373.38379723</x:v>
      </x:c>
      <x:c r="S210" s="12">
        <x:v>267228.655210552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760772</x:v>
      </x:c>
      <x:c r="B211" s="1">
        <x:v>43211.5763950579</x:v>
      </x:c>
      <x:c r="C211" s="6">
        <x:v>3.480215705</x:v>
      </x:c>
      <x:c r="D211" s="14" t="s">
        <x:v>77</x:v>
      </x:c>
      <x:c r="E211" s="15">
        <x:v>43194.5186144329</x:v>
      </x:c>
      <x:c r="F211" t="s">
        <x:v>82</x:v>
      </x:c>
      <x:c r="G211" s="6">
        <x:v>127.276104782067</x:v>
      </x:c>
      <x:c r="H211" t="s">
        <x:v>83</x:v>
      </x:c>
      <x:c r="I211" s="6">
        <x:v>32.3286301330518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24.364</x:v>
      </x:c>
      <x:c r="R211" s="8">
        <x:v>151367.698179859</x:v>
      </x:c>
      <x:c r="S211" s="12">
        <x:v>267223.213787085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760784</x:v>
      </x:c>
      <x:c r="B212" s="1">
        <x:v>43211.576406331</x:v>
      </x:c>
      <x:c r="C212" s="6">
        <x:v>3.49639994</x:v>
      </x:c>
      <x:c r="D212" s="14" t="s">
        <x:v>77</x:v>
      </x:c>
      <x:c r="E212" s="15">
        <x:v>43194.5186144329</x:v>
      </x:c>
      <x:c r="F212" t="s">
        <x:v>82</x:v>
      </x:c>
      <x:c r="G212" s="6">
        <x:v>127.236920746356</x:v>
      </x:c>
      <x:c r="H212" t="s">
        <x:v>83</x:v>
      </x:c>
      <x:c r="I212" s="6">
        <x:v>32.3228784388198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24.37</x:v>
      </x:c>
      <x:c r="R212" s="8">
        <x:v>151364.934060154</x:v>
      </x:c>
      <x:c r="S212" s="12">
        <x:v>267222.124309372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760792</x:v>
      </x:c>
      <x:c r="B213" s="1">
        <x:v>43211.5764181366</x:v>
      </x:c>
      <x:c r="C213" s="6">
        <x:v>3.5134509</x:v>
      </x:c>
      <x:c r="D213" s="14" t="s">
        <x:v>77</x:v>
      </x:c>
      <x:c r="E213" s="15">
        <x:v>43194.5186144329</x:v>
      </x:c>
      <x:c r="F213" t="s">
        <x:v>82</x:v>
      </x:c>
      <x:c r="G213" s="6">
        <x:v>127.23830169619</x:v>
      </x:c>
      <x:c r="H213" t="s">
        <x:v>83</x:v>
      </x:c>
      <x:c r="I213" s="6">
        <x:v>32.322547189714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24.37</x:v>
      </x:c>
      <x:c r="R213" s="8">
        <x:v>151366.902754886</x:v>
      </x:c>
      <x:c r="S213" s="12">
        <x:v>267214.584704465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760804</x:v>
      </x:c>
      <x:c r="B214" s="1">
        <x:v>43211.5764295139</x:v>
      </x:c>
      <x:c r="C214" s="6">
        <x:v>3.5298352</x:v>
      </x:c>
      <x:c r="D214" s="14" t="s">
        <x:v>77</x:v>
      </x:c>
      <x:c r="E214" s="15">
        <x:v>43194.5186144329</x:v>
      </x:c>
      <x:c r="F214" t="s">
        <x:v>82</x:v>
      </x:c>
      <x:c r="G214" s="6">
        <x:v>127.277254996491</x:v>
      </x:c>
      <x:c r="H214" t="s">
        <x:v>83</x:v>
      </x:c>
      <x:c r="I214" s="6">
        <x:v>32.3258295686587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24.365</x:v>
      </x:c>
      <x:c r="R214" s="8">
        <x:v>151358.72173841</x:v>
      </x:c>
      <x:c r="S214" s="12">
        <x:v>267219.439018259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760812</x:v>
      </x:c>
      <x:c r="B215" s="1">
        <x:v>43211.5764415162</x:v>
      </x:c>
      <x:c r="C215" s="6">
        <x:v>3.54711952166667</x:v>
      </x:c>
      <x:c r="D215" s="14" t="s">
        <x:v>77</x:v>
      </x:c>
      <x:c r="E215" s="15">
        <x:v>43194.5186144329</x:v>
      </x:c>
      <x:c r="F215" t="s">
        <x:v>82</x:v>
      </x:c>
      <x:c r="G215" s="6">
        <x:v>127.264629273935</x:v>
      </x:c>
      <x:c r="H215" t="s">
        <x:v>83</x:v>
      </x:c>
      <x:c r="I215" s="6">
        <x:v>32.3212824207039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24.368</x:v>
      </x:c>
      <x:c r="R215" s="8">
        <x:v>151360.634489802</x:v>
      </x:c>
      <x:c r="S215" s="12">
        <x:v>267219.59172202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760828</x:v>
      </x:c>
      <x:c r="B216" s="1">
        <x:v>43211.5764534375</x:v>
      </x:c>
      <x:c r="C216" s="6">
        <x:v>3.56423711666667</x:v>
      </x:c>
      <x:c r="D216" s="14" t="s">
        <x:v>77</x:v>
      </x:c>
      <x:c r="E216" s="15">
        <x:v>43194.5186144329</x:v>
      </x:c>
      <x:c r="F216" t="s">
        <x:v>82</x:v>
      </x:c>
      <x:c r="G216" s="6">
        <x:v>127.321731404333</x:v>
      </x:c>
      <x:c r="H216" t="s">
        <x:v>83</x:v>
      </x:c>
      <x:c r="I216" s="6">
        <x:v>32.3126398452405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24.366</x:v>
      </x:c>
      <x:c r="R216" s="8">
        <x:v>151350.832172834</x:v>
      </x:c>
      <x:c r="S216" s="12">
        <x:v>267202.286120504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760836</x:v>
      </x:c>
      <x:c r="B217" s="1">
        <x:v>43211.5764648958</x:v>
      </x:c>
      <x:c r="C217" s="6">
        <x:v>3.58073808666667</x:v>
      </x:c>
      <x:c r="D217" s="14" t="s">
        <x:v>77</x:v>
      </x:c>
      <x:c r="E217" s="15">
        <x:v>43194.5186144329</x:v>
      </x:c>
      <x:c r="F217" t="s">
        <x:v>82</x:v>
      </x:c>
      <x:c r="G217" s="6">
        <x:v>127.281920807123</x:v>
      </x:c>
      <x:c r="H217" t="s">
        <x:v>83</x:v>
      </x:c>
      <x:c r="I217" s="6">
        <x:v>32.3221858270913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24.366</x:v>
      </x:c>
      <x:c r="R217" s="8">
        <x:v>151356.909923698</x:v>
      </x:c>
      <x:c r="S217" s="12">
        <x:v>267214.517527736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760841</x:v>
      </x:c>
      <x:c r="B218" s="1">
        <x:v>43211.5764763542</x:v>
      </x:c>
      <x:c r="C218" s="6">
        <x:v>3.59725573666667</x:v>
      </x:c>
      <x:c r="D218" s="14" t="s">
        <x:v>77</x:v>
      </x:c>
      <x:c r="E218" s="15">
        <x:v>43194.5186144329</x:v>
      </x:c>
      <x:c r="F218" t="s">
        <x:v>82</x:v>
      </x:c>
      <x:c r="G218" s="6">
        <x:v>127.273525815608</x:v>
      </x:c>
      <x:c r="H218" t="s">
        <x:v>83</x:v>
      </x:c>
      <x:c r="I218" s="6">
        <x:v>32.3216738967753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24.367</x:v>
      </x:c>
      <x:c r="R218" s="8">
        <x:v>151356.41393902</x:v>
      </x:c>
      <x:c r="S218" s="12">
        <x:v>267209.596008977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760852</x:v>
      </x:c>
      <x:c r="B219" s="1">
        <x:v>43211.5764877662</x:v>
      </x:c>
      <x:c r="C219" s="6">
        <x:v>3.61370663833333</x:v>
      </x:c>
      <x:c r="D219" s="14" t="s">
        <x:v>77</x:v>
      </x:c>
      <x:c r="E219" s="15">
        <x:v>43194.5186144329</x:v>
      </x:c>
      <x:c r="F219" t="s">
        <x:v>82</x:v>
      </x:c>
      <x:c r="G219" s="6">
        <x:v>127.331763037126</x:v>
      </x:c>
      <x:c r="H219" t="s">
        <x:v>83</x:v>
      </x:c>
      <x:c r="I219" s="6">
        <x:v>32.3127602991008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24.365</x:v>
      </x:c>
      <x:c r="R219" s="8">
        <x:v>151347.551033835</x:v>
      </x:c>
      <x:c r="S219" s="12">
        <x:v>267193.762089632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760864</x:v>
      </x:c>
      <x:c r="B220" s="1">
        <x:v>43211.5764990394</x:v>
      </x:c>
      <x:c r="C220" s="6">
        <x:v>3.629957565</x:v>
      </x:c>
      <x:c r="D220" s="14" t="s">
        <x:v>77</x:v>
      </x:c>
      <x:c r="E220" s="15">
        <x:v>43194.5186144329</x:v>
      </x:c>
      <x:c r="F220" t="s">
        <x:v>82</x:v>
      </x:c>
      <x:c r="G220" s="6">
        <x:v>127.318356413397</x:v>
      </x:c>
      <x:c r="H220" t="s">
        <x:v>83</x:v>
      </x:c>
      <x:c r="I220" s="6">
        <x:v>32.310923378202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24.367</x:v>
      </x:c>
      <x:c r="R220" s="8">
        <x:v>151355.896315992</x:v>
      </x:c>
      <x:c r="S220" s="12">
        <x:v>267205.732051261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760877</x:v>
      </x:c>
      <x:c r="B221" s="1">
        <x:v>43211.5765112268</x:v>
      </x:c>
      <x:c r="C221" s="6">
        <x:v>3.64750856333333</x:v>
      </x:c>
      <x:c r="D221" s="14" t="s">
        <x:v>77</x:v>
      </x:c>
      <x:c r="E221" s="15">
        <x:v>43194.5186144329</x:v>
      </x:c>
      <x:c r="F221" t="s">
        <x:v>82</x:v>
      </x:c>
      <x:c r="G221" s="6">
        <x:v>127.268019465748</x:v>
      </x:c>
      <x:c r="H221" t="s">
        <x:v>83</x:v>
      </x:c>
      <x:c r="I221" s="6">
        <x:v>32.3204693551638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24.368</x:v>
      </x:c>
      <x:c r="R221" s="8">
        <x:v>151356.053431192</x:v>
      </x:c>
      <x:c r="S221" s="12">
        <x:v>267205.944585993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760882</x:v>
      </x:c>
      <x:c r="B222" s="1">
        <x:v>43211.5765223727</x:v>
      </x:c>
      <x:c r="C222" s="6">
        <x:v>3.663526165</x:v>
      </x:c>
      <x:c r="D222" s="14" t="s">
        <x:v>77</x:v>
      </x:c>
      <x:c r="E222" s="15">
        <x:v>43194.5186144329</x:v>
      </x:c>
      <x:c r="F222" t="s">
        <x:v>82</x:v>
      </x:c>
      <x:c r="G222" s="6">
        <x:v>127.295267076621</x:v>
      </x:c>
      <x:c r="H222" t="s">
        <x:v>83</x:v>
      </x:c>
      <x:c r="I222" s="6">
        <x:v>32.3139347244651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24.368</x:v>
      </x:c>
      <x:c r="R222" s="8">
        <x:v>151355.128769454</x:v>
      </x:c>
      <x:c r="S222" s="12">
        <x:v>267199.38120818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760892</x:v>
      </x:c>
      <x:c r="B223" s="1">
        <x:v>43211.576533831</x:v>
      </x:c>
      <x:c r="C223" s="6">
        <x:v>3.68004377</x:v>
      </x:c>
      <x:c r="D223" s="14" t="s">
        <x:v>77</x:v>
      </x:c>
      <x:c r="E223" s="15">
        <x:v>43194.5186144329</x:v>
      </x:c>
      <x:c r="F223" t="s">
        <x:v>82</x:v>
      </x:c>
      <x:c r="G223" s="6">
        <x:v>127.284306876312</x:v>
      </x:c>
      <x:c r="H223" t="s">
        <x:v>83</x:v>
      </x:c>
      <x:c r="I223" s="6">
        <x:v>32.3216136696842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24.366</x:v>
      </x:c>
      <x:c r="R223" s="8">
        <x:v>151354.30125892</x:v>
      </x:c>
      <x:c r="S223" s="12">
        <x:v>267200.077511489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760901</x:v>
      </x:c>
      <x:c r="B224" s="1">
        <x:v>43211.5765454861</x:v>
      </x:c>
      <x:c r="C224" s="6">
        <x:v>3.69684475666667</x:v>
      </x:c>
      <x:c r="D224" s="14" t="s">
        <x:v>77</x:v>
      </x:c>
      <x:c r="E224" s="15">
        <x:v>43194.5186144329</x:v>
      </x:c>
      <x:c r="F224" t="s">
        <x:v>82</x:v>
      </x:c>
      <x:c r="G224" s="6">
        <x:v>127.219759886075</x:v>
      </x:c>
      <x:c r="H224" t="s">
        <x:v>83</x:v>
      </x:c>
      <x:c r="I224" s="6">
        <x:v>32.3370920676393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24.366</x:v>
      </x:c>
      <x:c r="R224" s="8">
        <x:v>151352.880935261</x:v>
      </x:c>
      <x:c r="S224" s="12">
        <x:v>267202.201018511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760911</x:v>
      </x:c>
      <x:c r="B225" s="1">
        <x:v>43211.5765572917</x:v>
      </x:c>
      <x:c r="C225" s="6">
        <x:v>3.71384571833333</x:v>
      </x:c>
      <x:c r="D225" s="14" t="s">
        <x:v>77</x:v>
      </x:c>
      <x:c r="E225" s="15">
        <x:v>43194.5186144329</x:v>
      </x:c>
      <x:c r="F225" t="s">
        <x:v>82</x:v>
      </x:c>
      <x:c r="G225" s="6">
        <x:v>127.194489065027</x:v>
      </x:c>
      <x:c r="H225" t="s">
        <x:v>83</x:v>
      </x:c>
      <x:c r="I225" s="6">
        <x:v>32.3330568363813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24.37</x:v>
      </x:c>
      <x:c r="R225" s="8">
        <x:v>151362.093224596</x:v>
      </x:c>
      <x:c r="S225" s="12">
        <x:v>267195.638897438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760926</x:v>
      </x:c>
      <x:c r="B226" s="1">
        <x:v>43211.5765687153</x:v>
      </x:c>
      <x:c r="C226" s="6">
        <x:v>3.73027998333333</x:v>
      </x:c>
      <x:c r="D226" s="14" t="s">
        <x:v>77</x:v>
      </x:c>
      <x:c r="E226" s="15">
        <x:v>43194.5186144329</x:v>
      </x:c>
      <x:c r="F226" t="s">
        <x:v>82</x:v>
      </x:c>
      <x:c r="G226" s="6">
        <x:v>127.192661172902</x:v>
      </x:c>
      <x:c r="H226" t="s">
        <x:v>83</x:v>
      </x:c>
      <x:c r="I226" s="6">
        <x:v>32.3410670763169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24.367</x:v>
      </x:c>
      <x:c r="R226" s="8">
        <x:v>151346.443455032</x:v>
      </x:c>
      <x:c r="S226" s="12">
        <x:v>267204.638070359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760933</x:v>
      </x:c>
      <x:c r="B227" s="1">
        <x:v>43211.5765800116</x:v>
      </x:c>
      <x:c r="C227" s="6">
        <x:v>3.74654755666667</x:v>
      </x:c>
      <x:c r="D227" s="14" t="s">
        <x:v>77</x:v>
      </x:c>
      <x:c r="E227" s="15">
        <x:v>43194.5186144329</x:v>
      </x:c>
      <x:c r="F227" t="s">
        <x:v>82</x:v>
      </x:c>
      <x:c r="G227" s="6">
        <x:v>127.175233745189</x:v>
      </x:c>
      <x:c r="H227" t="s">
        <x:v>83</x:v>
      </x:c>
      <x:c r="I227" s="6">
        <x:v>32.3427233313228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24.368</x:v>
      </x:c>
      <x:c r="R227" s="8">
        <x:v>151354.655219271</x:v>
      </x:c>
      <x:c r="S227" s="12">
        <x:v>267203.080717737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760946</x:v>
      </x:c>
      <x:c r="B228" s="1">
        <x:v>43211.5765915856</x:v>
      </x:c>
      <x:c r="C228" s="6">
        <x:v>3.763215195</x:v>
      </x:c>
      <x:c r="D228" s="14" t="s">
        <x:v>77</x:v>
      </x:c>
      <x:c r="E228" s="15">
        <x:v>43194.5186144329</x:v>
      </x:c>
      <x:c r="F228" t="s">
        <x:v>82</x:v>
      </x:c>
      <x:c r="G228" s="6">
        <x:v>127.223069180522</x:v>
      </x:c>
      <x:c r="H228" t="s">
        <x:v>83</x:v>
      </x:c>
      <x:c r="I228" s="6">
        <x:v>32.3312500179895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24.368</x:v>
      </x:c>
      <x:c r="R228" s="8">
        <x:v>151356.917087458</x:v>
      </x:c>
      <x:c r="S228" s="12">
        <x:v>267197.004308849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760954</x:v>
      </x:c>
      <x:c r="B229" s="1">
        <x:v>43211.5766032407</x:v>
      </x:c>
      <x:c r="C229" s="6">
        <x:v>3.78001614666667</x:v>
      </x:c>
      <x:c r="D229" s="14" t="s">
        <x:v>77</x:v>
      </x:c>
      <x:c r="E229" s="15">
        <x:v>43194.5186144329</x:v>
      </x:c>
      <x:c r="F229" t="s">
        <x:v>82</x:v>
      </x:c>
      <x:c r="G229" s="6">
        <x:v>127.1575828267</x:v>
      </x:c>
      <x:c r="H229" t="s">
        <x:v>83</x:v>
      </x:c>
      <x:c r="I229" s="6">
        <x:v>32.3419102605808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24.37</x:v>
      </x:c>
      <x:c r="R229" s="8">
        <x:v>151341.089005989</x:v>
      </x:c>
      <x:c r="S229" s="12">
        <x:v>267209.187530391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760960</x:v>
      </x:c>
      <x:c r="B230" s="1">
        <x:v>43211.5766150116</x:v>
      </x:c>
      <x:c r="C230" s="6">
        <x:v>3.79695046166667</x:v>
      </x:c>
      <x:c r="D230" s="14" t="s">
        <x:v>77</x:v>
      </x:c>
      <x:c r="E230" s="15">
        <x:v>43194.5186144329</x:v>
      </x:c>
      <x:c r="F230" t="s">
        <x:v>82</x:v>
      </x:c>
      <x:c r="G230" s="6">
        <x:v>127.210683144447</x:v>
      </x:c>
      <x:c r="H230" t="s">
        <x:v>83</x:v>
      </x:c>
      <x:c r="I230" s="6">
        <x:v>32.3291721780429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24.37</x:v>
      </x:c>
      <x:c r="R230" s="8">
        <x:v>151350.573988809</x:v>
      </x:c>
      <x:c r="S230" s="12">
        <x:v>267198.367382883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760974</x:v>
      </x:c>
      <x:c r="B231" s="1">
        <x:v>43211.5766267014</x:v>
      </x:c>
      <x:c r="C231" s="6">
        <x:v>3.81378479</x:v>
      </x:c>
      <x:c r="D231" s="14" t="s">
        <x:v>77</x:v>
      </x:c>
      <x:c r="E231" s="15">
        <x:v>43194.5186144329</x:v>
      </x:c>
      <x:c r="F231" t="s">
        <x:v>82</x:v>
      </x:c>
      <x:c r="G231" s="6">
        <x:v>127.2038820385</x:v>
      </x:c>
      <x:c r="H231" t="s">
        <x:v>83</x:v>
      </x:c>
      <x:c r="I231" s="6">
        <x:v>32.3333278592236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24.369</x:v>
      </x:c>
      <x:c r="R231" s="8">
        <x:v>151347.299291847</x:v>
      </x:c>
      <x:c r="S231" s="12">
        <x:v>267189.356069032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760980</x:v>
      </x:c>
      <x:c r="B232" s="1">
        <x:v>43211.5766381597</x:v>
      </x:c>
      <x:c r="C232" s="6">
        <x:v>3.83028570166667</x:v>
      </x:c>
      <x:c r="D232" s="14" t="s">
        <x:v>77</x:v>
      </x:c>
      <x:c r="E232" s="15">
        <x:v>43194.5186144329</x:v>
      </x:c>
      <x:c r="F232" t="s">
        <x:v>82</x:v>
      </x:c>
      <x:c r="G232" s="6">
        <x:v>127.255904915219</x:v>
      </x:c>
      <x:c r="H232" t="s">
        <x:v>83</x:v>
      </x:c>
      <x:c r="I232" s="6">
        <x:v>32.3309488816853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24.365</x:v>
      </x:c>
      <x:c r="R232" s="8">
        <x:v>151343.584694994</x:v>
      </x:c>
      <x:c r="S232" s="12">
        <x:v>267195.346463052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760991</x:v>
      </x:c>
      <x:c r="B233" s="1">
        <x:v>43211.576649919</x:v>
      </x:c>
      <x:c r="C233" s="6">
        <x:v>3.84721997</x:v>
      </x:c>
      <x:c r="D233" s="14" t="s">
        <x:v>77</x:v>
      </x:c>
      <x:c r="E233" s="15">
        <x:v>43194.5186144329</x:v>
      </x:c>
      <x:c r="F233" t="s">
        <x:v>82</x:v>
      </x:c>
      <x:c r="G233" s="6">
        <x:v>127.231145890626</x:v>
      </x:c>
      <x:c r="H233" t="s">
        <x:v>83</x:v>
      </x:c>
      <x:c r="I233" s="6">
        <x:v>32.3242636627069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24.37</x:v>
      </x:c>
      <x:c r="R233" s="8">
        <x:v>151340.604690012</x:v>
      </x:c>
      <x:c r="S233" s="12">
        <x:v>267183.120580553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761002</x:v>
      </x:c>
      <x:c r="B234" s="1">
        <x:v>43211.5766615741</x:v>
      </x:c>
      <x:c r="C234" s="6">
        <x:v>3.86398763</x:v>
      </x:c>
      <x:c r="D234" s="14" t="s">
        <x:v>77</x:v>
      </x:c>
      <x:c r="E234" s="15">
        <x:v>43194.5186144329</x:v>
      </x:c>
      <x:c r="F234" t="s">
        <x:v>82</x:v>
      </x:c>
      <x:c r="G234" s="6">
        <x:v>127.268463718893</x:v>
      </x:c>
      <x:c r="H234" t="s">
        <x:v>83</x:v>
      </x:c>
      <x:c r="I234" s="6">
        <x:v>32.3279375201346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24.365</x:v>
      </x:c>
      <x:c r="R234" s="8">
        <x:v>151342.221834203</x:v>
      </x:c>
      <x:c r="S234" s="12">
        <x:v>267192.581570384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761011</x:v>
      </x:c>
      <x:c r="B235" s="1">
        <x:v>43211.5766732292</x:v>
      </x:c>
      <x:c r="C235" s="6">
        <x:v>3.88073857166667</x:v>
      </x:c>
      <x:c r="D235" s="14" t="s">
        <x:v>77</x:v>
      </x:c>
      <x:c r="E235" s="15">
        <x:v>43194.5186144329</x:v>
      </x:c>
      <x:c r="F235" t="s">
        <x:v>82</x:v>
      </x:c>
      <x:c r="G235" s="6">
        <x:v>127.193085293799</x:v>
      </x:c>
      <x:c r="H235" t="s">
        <x:v>83</x:v>
      </x:c>
      <x:c r="I235" s="6">
        <x:v>32.3359176341601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24.369</x:v>
      </x:c>
      <x:c r="R235" s="8">
        <x:v>151335.431061521</x:v>
      </x:c>
      <x:c r="S235" s="12">
        <x:v>267197.669004186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761019</x:v>
      </x:c>
      <x:c r="B236" s="1">
        <x:v>43211.5766855671</x:v>
      </x:c>
      <x:c r="C236" s="6">
        <x:v>3.898522965</x:v>
      </x:c>
      <x:c r="D236" s="14" t="s">
        <x:v>77</x:v>
      </x:c>
      <x:c r="E236" s="15">
        <x:v>43194.5186144329</x:v>
      </x:c>
      <x:c r="F236" t="s">
        <x:v>82</x:v>
      </x:c>
      <x:c r="G236" s="6">
        <x:v>127.23777972272</x:v>
      </x:c>
      <x:c r="H236" t="s">
        <x:v>83</x:v>
      </x:c>
      <x:c r="I236" s="6">
        <x:v>32.3251971834743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24.369</x:v>
      </x:c>
      <x:c r="R236" s="8">
        <x:v>151344.016332546</x:v>
      </x:c>
      <x:c r="S236" s="12">
        <x:v>267191.959014623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761032</x:v>
      </x:c>
      <x:c r="B237" s="1">
        <x:v>43211.5766960301</x:v>
      </x:c>
      <x:c r="C237" s="6">
        <x:v>3.913573795</x:v>
      </x:c>
      <x:c r="D237" s="14" t="s">
        <x:v>77</x:v>
      </x:c>
      <x:c r="E237" s="15">
        <x:v>43194.5186144329</x:v>
      </x:c>
      <x:c r="F237" t="s">
        <x:v>82</x:v>
      </x:c>
      <x:c r="G237" s="6">
        <x:v>127.261827870245</x:v>
      </x:c>
      <x:c r="H237" t="s">
        <x:v>83</x:v>
      </x:c>
      <x:c r="I237" s="6">
        <x:v>32.3270039986032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24.366</x:v>
      </x:c>
      <x:c r="R237" s="8">
        <x:v>151338.56359457</x:v>
      </x:c>
      <x:c r="S237" s="12">
        <x:v>267189.824447733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761040</x:v>
      </x:c>
      <x:c r="B238" s="1">
        <x:v>43211.5767076736</x:v>
      </x:c>
      <x:c r="C238" s="6">
        <x:v>3.930374725</x:v>
      </x:c>
      <x:c r="D238" s="14" t="s">
        <x:v>77</x:v>
      </x:c>
      <x:c r="E238" s="15">
        <x:v>43194.5186144329</x:v>
      </x:c>
      <x:c r="F238" t="s">
        <x:v>82</x:v>
      </x:c>
      <x:c r="G238" s="6">
        <x:v>127.319580047172</x:v>
      </x:c>
      <x:c r="H238" t="s">
        <x:v>83</x:v>
      </x:c>
      <x:c r="I238" s="6">
        <x:v>32.315681306538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24.365</x:v>
      </x:c>
      <x:c r="R238" s="8">
        <x:v>151339.026393034</x:v>
      </x:c>
      <x:c r="S238" s="12">
        <x:v>267188.507834333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761057</x:v>
      </x:c>
      <x:c r="B239" s="1">
        <x:v>43211.5767194792</x:v>
      </x:c>
      <x:c r="C239" s="6">
        <x:v>3.94739239166667</x:v>
      </x:c>
      <x:c r="D239" s="14" t="s">
        <x:v>77</x:v>
      </x:c>
      <x:c r="E239" s="15">
        <x:v>43194.5186144329</x:v>
      </x:c>
      <x:c r="F239" t="s">
        <x:v>82</x:v>
      </x:c>
      <x:c r="G239" s="6">
        <x:v>127.21392565</x:v>
      </x:c>
      <x:c r="H239" t="s">
        <x:v>83</x:v>
      </x:c>
      <x:c r="I239" s="6">
        <x:v>32.3309187680566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24.369</x:v>
      </x:c>
      <x:c r="R239" s="8">
        <x:v>151335.761144265</x:v>
      </x:c>
      <x:c r="S239" s="12">
        <x:v>267176.146008775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761066</x:v>
      </x:c>
      <x:c r="B240" s="1">
        <x:v>43211.5767303588</x:v>
      </x:c>
      <x:c r="C240" s="6">
        <x:v>3.96305992833333</x:v>
      </x:c>
      <x:c r="D240" s="14" t="s">
        <x:v>77</x:v>
      </x:c>
      <x:c r="E240" s="15">
        <x:v>43194.5186144329</x:v>
      </x:c>
      <x:c r="F240" t="s">
        <x:v>82</x:v>
      </x:c>
      <x:c r="G240" s="6">
        <x:v>127.305312509607</x:v>
      </x:c>
      <x:c r="H240" t="s">
        <x:v>83</x:v>
      </x:c>
      <x:c r="I240" s="6">
        <x:v>32.3115256472379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24.368</x:v>
      </x:c>
      <x:c r="R240" s="8">
        <x:v>151340.171514699</x:v>
      </x:c>
      <x:c r="S240" s="12">
        <x:v>267187.79163878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761078</x:v>
      </x:c>
      <x:c r="B241" s="1">
        <x:v>43211.5767429398</x:v>
      </x:c>
      <x:c r="C241" s="6">
        <x:v>3.98117765833333</x:v>
      </x:c>
      <x:c r="D241" s="14" t="s">
        <x:v>77</x:v>
      </x:c>
      <x:c r="E241" s="15">
        <x:v>43194.5186144329</x:v>
      </x:c>
      <x:c r="F241" t="s">
        <x:v>82</x:v>
      </x:c>
      <x:c r="G241" s="6">
        <x:v>127.328026082897</x:v>
      </x:c>
      <x:c r="H241" t="s">
        <x:v>83</x:v>
      </x:c>
      <x:c r="I241" s="6">
        <x:v>32.3086046434228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24.367</x:v>
      </x:c>
      <x:c r="R241" s="8">
        <x:v>151343.665858477</x:v>
      </x:c>
      <x:c r="S241" s="12">
        <x:v>267176.931298883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761083</x:v>
      </x:c>
      <x:c r="B242" s="1">
        <x:v>43211.5767537847</x:v>
      </x:c>
      <x:c r="C242" s="6">
        <x:v>3.99676188</x:v>
      </x:c>
      <x:c r="D242" s="14" t="s">
        <x:v>77</x:v>
      </x:c>
      <x:c r="E242" s="15">
        <x:v>43194.5186144329</x:v>
      </x:c>
      <x:c r="F242" t="s">
        <x:v>82</x:v>
      </x:c>
      <x:c r="G242" s="6">
        <x:v>127.317507622484</x:v>
      </x:c>
      <x:c r="H242" t="s">
        <x:v>83</x:v>
      </x:c>
      <x:c r="I242" s="6">
        <x:v>32.3060751164021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24.369</x:v>
      </x:c>
      <x:c r="R242" s="8">
        <x:v>151341.378517977</x:v>
      </x:c>
      <x:c r="S242" s="12">
        <x:v>267186.586240225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761097</x:v>
      </x:c>
      <x:c r="B243" s="1">
        <x:v>43211.576765162</x:v>
      </x:c>
      <x:c r="C243" s="6">
        <x:v>4.01317946333333</x:v>
      </x:c>
      <x:c r="D243" s="14" t="s">
        <x:v>77</x:v>
      </x:c>
      <x:c r="E243" s="15">
        <x:v>43194.5186144329</x:v>
      </x:c>
      <x:c r="F243" t="s">
        <x:v>82</x:v>
      </x:c>
      <x:c r="G243" s="6">
        <x:v>127.211665826644</x:v>
      </x:c>
      <x:c r="H243" t="s">
        <x:v>83</x:v>
      </x:c>
      <x:c r="I243" s="6">
        <x:v>32.3314608134183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24.369</x:v>
      </x:c>
      <x:c r="R243" s="8">
        <x:v>151332.538733689</x:v>
      </x:c>
      <x:c r="S243" s="12">
        <x:v>267176.599944766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761104</x:v>
      </x:c>
      <x:c r="B244" s="1">
        <x:v>43211.5767776968</x:v>
      </x:c>
      <x:c r="C244" s="6">
        <x:v>4.03121383</x:v>
      </x:c>
      <x:c r="D244" s="14" t="s">
        <x:v>77</x:v>
      </x:c>
      <x:c r="E244" s="15">
        <x:v>43194.5186144329</x:v>
      </x:c>
      <x:c r="F244" t="s">
        <x:v>82</x:v>
      </x:c>
      <x:c r="G244" s="6">
        <x:v>127.144854414546</x:v>
      </x:c>
      <x:c r="H244" t="s">
        <x:v>83</x:v>
      </x:c>
      <x:c r="I244" s="6">
        <x:v>32.3373932044951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24.373</x:v>
      </x:c>
      <x:c r="R244" s="8">
        <x:v>151342.139819225</x:v>
      </x:c>
      <x:c r="S244" s="12">
        <x:v>267179.932925045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761116</x:v>
      </x:c>
      <x:c r="B245" s="1">
        <x:v>43211.5767883912</x:v>
      </x:c>
      <x:c r="C245" s="6">
        <x:v>4.046598065</x:v>
      </x:c>
      <x:c r="D245" s="14" t="s">
        <x:v>77</x:v>
      </x:c>
      <x:c r="E245" s="15">
        <x:v>43194.5186144329</x:v>
      </x:c>
      <x:c r="F245" t="s">
        <x:v>82</x:v>
      </x:c>
      <x:c r="G245" s="6">
        <x:v>127.246779325225</x:v>
      </x:c>
      <x:c r="H245" t="s">
        <x:v>83</x:v>
      </x:c>
      <x:c r="I245" s="6">
        <x:v>32.328088088148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24.367</x:v>
      </x:c>
      <x:c r="R245" s="8">
        <x:v>151324.380552411</x:v>
      </x:c>
      <x:c r="S245" s="12">
        <x:v>267171.262983521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761125</x:v>
      </x:c>
      <x:c r="B246" s="1">
        <x:v>43211.5767998843</x:v>
      </x:c>
      <x:c r="C246" s="6">
        <x:v>4.06316566833333</x:v>
      </x:c>
      <x:c r="D246" s="14" t="s">
        <x:v>77</x:v>
      </x:c>
      <x:c r="E246" s="15">
        <x:v>43194.5186144329</x:v>
      </x:c>
      <x:c r="F246" t="s">
        <x:v>82</x:v>
      </x:c>
      <x:c r="G246" s="6">
        <x:v>127.206059751297</x:v>
      </x:c>
      <x:c r="H246" t="s">
        <x:v>83</x:v>
      </x:c>
      <x:c r="I246" s="6">
        <x:v>32.3277568385274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24.371</x:v>
      </x:c>
      <x:c r="R246" s="8">
        <x:v>151333.603686053</x:v>
      </x:c>
      <x:c r="S246" s="12">
        <x:v>267179.437162445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761130</x:v>
      </x:c>
      <x:c r="B247" s="1">
        <x:v>43211.5768118866</x:v>
      </x:c>
      <x:c r="C247" s="6">
        <x:v>4.08044997833333</x:v>
      </x:c>
      <x:c r="D247" s="14" t="s">
        <x:v>77</x:v>
      </x:c>
      <x:c r="E247" s="15">
        <x:v>43194.5186144329</x:v>
      </x:c>
      <x:c r="F247" t="s">
        <x:v>82</x:v>
      </x:c>
      <x:c r="G247" s="6">
        <x:v>127.247678526718</x:v>
      </x:c>
      <x:c r="H247" t="s">
        <x:v>83</x:v>
      </x:c>
      <x:c r="I247" s="6">
        <x:v>32.3253477513649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24.368</x:v>
      </x:c>
      <x:c r="R247" s="8">
        <x:v>151334.585254563</x:v>
      </x:c>
      <x:c r="S247" s="12">
        <x:v>267167.584646063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761144</x:v>
      </x:c>
      <x:c r="B248" s="1">
        <x:v>43211.5768231829</x:v>
      </x:c>
      <x:c r="C248" s="6">
        <x:v>4.09671762166667</x:v>
      </x:c>
      <x:c r="D248" s="14" t="s">
        <x:v>77</x:v>
      </x:c>
      <x:c r="E248" s="15">
        <x:v>43194.5186144329</x:v>
      </x:c>
      <x:c r="F248" t="s">
        <x:v>82</x:v>
      </x:c>
      <x:c r="G248" s="6">
        <x:v>127.203402045738</x:v>
      </x:c>
      <x:c r="H248" t="s">
        <x:v>83</x:v>
      </x:c>
      <x:c r="I248" s="6">
        <x:v>32.3309187680566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24.37</x:v>
      </x:c>
      <x:c r="R248" s="8">
        <x:v>151335.175414838</x:v>
      </x:c>
      <x:c r="S248" s="12">
        <x:v>267175.339687796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761149</x:v>
      </x:c>
      <x:c r="B249" s="1">
        <x:v>43211.5768348032</x:v>
      </x:c>
      <x:c r="C249" s="6">
        <x:v>4.11345188166667</x:v>
      </x:c>
      <x:c r="D249" s="14" t="s">
        <x:v>77</x:v>
      </x:c>
      <x:c r="E249" s="15">
        <x:v>43194.5186144329</x:v>
      </x:c>
      <x:c r="F249" t="s">
        <x:v>82</x:v>
      </x:c>
      <x:c r="G249" s="6">
        <x:v>127.180429349414</x:v>
      </x:c>
      <x:c r="H249" t="s">
        <x:v>83</x:v>
      </x:c>
      <x:c r="I249" s="6">
        <x:v>32.3364295666524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24.37</x:v>
      </x:c>
      <x:c r="R249" s="8">
        <x:v>151332.765154089</x:v>
      </x:c>
      <x:c r="S249" s="12">
        <x:v>267174.129499249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761166</x:v>
      </x:c>
      <x:c r="B250" s="1">
        <x:v>43211.5768465278</x:v>
      </x:c>
      <x:c r="C250" s="6">
        <x:v>4.13030288</x:v>
      </x:c>
      <x:c r="D250" s="14" t="s">
        <x:v>77</x:v>
      </x:c>
      <x:c r="E250" s="15">
        <x:v>43194.5186144329</x:v>
      </x:c>
      <x:c r="F250" t="s">
        <x:v>82</x:v>
      </x:c>
      <x:c r="G250" s="6">
        <x:v>127.261992467847</x:v>
      </x:c>
      <x:c r="H250" t="s">
        <x:v>83</x:v>
      </x:c>
      <x:c r="I250" s="6">
        <x:v>32.3219148051498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24.368</x:v>
      </x:c>
      <x:c r="R250" s="8">
        <x:v>151337.24812315</x:v>
      </x:c>
      <x:c r="S250" s="12">
        <x:v>267183.621906868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761173</x:v>
      </x:c>
      <x:c r="B251" s="1">
        <x:v>43211.5768578356</x:v>
      </x:c>
      <x:c r="C251" s="6">
        <x:v>4.14660377166667</x:v>
      </x:c>
      <x:c r="D251" s="14" t="s">
        <x:v>77</x:v>
      </x:c>
      <x:c r="E251" s="15">
        <x:v>43194.5186144329</x:v>
      </x:c>
      <x:c r="F251" t="s">
        <x:v>82</x:v>
      </x:c>
      <x:c r="G251" s="6">
        <x:v>127.20400758288</x:v>
      </x:c>
      <x:c r="H251" t="s">
        <x:v>83</x:v>
      </x:c>
      <x:c r="I251" s="6">
        <x:v>32.3332977455739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24.369</x:v>
      </x:c>
      <x:c r="R251" s="8">
        <x:v>151334.823382014</x:v>
      </x:c>
      <x:c r="S251" s="12">
        <x:v>267165.305433698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761187</x:v>
      </x:c>
      <x:c r="B252" s="1">
        <x:v>43211.5768694097</x:v>
      </x:c>
      <x:c r="C252" s="6">
        <x:v>4.16323810333333</x:v>
      </x:c>
      <x:c r="D252" s="14" t="s">
        <x:v>77</x:v>
      </x:c>
      <x:c r="E252" s="15">
        <x:v>43194.5186144329</x:v>
      </x:c>
      <x:c r="F252" t="s">
        <x:v>82</x:v>
      </x:c>
      <x:c r="G252" s="6">
        <x:v>127.216708930448</x:v>
      </x:c>
      <x:c r="H252" t="s">
        <x:v>83</x:v>
      </x:c>
      <x:c r="I252" s="6">
        <x:v>32.3277267249277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24.37</x:v>
      </x:c>
      <x:c r="R252" s="8">
        <x:v>151328.007960752</x:v>
      </x:c>
      <x:c r="S252" s="12">
        <x:v>267173.851975566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761192</x:v>
      </x:c>
      <x:c r="B253" s="1">
        <x:v>43211.5768808681</x:v>
      </x:c>
      <x:c r="C253" s="6">
        <x:v>4.179755685</x:v>
      </x:c>
      <x:c r="D253" s="14" t="s">
        <x:v>77</x:v>
      </x:c>
      <x:c r="E253" s="15">
        <x:v>43194.5186144329</x:v>
      </x:c>
      <x:c r="F253" t="s">
        <x:v>82</x:v>
      </x:c>
      <x:c r="G253" s="6">
        <x:v>127.21608124233</x:v>
      </x:c>
      <x:c r="H253" t="s">
        <x:v>83</x:v>
      </x:c>
      <x:c r="I253" s="6">
        <x:v>32.3278772929311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24.37</x:v>
      </x:c>
      <x:c r="R253" s="8">
        <x:v>151334.860807562</x:v>
      </x:c>
      <x:c r="S253" s="12">
        <x:v>267170.931708788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761200</x:v>
      </x:c>
      <x:c r="B254" s="1">
        <x:v>43211.5768925926</x:v>
      </x:c>
      <x:c r="C254" s="6">
        <x:v>4.19665667</x:v>
      </x:c>
      <x:c r="D254" s="14" t="s">
        <x:v>77</x:v>
      </x:c>
      <x:c r="E254" s="15">
        <x:v>43194.5186144329</x:v>
      </x:c>
      <x:c r="F254" t="s">
        <x:v>82</x:v>
      </x:c>
      <x:c r="G254" s="6">
        <x:v>127.194945121403</x:v>
      </x:c>
      <x:c r="H254" t="s">
        <x:v>83</x:v>
      </x:c>
      <x:c r="I254" s="6">
        <x:v>32.337995478289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24.368</x:v>
      </x:c>
      <x:c r="R254" s="8">
        <x:v>151332.052133454</x:v>
      </x:c>
      <x:c r="S254" s="12">
        <x:v>267170.988963756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761212</x:v>
      </x:c>
      <x:c r="B255" s="1">
        <x:v>43211.5769043634</x:v>
      </x:c>
      <x:c r="C255" s="6">
        <x:v>4.21360762166667</x:v>
      </x:c>
      <x:c r="D255" s="14" t="s">
        <x:v>77</x:v>
      </x:c>
      <x:c r="E255" s="15">
        <x:v>43194.5186144329</x:v>
      </x:c>
      <x:c r="F255" t="s">
        <x:v>82</x:v>
      </x:c>
      <x:c r="G255" s="6">
        <x:v>127.193108189393</x:v>
      </x:c>
      <x:c r="H255" t="s">
        <x:v>83</x:v>
      </x:c>
      <x:c r="I255" s="6">
        <x:v>32.3333880865252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24.37</x:v>
      </x:c>
      <x:c r="R255" s="8">
        <x:v>151326.428638153</x:v>
      </x:c>
      <x:c r="S255" s="12">
        <x:v>267164.483205876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761222</x:v>
      </x:c>
      <x:c r="B256" s="1">
        <x:v>43211.576916088</x:v>
      </x:c>
      <x:c r="C256" s="6">
        <x:v>4.23047524333333</x:v>
      </x:c>
      <x:c r="D256" s="14" t="s">
        <x:v>77</x:v>
      </x:c>
      <x:c r="E256" s="15">
        <x:v>43194.5186144329</x:v>
      </x:c>
      <x:c r="F256" t="s">
        <x:v>82</x:v>
      </x:c>
      <x:c r="G256" s="6">
        <x:v>127.273883572897</x:v>
      </x:c>
      <x:c r="H256" t="s">
        <x:v>83</x:v>
      </x:c>
      <x:c r="I256" s="6">
        <x:v>32.3241130948645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24.366</x:v>
      </x:c>
      <x:c r="R256" s="8">
        <x:v>151334.050483059</x:v>
      </x:c>
      <x:c r="S256" s="12">
        <x:v>267155.615237184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761232</x:v>
      </x:c>
      <x:c r="B257" s="1">
        <x:v>43211.5769272801</x:v>
      </x:c>
      <x:c r="C257" s="6">
        <x:v>4.24662617166667</x:v>
      </x:c>
      <x:c r="D257" s="14" t="s">
        <x:v>77</x:v>
      </x:c>
      <x:c r="E257" s="15">
        <x:v>43194.5186144329</x:v>
      </x:c>
      <x:c r="F257" t="s">
        <x:v>82</x:v>
      </x:c>
      <x:c r="G257" s="6">
        <x:v>127.193085293799</x:v>
      </x:c>
      <x:c r="H257" t="s">
        <x:v>83</x:v>
      </x:c>
      <x:c r="I257" s="6">
        <x:v>32.3359176341601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24.369</x:v>
      </x:c>
      <x:c r="R257" s="8">
        <x:v>151324.155009535</x:v>
      </x:c>
      <x:c r="S257" s="12">
        <x:v>267157.829519864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761240</x:v>
      </x:c>
      <x:c r="B258" s="1">
        <x:v>43211.5769388079</x:v>
      </x:c>
      <x:c r="C258" s="6">
        <x:v>4.263193765</x:v>
      </x:c>
      <x:c r="D258" s="14" t="s">
        <x:v>77</x:v>
      </x:c>
      <x:c r="E258" s="15">
        <x:v>43194.5186144329</x:v>
      </x:c>
      <x:c r="F258" t="s">
        <x:v>82</x:v>
      </x:c>
      <x:c r="G258" s="6">
        <x:v>127.19444291485</x:v>
      </x:c>
      <x:c r="H258" t="s">
        <x:v>83</x:v>
      </x:c>
      <x:c r="I258" s="6">
        <x:v>32.3381159330602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24.368</x:v>
      </x:c>
      <x:c r="R258" s="8">
        <x:v>151326.14209087</x:v>
      </x:c>
      <x:c r="S258" s="12">
        <x:v>267158.533753186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761254</x:v>
      </x:c>
      <x:c r="B259" s="1">
        <x:v>43211.5769506134</x:v>
      </x:c>
      <x:c r="C259" s="6">
        <x:v>4.28022807833333</x:v>
      </x:c>
      <x:c r="D259" s="14" t="s">
        <x:v>77</x:v>
      </x:c>
      <x:c r="E259" s="15">
        <x:v>43194.5186144329</x:v>
      </x:c>
      <x:c r="F259" t="s">
        <x:v>82</x:v>
      </x:c>
      <x:c r="G259" s="6">
        <x:v>127.205011938628</x:v>
      </x:c>
      <x:c r="H259" t="s">
        <x:v>83</x:v>
      </x:c>
      <x:c r="I259" s="6">
        <x:v>32.3330568363813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24.369</x:v>
      </x:c>
      <x:c r="R259" s="8">
        <x:v>151339.903358929</x:v>
      </x:c>
      <x:c r="S259" s="12">
        <x:v>267169.754249611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761261</x:v>
      </x:c>
      <x:c r="B260" s="1">
        <x:v>43211.576962037</x:v>
      </x:c>
      <x:c r="C260" s="6">
        <x:v>4.29664571833333</x:v>
      </x:c>
      <x:c r="D260" s="14" t="s">
        <x:v>77</x:v>
      </x:c>
      <x:c r="E260" s="15">
        <x:v>43194.5186144329</x:v>
      </x:c>
      <x:c r="F260" t="s">
        <x:v>82</x:v>
      </x:c>
      <x:c r="G260" s="6">
        <x:v>127.205388572352</x:v>
      </x:c>
      <x:c r="H260" t="s">
        <x:v>83</x:v>
      </x:c>
      <x:c r="I260" s="6">
        <x:v>32.3329664954385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24.369</x:v>
      </x:c>
      <x:c r="R260" s="8">
        <x:v>151331.282841735</x:v>
      </x:c>
      <x:c r="S260" s="12">
        <x:v>267167.899124771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761272</x:v>
      </x:c>
      <x:c r="B261" s="1">
        <x:v>43211.5769736111</x:v>
      </x:c>
      <x:c r="C261" s="6">
        <x:v>4.313330015</x:v>
      </x:c>
      <x:c r="D261" s="14" t="s">
        <x:v>77</x:v>
      </x:c>
      <x:c r="E261" s="15">
        <x:v>43194.5186144329</x:v>
      </x:c>
      <x:c r="F261" t="s">
        <x:v>82</x:v>
      </x:c>
      <x:c r="G261" s="6">
        <x:v>127.302031259211</x:v>
      </x:c>
      <x:c r="H261" t="s">
        <x:v>83</x:v>
      </x:c>
      <x:c r="I261" s="6">
        <x:v>32.314838128872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24.367</x:v>
      </x:c>
      <x:c r="R261" s="8">
        <x:v>151329.560457106</x:v>
      </x:c>
      <x:c r="S261" s="12">
        <x:v>267160.495058111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761287</x:v>
      </x:c>
      <x:c r="B262" s="1">
        <x:v>43211.5769853009</x:v>
      </x:c>
      <x:c r="C262" s="6">
        <x:v>4.33014763833333</x:v>
      </x:c>
      <x:c r="D262" s="14" t="s">
        <x:v>77</x:v>
      </x:c>
      <x:c r="E262" s="15">
        <x:v>43194.5186144329</x:v>
      </x:c>
      <x:c r="F262" t="s">
        <x:v>82</x:v>
      </x:c>
      <x:c r="G262" s="6">
        <x:v>127.246779325225</x:v>
      </x:c>
      <x:c r="H262" t="s">
        <x:v>83</x:v>
      </x:c>
      <x:c r="I262" s="6">
        <x:v>32.328088088148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24.367</x:v>
      </x:c>
      <x:c r="R262" s="8">
        <x:v>151330.803026386</x:v>
      </x:c>
      <x:c r="S262" s="12">
        <x:v>267166.062324338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761298</x:v>
      </x:c>
      <x:c r="B263" s="1">
        <x:v>43211.576996956</x:v>
      </x:c>
      <x:c r="C263" s="6">
        <x:v>4.34694861333333</x:v>
      </x:c>
      <x:c r="D263" s="14" t="s">
        <x:v>77</x:v>
      </x:c>
      <x:c r="E263" s="15">
        <x:v>43194.5186144329</x:v>
      </x:c>
      <x:c r="F263" t="s">
        <x:v>82</x:v>
      </x:c>
      <x:c r="G263" s="6">
        <x:v>127.131325431697</x:v>
      </x:c>
      <x:c r="H263" t="s">
        <x:v>83</x:v>
      </x:c>
      <x:c r="I263" s="6">
        <x:v>32.3381159330602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24.374</x:v>
      </x:c>
      <x:c r="R263" s="8">
        <x:v>151333.713474489</x:v>
      </x:c>
      <x:c r="S263" s="12">
        <x:v>267157.1657742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761302</x:v>
      </x:c>
      <x:c r="B264" s="1">
        <x:v>43211.5770084144</x:v>
      </x:c>
      <x:c r="C264" s="6">
        <x:v>4.36346617166667</x:v>
      </x:c>
      <x:c r="D264" s="14" t="s">
        <x:v>77</x:v>
      </x:c>
      <x:c r="E264" s="15">
        <x:v>43194.5186144329</x:v>
      </x:c>
      <x:c r="F264" t="s">
        <x:v>82</x:v>
      </x:c>
      <x:c r="G264" s="6">
        <x:v>127.168479291564</x:v>
      </x:c>
      <x:c r="H264" t="s">
        <x:v>83</x:v>
      </x:c>
      <x:c r="I264" s="6">
        <x:v>32.3418199193993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24.369</x:v>
      </x:c>
      <x:c r="R264" s="8">
        <x:v>151326.287278563</x:v>
      </x:c>
      <x:c r="S264" s="12">
        <x:v>267161.616585959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761309</x:v>
      </x:c>
      <x:c r="B265" s="1">
        <x:v>43211.5770198727</x:v>
      </x:c>
      <x:c r="C265" s="6">
        <x:v>4.379950425</x:v>
      </x:c>
      <x:c r="D265" s="14" t="s">
        <x:v>77</x:v>
      </x:c>
      <x:c r="E265" s="15">
        <x:v>43194.5186144329</x:v>
      </x:c>
      <x:c r="F265" t="s">
        <x:v>82</x:v>
      </x:c>
      <x:c r="G265" s="6">
        <x:v>127.169207431748</x:v>
      </x:c>
      <x:c r="H265" t="s">
        <x:v>83</x:v>
      </x:c>
      <x:c r="I265" s="6">
        <x:v>32.3441687909067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24.368</x:v>
      </x:c>
      <x:c r="R265" s="8">
        <x:v>151325.811933921</x:v>
      </x:c>
      <x:c r="S265" s="12">
        <x:v>267160.91944974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761319</x:v>
      </x:c>
      <x:c r="B266" s="1">
        <x:v>43211.577031794</x:v>
      </x:c>
      <x:c r="C266" s="6">
        <x:v>4.39710141833333</x:v>
      </x:c>
      <x:c r="D266" s="14" t="s">
        <x:v>77</x:v>
      </x:c>
      <x:c r="E266" s="15">
        <x:v>43194.5186144329</x:v>
      </x:c>
      <x:c r="F266" t="s">
        <x:v>82</x:v>
      </x:c>
      <x:c r="G266" s="6">
        <x:v>127.215661410382</x:v>
      </x:c>
      <x:c r="H266" t="s">
        <x:v>83</x:v>
      </x:c>
      <x:c r="I266" s="6">
        <x:v>32.3330267227334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24.368</x:v>
      </x:c>
      <x:c r="R266" s="8">
        <x:v>151320.701811656</x:v>
      </x:c>
      <x:c r="S266" s="12">
        <x:v>267157.358806398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761337</x:v>
      </x:c>
      <x:c r="B267" s="1">
        <x:v>43211.5770432523</x:v>
      </x:c>
      <x:c r="C267" s="6">
        <x:v>4.41358571833333</x:v>
      </x:c>
      <x:c r="D267" s="14" t="s">
        <x:v>77</x:v>
      </x:c>
      <x:c r="E267" s="15">
        <x:v>43194.5186144329</x:v>
      </x:c>
      <x:c r="F267" t="s">
        <x:v>82</x:v>
      </x:c>
      <x:c r="G267" s="6">
        <x:v>127.150929838177</x:v>
      </x:c>
      <x:c r="H267" t="s">
        <x:v>83</x:v>
      </x:c>
      <x:c r="I267" s="6">
        <x:v>32.3435062885201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24.37</x:v>
      </x:c>
      <x:c r="R267" s="8">
        <x:v>151329.77950076</x:v>
      </x:c>
      <x:c r="S267" s="12">
        <x:v>267154.779822163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761339</x:v>
      </x:c>
      <x:c r="B268" s="1">
        <x:v>43211.5770550116</x:v>
      </x:c>
      <x:c r="C268" s="6">
        <x:v>4.43051999833333</x:v>
      </x:c>
      <x:c r="D268" s="14" t="s">
        <x:v>77</x:v>
      </x:c>
      <x:c r="E268" s="15">
        <x:v>43194.5186144329</x:v>
      </x:c>
      <x:c r="F268" t="s">
        <x:v>82</x:v>
      </x:c>
      <x:c r="G268" s="6">
        <x:v>127.148544817693</x:v>
      </x:c>
      <x:c r="H268" t="s">
        <x:v>83</x:v>
      </x:c>
      <x:c r="I268" s="6">
        <x:v>32.3440784496647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24.37</x:v>
      </x:c>
      <x:c r="R268" s="8">
        <x:v>151316.06814021</x:v>
      </x:c>
      <x:c r="S268" s="12">
        <x:v>267145.598184382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761353</x:v>
      </x:c>
      <x:c r="B269" s="1">
        <x:v>43211.5770665162</x:v>
      </x:c>
      <x:c r="C269" s="6">
        <x:v>4.44708764833333</x:v>
      </x:c>
      <x:c r="D269" s="14" t="s">
        <x:v>77</x:v>
      </x:c>
      <x:c r="E269" s="15">
        <x:v>43194.5186144329</x:v>
      </x:c>
      <x:c r="F269" t="s">
        <x:v>82</x:v>
      </x:c>
      <x:c r="G269" s="6">
        <x:v>127.243555024246</x:v>
      </x:c>
      <x:c r="H269" t="s">
        <x:v>83</x:v>
      </x:c>
      <x:c r="I269" s="6">
        <x:v>32.323811959202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24.369</x:v>
      </x:c>
      <x:c r="R269" s="8">
        <x:v>151310.936962036</x:v>
      </x:c>
      <x:c r="S269" s="12">
        <x:v>267148.997135021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761364</x:v>
      </x:c>
      <x:c r="B270" s="1">
        <x:v>43211.5770777431</x:v>
      </x:c>
      <x:c r="C270" s="6">
        <x:v>4.46325521166667</x:v>
      </x:c>
      <x:c r="D270" s="14" t="s">
        <x:v>77</x:v>
      </x:c>
      <x:c r="E270" s="15">
        <x:v>43194.5186144329</x:v>
      </x:c>
      <x:c r="F270" t="s">
        <x:v>82</x:v>
      </x:c>
      <x:c r="G270" s="6">
        <x:v>127.229137254761</x:v>
      </x:c>
      <x:c r="H270" t="s">
        <x:v>83</x:v>
      </x:c>
      <x:c r="I270" s="6">
        <x:v>32.3247454798443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24.37</x:v>
      </x:c>
      <x:c r="R270" s="8">
        <x:v>151321.766729754</x:v>
      </x:c>
      <x:c r="S270" s="12">
        <x:v>267158.506126159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761378</x:v>
      </x:c>
      <x:c r="B271" s="1">
        <x:v>43211.5770895023</x:v>
      </x:c>
      <x:c r="C271" s="6">
        <x:v>4.48018956166667</x:v>
      </x:c>
      <x:c r="D271" s="14" t="s">
        <x:v>77</x:v>
      </x:c>
      <x:c r="E271" s="15">
        <x:v>43194.5186144329</x:v>
      </x:c>
      <x:c r="F271" t="s">
        <x:v>82</x:v>
      </x:c>
      <x:c r="G271" s="6">
        <x:v>127.166268547156</x:v>
      </x:c>
      <x:c r="H271" t="s">
        <x:v>83</x:v>
      </x:c>
      <x:c r="I271" s="6">
        <x:v>32.337302863436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24.371</x:v>
      </x:c>
      <x:c r="R271" s="8">
        <x:v>151311.261007414</x:v>
      </x:c>
      <x:c r="S271" s="12">
        <x:v>267147.192408036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761387</x:v>
      </x:c>
      <x:c r="B272" s="1">
        <x:v>43211.5771008912</x:v>
      </x:c>
      <x:c r="C272" s="6">
        <x:v>4.49662379166667</x:v>
      </x:c>
      <x:c r="D272" s="14" t="s">
        <x:v>77</x:v>
      </x:c>
      <x:c r="E272" s="15">
        <x:v>43194.5186144329</x:v>
      </x:c>
      <x:c r="F272" t="s">
        <x:v>82</x:v>
      </x:c>
      <x:c r="G272" s="6">
        <x:v>127.203357127001</x:v>
      </x:c>
      <x:c r="H272" t="s">
        <x:v>83</x:v>
      </x:c>
      <x:c r="I272" s="6">
        <x:v>32.3359778615081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24.368</x:v>
      </x:c>
      <x:c r="R272" s="8">
        <x:v>151312.191646105</x:v>
      </x:c>
      <x:c r="S272" s="12">
        <x:v>267152.608271264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761391</x:v>
      </x:c>
      <x:c r="B273" s="1">
        <x:v>43211.5771124653</x:v>
      </x:c>
      <x:c r="C273" s="6">
        <x:v>4.513241395</x:v>
      </x:c>
      <x:c r="D273" s="14" t="s">
        <x:v>77</x:v>
      </x:c>
      <x:c r="E273" s="15">
        <x:v>43194.5186144329</x:v>
      </x:c>
      <x:c r="F273" t="s">
        <x:v>82</x:v>
      </x:c>
      <x:c r="G273" s="6">
        <x:v>127.144125098072</x:v>
      </x:c>
      <x:c r="H273" t="s">
        <x:v>83</x:v>
      </x:c>
      <x:c r="I273" s="6">
        <x:v>32.3476619874746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24.369</x:v>
      </x:c>
      <x:c r="R273" s="8">
        <x:v>151314.536803961</x:v>
      </x:c>
      <x:c r="S273" s="12">
        <x:v>267150.067028611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761399</x:v>
      </x:c>
      <x:c r="B274" s="1">
        <x:v>43211.5771239236</x:v>
      </x:c>
      <x:c r="C274" s="6">
        <x:v>4.52977567</x:v>
      </x:c>
      <x:c r="D274" s="14" t="s">
        <x:v>77</x:v>
      </x:c>
      <x:c r="E274" s="15">
        <x:v>43194.5186144329</x:v>
      </x:c>
      <x:c r="F274" t="s">
        <x:v>82</x:v>
      </x:c>
      <x:c r="G274" s="6">
        <x:v>127.230518191388</x:v>
      </x:c>
      <x:c r="H274" t="s">
        <x:v>83</x:v>
      </x:c>
      <x:c r="I274" s="6">
        <x:v>32.3244142305543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24.37</x:v>
      </x:c>
      <x:c r="R274" s="8">
        <x:v>151299.843134144</x:v>
      </x:c>
      <x:c r="S274" s="12">
        <x:v>267132.505291035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761411</x:v>
      </x:c>
      <x:c r="B275" s="1">
        <x:v>43211.5771357986</x:v>
      </x:c>
      <x:c r="C275" s="6">
        <x:v>4.546893335</x:v>
      </x:c>
      <x:c r="D275" s="14" t="s">
        <x:v>77</x:v>
      </x:c>
      <x:c r="E275" s="15">
        <x:v>43194.5186144329</x:v>
      </x:c>
      <x:c r="F275" t="s">
        <x:v>82</x:v>
      </x:c>
      <x:c r="G275" s="6">
        <x:v>127.25209250155</x:v>
      </x:c>
      <x:c r="H275" t="s">
        <x:v>83</x:v>
      </x:c>
      <x:c r="I275" s="6">
        <x:v>32.3217642374138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24.369</x:v>
      </x:c>
      <x:c r="R275" s="8">
        <x:v>151225.200975681</x:v>
      </x:c>
      <x:c r="S275" s="12">
        <x:v>267150.875748385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761420</x:v>
      </x:c>
      <x:c r="B276" s="1">
        <x:v>43211.577147419</x:v>
      </x:c>
      <x:c r="C276" s="6">
        <x:v>4.56359426666667</x:v>
      </x:c>
      <x:c r="D276" s="14" t="s">
        <x:v>77</x:v>
      </x:c>
      <x:c r="E276" s="15">
        <x:v>43194.5186144329</x:v>
      </x:c>
      <x:c r="F276" t="s">
        <x:v>82</x:v>
      </x:c>
      <x:c r="G276" s="6">
        <x:v>127.192000807838</x:v>
      </x:c>
      <x:c r="H276" t="s">
        <x:v>83</x:v>
      </x:c>
      <x:c r="I276" s="6">
        <x:v>32.3311295634649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24.371</x:v>
      </x:c>
      <x:c r="R276" s="8">
        <x:v>151257.962532845</x:v>
      </x:c>
      <x:c r="S276" s="12">
        <x:v>267130.90209764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761429</x:v>
      </x:c>
      <x:c r="B277" s="1">
        <x:v>43211.5771589468</x:v>
      </x:c>
      <x:c r="C277" s="6">
        <x:v>4.580228575</x:v>
      </x:c>
      <x:c r="D277" s="14" t="s">
        <x:v>77</x:v>
      </x:c>
      <x:c r="E277" s="15">
        <x:v>43194.5186144329</x:v>
      </x:c>
      <x:c r="F277" t="s">
        <x:v>82</x:v>
      </x:c>
      <x:c r="G277" s="6">
        <x:v>127.252739039366</x:v>
      </x:c>
      <x:c r="H277" t="s">
        <x:v>83</x:v>
      </x:c>
      <x:c r="I277" s="6">
        <x:v>32.3190841328455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24.37</x:v>
      </x:c>
      <x:c r="R277" s="8">
        <x:v>151246.829629408</x:v>
      </x:c>
      <x:c r="S277" s="12">
        <x:v>267144.754737867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761445</x:v>
      </x:c>
      <x:c r="B278" s="1">
        <x:v>43211.5771705671</x:v>
      </x:c>
      <x:c r="C278" s="6">
        <x:v>4.59694618833333</x:v>
      </x:c>
      <x:c r="D278" s="14" t="s">
        <x:v>77</x:v>
      </x:c>
      <x:c r="E278" s="15">
        <x:v>43194.5186144329</x:v>
      </x:c>
      <x:c r="F278" t="s">
        <x:v>82</x:v>
      </x:c>
      <x:c r="G278" s="6">
        <x:v>127.18825719523</x:v>
      </x:c>
      <x:c r="H278" t="s">
        <x:v>83</x:v>
      </x:c>
      <x:c r="I278" s="6">
        <x:v>32.329503427804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24.372</x:v>
      </x:c>
      <x:c r="R278" s="8">
        <x:v>151264.408596184</x:v>
      </x:c>
      <x:c r="S278" s="12">
        <x:v>267143.384268977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761456</x:v>
      </x:c>
      <x:c r="B279" s="1">
        <x:v>43211.5771829051</x:v>
      </x:c>
      <x:c r="C279" s="6">
        <x:v>4.614697195</x:v>
      </x:c>
      <x:c r="D279" s="14" t="s">
        <x:v>77</x:v>
      </x:c>
      <x:c r="E279" s="15">
        <x:v>43194.5186144329</x:v>
      </x:c>
      <x:c r="F279" t="s">
        <x:v>82</x:v>
      </x:c>
      <x:c r="G279" s="6">
        <x:v>127.159364907641</x:v>
      </x:c>
      <x:c r="H279" t="s">
        <x:v>83</x:v>
      </x:c>
      <x:c r="I279" s="6">
        <x:v>32.3389591165819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24.371</x:v>
      </x:c>
      <x:c r="R279" s="8">
        <x:v>151263.66698546</x:v>
      </x:c>
      <x:c r="S279" s="12">
        <x:v>267141.419373105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761465</x:v>
      </x:c>
      <x:c r="B280" s="1">
        <x:v>43211.5771936343</x:v>
      </x:c>
      <x:c r="C280" s="6">
        <x:v>4.63014808833333</x:v>
      </x:c>
      <x:c r="D280" s="14" t="s">
        <x:v>77</x:v>
      </x:c>
      <x:c r="E280" s="15">
        <x:v>43194.5186144329</x:v>
      </x:c>
      <x:c r="F280" t="s">
        <x:v>82</x:v>
      </x:c>
      <x:c r="G280" s="6">
        <x:v>127.218466459754</x:v>
      </x:c>
      <x:c r="H280" t="s">
        <x:v>83</x:v>
      </x:c>
      <x:c r="I280" s="6">
        <x:v>32.3273051345527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24.37</x:v>
      </x:c>
      <x:c r="R280" s="8">
        <x:v>151248.943539953</x:v>
      </x:c>
      <x:c r="S280" s="12">
        <x:v>267132.257213964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761472</x:v>
      </x:c>
      <x:c r="B281" s="1">
        <x:v>43211.5772054398</x:v>
      </x:c>
      <x:c r="C281" s="6">
        <x:v>4.64718239</x:v>
      </x:c>
      <x:c r="D281" s="14" t="s">
        <x:v>77</x:v>
      </x:c>
      <x:c r="E281" s="15">
        <x:v>43194.5186144329</x:v>
      </x:c>
      <x:c r="F281" t="s">
        <x:v>82</x:v>
      </x:c>
      <x:c r="G281" s="6">
        <x:v>127.182734511991</x:v>
      </x:c>
      <x:c r="H281" t="s">
        <x:v>83</x:v>
      </x:c>
      <x:c r="I281" s="6">
        <x:v>32.3308284271711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24.372</x:v>
      </x:c>
      <x:c r="R281" s="8">
        <x:v>151249.527491774</x:v>
      </x:c>
      <x:c r="S281" s="12">
        <x:v>267145.12505454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761486</x:v>
      </x:c>
      <x:c r="B282" s="1">
        <x:v>43211.5772169792</x:v>
      </x:c>
      <x:c r="C282" s="6">
        <x:v>4.66373337</x:v>
      </x:c>
      <x:c r="D282" s="14" t="s">
        <x:v>77</x:v>
      </x:c>
      <x:c r="E282" s="15">
        <x:v>43194.5186144329</x:v>
      </x:c>
      <x:c r="F282" t="s">
        <x:v>82</x:v>
      </x:c>
      <x:c r="G282" s="6">
        <x:v>127.103341669774</x:v>
      </x:c>
      <x:c r="H282" t="s">
        <x:v>83</x:v>
      </x:c>
      <x:c r="I282" s="6">
        <x:v>32.3448312934247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24.374</x:v>
      </x:c>
      <x:c r="R282" s="8">
        <x:v>151255.107943313</x:v>
      </x:c>
      <x:c r="S282" s="12">
        <x:v>267138.12443769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761492</x:v>
      </x:c>
      <x:c r="B283" s="1">
        <x:v>43211.5772285532</x:v>
      </x:c>
      <x:c r="C283" s="6">
        <x:v>4.680450995</x:v>
      </x:c>
      <x:c r="D283" s="14" t="s">
        <x:v>77</x:v>
      </x:c>
      <x:c r="E283" s="15">
        <x:v>43194.5186144329</x:v>
      </x:c>
      <x:c r="F283" t="s">
        <x:v>82</x:v>
      </x:c>
      <x:c r="G283" s="6">
        <x:v>127.196541290207</x:v>
      </x:c>
      <x:c r="H283" t="s">
        <x:v>83</x:v>
      </x:c>
      <x:c r="I283" s="6">
        <x:v>32.3275159297332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24.372</x:v>
      </x:c>
      <x:c r="R283" s="8">
        <x:v>151250.41361108</x:v>
      </x:c>
      <x:c r="S283" s="12">
        <x:v>267129.901163062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761507</x:v>
      </x:c>
      <x:c r="B284" s="1">
        <x:v>43211.5772396181</x:v>
      </x:c>
      <x:c r="C284" s="6">
        <x:v>4.69638519833333</x:v>
      </x:c>
      <x:c r="D284" s="14" t="s">
        <x:v>77</x:v>
      </x:c>
      <x:c r="E284" s="15">
        <x:v>43194.5186144329</x:v>
      </x:c>
      <x:c r="F284" t="s">
        <x:v>82</x:v>
      </x:c>
      <x:c r="G284" s="6">
        <x:v>127.157733146804</x:v>
      </x:c>
      <x:c r="H284" t="s">
        <x:v>83</x:v>
      </x:c>
      <x:c r="I284" s="6">
        <x:v>32.3393505947183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24.371</x:v>
      </x:c>
      <x:c r="R284" s="8">
        <x:v>151236.136058489</x:v>
      </x:c>
      <x:c r="S284" s="12">
        <x:v>267144.756621353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761509</x:v>
      </x:c>
      <x:c r="B285" s="1">
        <x:v>43211.5772513542</x:v>
      </x:c>
      <x:c r="C285" s="6">
        <x:v>4.713252855</x:v>
      </x:c>
      <x:c r="D285" s="14" t="s">
        <x:v>77</x:v>
      </x:c>
      <x:c r="E285" s="15">
        <x:v>43194.5186144329</x:v>
      </x:c>
      <x:c r="F285" t="s">
        <x:v>82</x:v>
      </x:c>
      <x:c r="G285" s="6">
        <x:v>127.113354366239</x:v>
      </x:c>
      <x:c r="H285" t="s">
        <x:v>83</x:v>
      </x:c>
      <x:c r="I285" s="6">
        <x:v>32.3449517484419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24.373</x:v>
      </x:c>
      <x:c r="R285" s="8">
        <x:v>151244.984246046</x:v>
      </x:c>
      <x:c r="S285" s="12">
        <x:v>267127.071471497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761524</x:v>
      </x:c>
      <x:c r="B286" s="1">
        <x:v>43211.5772628819</x:v>
      </x:c>
      <x:c r="C286" s="6">
        <x:v>4.72988711666667</x:v>
      </x:c>
      <x:c r="D286" s="14" t="s">
        <x:v>77</x:v>
      </x:c>
      <x:c r="E286" s="15">
        <x:v>43194.5186144329</x:v>
      </x:c>
      <x:c r="F286" t="s">
        <x:v>82</x:v>
      </x:c>
      <x:c r="G286" s="6">
        <x:v>127.124722067354</x:v>
      </x:c>
      <x:c r="H286" t="s">
        <x:v>83</x:v>
      </x:c>
      <x:c r="I286" s="6">
        <x:v>32.3472705083677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24.371</x:v>
      </x:c>
      <x:c r="R286" s="8">
        <x:v>151242.091069809</x:v>
      </x:c>
      <x:c r="S286" s="12">
        <x:v>267135.200770203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761531</x:v>
      </x:c>
      <x:c r="B287" s="1">
        <x:v>43211.5772752662</x:v>
      </x:c>
      <x:c r="C287" s="6">
        <x:v>4.74772145333333</x:v>
      </x:c>
      <x:c r="D287" s="14" t="s">
        <x:v>77</x:v>
      </x:c>
      <x:c r="E287" s="15">
        <x:v>43194.5186144329</x:v>
      </x:c>
      <x:c r="F287" t="s">
        <x:v>82</x:v>
      </x:c>
      <x:c r="G287" s="6">
        <x:v>127.115837697556</x:v>
      </x:c>
      <x:c r="H287" t="s">
        <x:v>83</x:v>
      </x:c>
      <x:c r="I287" s="6">
        <x:v>32.3468790293068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24.372</x:v>
      </x:c>
      <x:c r="R287" s="8">
        <x:v>151237.254829031</x:v>
      </x:c>
      <x:c r="S287" s="12">
        <x:v>267124.813209215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761548</x:v>
      </x:c>
      <x:c r="B288" s="1">
        <x:v>43211.5772865394</x:v>
      </x:c>
      <x:c r="C288" s="6">
        <x:v>4.76392239166667</x:v>
      </x:c>
      <x:c r="D288" s="14" t="s">
        <x:v>77</x:v>
      </x:c>
      <x:c r="E288" s="15">
        <x:v>43194.5186144329</x:v>
      </x:c>
      <x:c r="F288" t="s">
        <x:v>82</x:v>
      </x:c>
      <x:c r="G288" s="6">
        <x:v>127.189844310805</x:v>
      </x:c>
      <x:c r="H288" t="s">
        <x:v>83</x:v>
      </x:c>
      <x:c r="I288" s="6">
        <x:v>32.3341710415416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24.37</x:v>
      </x:c>
      <x:c r="R288" s="8">
        <x:v>151243.771838555</x:v>
      </x:c>
      <x:c r="S288" s="12">
        <x:v>267135.305381588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761557</x:v>
      </x:c>
      <x:c r="B289" s="1">
        <x:v>43211.5772985764</x:v>
      </x:c>
      <x:c r="C289" s="6">
        <x:v>4.781240065</x:v>
      </x:c>
      <x:c r="D289" s="14" t="s">
        <x:v>77</x:v>
      </x:c>
      <x:c r="E289" s="15">
        <x:v>43194.5186144329</x:v>
      </x:c>
      <x:c r="F289" t="s">
        <x:v>82</x:v>
      </x:c>
      <x:c r="G289" s="6">
        <x:v>127.212921283292</x:v>
      </x:c>
      <x:c r="H289" t="s">
        <x:v>83</x:v>
      </x:c>
      <x:c r="I289" s="6">
        <x:v>32.3311596770955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24.369</x:v>
      </x:c>
      <x:c r="R289" s="8">
        <x:v>151247.394950847</x:v>
      </x:c>
      <x:c r="S289" s="12">
        <x:v>267135.70813548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761568</x:v>
      </x:c>
      <x:c r="B290" s="1">
        <x:v>43211.577309456</x:v>
      </x:c>
      <x:c r="C290" s="6">
        <x:v>4.796924285</x:v>
      </x:c>
      <x:c r="D290" s="14" t="s">
        <x:v>77</x:v>
      </x:c>
      <x:c r="E290" s="15">
        <x:v>43194.5186144329</x:v>
      </x:c>
      <x:c r="F290" t="s">
        <x:v>82</x:v>
      </x:c>
      <x:c r="G290" s="6">
        <x:v>127.152586845459</x:v>
      </x:c>
      <x:c r="H290" t="s">
        <x:v>83</x:v>
      </x:c>
      <x:c r="I290" s="6">
        <x:v>32.3405852568321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24.371</x:v>
      </x:c>
      <x:c r="R290" s="8">
        <x:v>151236.011655142</x:v>
      </x:c>
      <x:c r="S290" s="12">
        <x:v>267120.690250384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761574</x:v>
      </x:c>
      <x:c r="B291" s="1">
        <x:v>43211.5773207986</x:v>
      </x:c>
      <x:c r="C291" s="6">
        <x:v>4.81324189166667</x:v>
      </x:c>
      <x:c r="D291" s="14" t="s">
        <x:v>77</x:v>
      </x:c>
      <x:c r="E291" s="15">
        <x:v>43194.5186144329</x:v>
      </x:c>
      <x:c r="F291" t="s">
        <x:v>82</x:v>
      </x:c>
      <x:c r="G291" s="6">
        <x:v>127.114206136137</x:v>
      </x:c>
      <x:c r="H291" t="s">
        <x:v>83</x:v>
      </x:c>
      <x:c r="I291" s="6">
        <x:v>32.3472705083677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24.372</x:v>
      </x:c>
      <x:c r="R291" s="8">
        <x:v>151238.250527867</x:v>
      </x:c>
      <x:c r="S291" s="12">
        <x:v>267127.594109504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761582</x:v>
      </x:c>
      <x:c r="B292" s="1">
        <x:v>43211.5773325579</x:v>
      </x:c>
      <x:c r="C292" s="6">
        <x:v>4.83020951333333</x:v>
      </x:c>
      <x:c r="D292" s="14" t="s">
        <x:v>77</x:v>
      </x:c>
      <x:c r="E292" s="15">
        <x:v>43194.5186144329</x:v>
      </x:c>
      <x:c r="F292" t="s">
        <x:v>82</x:v>
      </x:c>
      <x:c r="G292" s="6">
        <x:v>127.106299384376</x:v>
      </x:c>
      <x:c r="H292" t="s">
        <x:v>83</x:v>
      </x:c>
      <x:c r="I292" s="6">
        <x:v>32.3491676767735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24.372</x:v>
      </x:c>
      <x:c r="R292" s="8">
        <x:v>151243.984450053</x:v>
      </x:c>
      <x:c r="S292" s="12">
        <x:v>267129.748333064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761595</x:v>
      </x:c>
      <x:c r="B293" s="1">
        <x:v>43211.5773444792</x:v>
      </x:c>
      <x:c r="C293" s="6">
        <x:v>4.84737715333333</x:v>
      </x:c>
      <x:c r="D293" s="14" t="s">
        <x:v>77</x:v>
      </x:c>
      <x:c r="E293" s="15">
        <x:v>43194.5186144329</x:v>
      </x:c>
      <x:c r="F293" t="s">
        <x:v>82</x:v>
      </x:c>
      <x:c r="G293" s="6">
        <x:v>127.119378186255</x:v>
      </x:c>
      <x:c r="H293" t="s">
        <x:v>83</x:v>
      </x:c>
      <x:c r="I293" s="6">
        <x:v>32.3435062885201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24.373</x:v>
      </x:c>
      <x:c r="R293" s="8">
        <x:v>151237.694794693</x:v>
      </x:c>
      <x:c r="S293" s="12">
        <x:v>267129.410766712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761600</x:v>
      </x:c>
      <x:c r="B294" s="1">
        <x:v>43211.5773554051</x:v>
      </x:c>
      <x:c r="C294" s="6">
        <x:v>4.86307806666667</x:v>
      </x:c>
      <x:c r="D294" s="14" t="s">
        <x:v>77</x:v>
      </x:c>
      <x:c r="E294" s="15">
        <x:v>43194.5186144329</x:v>
      </x:c>
      <x:c r="F294" t="s">
        <x:v>82</x:v>
      </x:c>
      <x:c r="G294" s="6">
        <x:v>127.171540456546</x:v>
      </x:c>
      <x:c r="H294" t="s">
        <x:v>83</x:v>
      </x:c>
      <x:c r="I294" s="6">
        <x:v>32.3360380888575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24.371</x:v>
      </x:c>
      <x:c r="R294" s="8">
        <x:v>151236.928437798</x:v>
      </x:c>
      <x:c r="S294" s="12">
        <x:v>267130.204568801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761617</x:v>
      </x:c>
      <x:c r="B295" s="1">
        <x:v>43211.5773671643</x:v>
      </x:c>
      <x:c r="C295" s="6">
        <x:v>4.88006238</x:v>
      </x:c>
      <x:c r="D295" s="14" t="s">
        <x:v>77</x:v>
      </x:c>
      <x:c r="E295" s="15">
        <x:v>43194.5186144329</x:v>
      </x:c>
      <x:c r="F295" t="s">
        <x:v>82</x:v>
      </x:c>
      <x:c r="G295" s="6">
        <x:v>127.18630601531</x:v>
      </x:c>
      <x:c r="H295" t="s">
        <x:v>83</x:v>
      </x:c>
      <x:c r="I295" s="6">
        <x:v>32.3375437729337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24.369</x:v>
      </x:c>
      <x:c r="R295" s="8">
        <x:v>151241.360601061</x:v>
      </x:c>
      <x:c r="S295" s="12">
        <x:v>267142.392615911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761628</x:v>
      </x:c>
      <x:c r="B296" s="1">
        <x:v>43211.5773789005</x:v>
      </x:c>
      <x:c r="C296" s="6">
        <x:v>4.89696334333333</x:v>
      </x:c>
      <x:c r="D296" s="14" t="s">
        <x:v>77</x:v>
      </x:c>
      <x:c r="E296" s="15">
        <x:v>43194.5186144329</x:v>
      </x:c>
      <x:c r="F296" t="s">
        <x:v>82</x:v>
      </x:c>
      <x:c r="G296" s="6">
        <x:v>127.193507111623</x:v>
      </x:c>
      <x:c r="H296" t="s">
        <x:v>83</x:v>
      </x:c>
      <x:c r="I296" s="6">
        <x:v>32.3307681999163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24.371</x:v>
      </x:c>
      <x:c r="R296" s="8">
        <x:v>151242.728863456</x:v>
      </x:c>
      <x:c r="S296" s="12">
        <x:v>267122.925520557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761635</x:v>
      </x:c>
      <x:c r="B297" s="1">
        <x:v>43211.577391169</x:v>
      </x:c>
      <x:c r="C297" s="6">
        <x:v>4.91458107</x:v>
      </x:c>
      <x:c r="D297" s="14" t="s">
        <x:v>77</x:v>
      </x:c>
      <x:c r="E297" s="15">
        <x:v>43194.5186144329</x:v>
      </x:c>
      <x:c r="F297" t="s">
        <x:v>82</x:v>
      </x:c>
      <x:c r="G297" s="6">
        <x:v>127.198757240835</x:v>
      </x:c>
      <x:c r="H297" t="s">
        <x:v>83</x:v>
      </x:c>
      <x:c r="I297" s="6">
        <x:v>32.3320329725066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24.37</x:v>
      </x:c>
      <x:c r="R297" s="8">
        <x:v>151247.749987497</x:v>
      </x:c>
      <x:c r="S297" s="12">
        <x:v>267129.093097231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761643</x:v>
      </x:c>
      <x:c r="B298" s="1">
        <x:v>43211.5774016551</x:v>
      </x:c>
      <x:c r="C298" s="6">
        <x:v>4.929731875</x:v>
      </x:c>
      <x:c r="D298" s="14" t="s">
        <x:v>77</x:v>
      </x:c>
      <x:c r="E298" s="15">
        <x:v>43194.5186144329</x:v>
      </x:c>
      <x:c r="F298" t="s">
        <x:v>82</x:v>
      </x:c>
      <x:c r="G298" s="6">
        <x:v>127.161671669686</x:v>
      </x:c>
      <x:c r="H298" t="s">
        <x:v>83</x:v>
      </x:c>
      <x:c r="I298" s="6">
        <x:v>32.3333579728746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24.373</x:v>
      </x:c>
      <x:c r="R298" s="8">
        <x:v>151237.080932868</x:v>
      </x:c>
      <x:c r="S298" s="12">
        <x:v>267112.657791426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761651</x:v>
      </x:c>
      <x:c r="B299" s="1">
        <x:v>43211.5774137732</x:v>
      </x:c>
      <x:c r="C299" s="6">
        <x:v>4.94718286333333</x:v>
      </x:c>
      <x:c r="D299" s="14" t="s">
        <x:v>77</x:v>
      </x:c>
      <x:c r="E299" s="15">
        <x:v>43194.5186144329</x:v>
      </x:c>
      <x:c r="F299" t="s">
        <x:v>82</x:v>
      </x:c>
      <x:c r="G299" s="6">
        <x:v>127.141239191106</x:v>
      </x:c>
      <x:c r="H299" t="s">
        <x:v>83</x:v>
      </x:c>
      <x:c r="I299" s="6">
        <x:v>32.3357369521227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24.374</x:v>
      </x:c>
      <x:c r="R299" s="8">
        <x:v>151240.019829222</x:v>
      </x:c>
      <x:c r="S299" s="12">
        <x:v>267121.149441825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761666</x:v>
      </x:c>
      <x:c r="B300" s="1">
        <x:v>43211.577425</x:v>
      </x:c>
      <x:c r="C300" s="6">
        <x:v>4.96333385</x:v>
      </x:c>
      <x:c r="D300" s="14" t="s">
        <x:v>77</x:v>
      </x:c>
      <x:c r="E300" s="15">
        <x:v>43194.5186144329</x:v>
      </x:c>
      <x:c r="F300" t="s">
        <x:v>82</x:v>
      </x:c>
      <x:c r="G300" s="6">
        <x:v>127.127886251482</x:v>
      </x:c>
      <x:c r="H300" t="s">
        <x:v>83</x:v>
      </x:c>
      <x:c r="I300" s="6">
        <x:v>32.3439881084246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24.372</x:v>
      </x:c>
      <x:c r="R300" s="8">
        <x:v>151245.80081595</x:v>
      </x:c>
      <x:c r="S300" s="12">
        <x:v>267117.636912276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761674</x:v>
      </x:c>
      <x:c r="B301" s="1">
        <x:v>43211.5774369213</x:v>
      </x:c>
      <x:c r="C301" s="6">
        <x:v>4.98046815</x:v>
      </x:c>
      <x:c r="D301" s="14" t="s">
        <x:v>77</x:v>
      </x:c>
      <x:c r="E301" s="15">
        <x:v>43194.5186144329</x:v>
      </x:c>
      <x:c r="F301" t="s">
        <x:v>82</x:v>
      </x:c>
      <x:c r="G301" s="6">
        <x:v>127.15386654823</x:v>
      </x:c>
      <x:c r="H301" t="s">
        <x:v>83</x:v>
      </x:c>
      <x:c r="I301" s="6">
        <x:v>32.3377545687586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24.372</x:v>
      </x:c>
      <x:c r="R301" s="8">
        <x:v>151238.734608758</x:v>
      </x:c>
      <x:c r="S301" s="12">
        <x:v>267113.576965438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761682</x:v>
      </x:c>
      <x:c r="B302" s="1">
        <x:v>43211.5774480324</x:v>
      </x:c>
      <x:c r="C302" s="6">
        <x:v>4.99646904666667</x:v>
      </x:c>
      <x:c r="D302" s="14" t="s">
        <x:v>77</x:v>
      </x:c>
      <x:c r="E302" s="15">
        <x:v>43194.5186144329</x:v>
      </x:c>
      <x:c r="F302" t="s">
        <x:v>82</x:v>
      </x:c>
      <x:c r="G302" s="6">
        <x:v>127.122892101691</x:v>
      </x:c>
      <x:c r="H302" t="s">
        <x:v>83</x:v>
      </x:c>
      <x:c r="I302" s="6">
        <x:v>32.3426631038537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24.373</x:v>
      </x:c>
      <x:c r="R302" s="8">
        <x:v>151239.255960681</x:v>
      </x:c>
      <x:c r="S302" s="12">
        <x:v>267114.187363778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761696</x:v>
      </x:c>
      <x:c r="B303" s="1">
        <x:v>43211.5774600694</x:v>
      </x:c>
      <x:c r="C303" s="6">
        <x:v>5.013836685</x:v>
      </x:c>
      <x:c r="D303" s="14" t="s">
        <x:v>77</x:v>
      </x:c>
      <x:c r="E303" s="15">
        <x:v>43194.5186144329</x:v>
      </x:c>
      <x:c r="F303" t="s">
        <x:v>82</x:v>
      </x:c>
      <x:c r="G303" s="6">
        <x:v>127.136144001602</x:v>
      </x:c>
      <x:c r="H303" t="s">
        <x:v>83</x:v>
      </x:c>
      <x:c r="I303" s="6">
        <x:v>32.3445301559004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24.371</x:v>
      </x:c>
      <x:c r="R303" s="8">
        <x:v>151248.361365005</x:v>
      </x:c>
      <x:c r="S303" s="12">
        <x:v>267126.250591337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761704</x:v>
      </x:c>
      <x:c r="B304" s="1">
        <x:v>43211.5774715278</x:v>
      </x:c>
      <x:c r="C304" s="6">
        <x:v>5.03032098333333</x:v>
      </x:c>
      <x:c r="D304" s="14" t="s">
        <x:v>77</x:v>
      </x:c>
      <x:c r="E304" s="15">
        <x:v>43194.5186144329</x:v>
      </x:c>
      <x:c r="F304" t="s">
        <x:v>82</x:v>
      </x:c>
      <x:c r="G304" s="6">
        <x:v>127.11965495742</x:v>
      </x:c>
      <x:c r="H304" t="s">
        <x:v>83</x:v>
      </x:c>
      <x:c r="I304" s="6">
        <x:v>32.3409165077201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24.374</x:v>
      </x:c>
      <x:c r="R304" s="8">
        <x:v>151239.418951095</x:v>
      </x:c>
      <x:c r="S304" s="12">
        <x:v>267109.888353657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761709</x:v>
      </x:c>
      <x:c r="B305" s="1">
        <x:v>43211.5774828704</x:v>
      </x:c>
      <x:c r="C305" s="6">
        <x:v>5.04665522666667</x:v>
      </x:c>
      <x:c r="D305" s="14" t="s">
        <x:v>77</x:v>
      </x:c>
      <x:c r="E305" s="15">
        <x:v>43194.5186144329</x:v>
      </x:c>
      <x:c r="F305" t="s">
        <x:v>82</x:v>
      </x:c>
      <x:c r="G305" s="6">
        <x:v>127.125600672042</x:v>
      </x:c>
      <x:c r="H305" t="s">
        <x:v>83</x:v>
      </x:c>
      <x:c r="I305" s="6">
        <x:v>32.3470597119444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24.371</x:v>
      </x:c>
      <x:c r="R305" s="8">
        <x:v>151237.663166604</x:v>
      </x:c>
      <x:c r="S305" s="12">
        <x:v>267111.372621147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761725</x:v>
      </x:c>
      <x:c r="B306" s="1">
        <x:v>43211.5774946412</x:v>
      </x:c>
      <x:c r="C306" s="6">
        <x:v>5.06358955333333</x:v>
      </x:c>
      <x:c r="D306" s="14" t="s">
        <x:v>77</x:v>
      </x:c>
      <x:c r="E306" s="15">
        <x:v>43194.5186144329</x:v>
      </x:c>
      <x:c r="F306" t="s">
        <x:v>82</x:v>
      </x:c>
      <x:c r="G306" s="6">
        <x:v>127.17005758494</x:v>
      </x:c>
      <x:c r="H306" t="s">
        <x:v>83</x:v>
      </x:c>
      <x:c r="I306" s="6">
        <x:v>32.3338699049755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24.372</x:v>
      </x:c>
      <x:c r="R306" s="8">
        <x:v>151242.401575225</x:v>
      </x:c>
      <x:c r="S306" s="12">
        <x:v>267112.617829516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761730</x:v>
      </x:c>
      <x:c r="B307" s="1">
        <x:v>43211.5775062153</x:v>
      </x:c>
      <x:c r="C307" s="6">
        <x:v>5.080290485</x:v>
      </x:c>
      <x:c r="D307" s="14" t="s">
        <x:v>77</x:v>
      </x:c>
      <x:c r="E307" s="15">
        <x:v>43194.5186144329</x:v>
      </x:c>
      <x:c r="F307" t="s">
        <x:v>82</x:v>
      </x:c>
      <x:c r="G307" s="6">
        <x:v>127.212270407805</x:v>
      </x:c>
      <x:c r="H307" t="s">
        <x:v>83</x:v>
      </x:c>
      <x:c r="I307" s="6">
        <x:v>32.318692657077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24.374</x:v>
      </x:c>
      <x:c r="R307" s="8">
        <x:v>151236.585819805</x:v>
      </x:c>
      <x:c r="S307" s="12">
        <x:v>267112.762571723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761744</x:v>
      </x:c>
      <x:c r="B308" s="1">
        <x:v>43211.5775185995</x:v>
      </x:c>
      <x:c r="C308" s="6">
        <x:v>5.09809150333333</x:v>
      </x:c>
      <x:c r="D308" s="14" t="s">
        <x:v>77</x:v>
      </x:c>
      <x:c r="E308" s="15">
        <x:v>43194.5186144329</x:v>
      </x:c>
      <x:c r="F308" t="s">
        <x:v>82</x:v>
      </x:c>
      <x:c r="G308" s="6">
        <x:v>127.124900060129</x:v>
      </x:c>
      <x:c r="H308" t="s">
        <x:v>83</x:v>
      </x:c>
      <x:c r="I308" s="6">
        <x:v>32.3421812841398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24.373</x:v>
      </x:c>
      <x:c r="R308" s="8">
        <x:v>151239.165597067</x:v>
      </x:c>
      <x:c r="S308" s="12">
        <x:v>267120.0534814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761750</x:v>
      </x:c>
      <x:c r="B309" s="1">
        <x:v>43211.5775292014</x:v>
      </x:c>
      <x:c r="C309" s="6">
        <x:v>5.11335904666667</x:v>
      </x:c>
      <x:c r="D309" s="14" t="s">
        <x:v>77</x:v>
      </x:c>
      <x:c r="E309" s="15">
        <x:v>43194.5186144329</x:v>
      </x:c>
      <x:c r="F309" t="s">
        <x:v>82</x:v>
      </x:c>
      <x:c r="G309" s="6">
        <x:v>127.087083120859</x:v>
      </x:c>
      <x:c r="H309" t="s">
        <x:v>83</x:v>
      </x:c>
      <x:c r="I309" s="6">
        <x:v>32.3436869709763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24.376</x:v>
      </x:c>
      <x:c r="R309" s="8">
        <x:v>151226.339517623</x:v>
      </x:c>
      <x:c r="S309" s="12">
        <x:v>267104.741366383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761763</x:v>
      </x:c>
      <x:c r="B310" s="1">
        <x:v>43211.5775411227</x:v>
      </x:c>
      <x:c r="C310" s="6">
        <x:v>5.13052675666667</x:v>
      </x:c>
      <x:c r="D310" s="14" t="s">
        <x:v>77</x:v>
      </x:c>
      <x:c r="E310" s="15">
        <x:v>43194.5186144329</x:v>
      </x:c>
      <x:c r="F310" t="s">
        <x:v>82</x:v>
      </x:c>
      <x:c r="G310" s="6">
        <x:v>127.125527548149</x:v>
      </x:c>
      <x:c r="H310" t="s">
        <x:v>83</x:v>
      </x:c>
      <x:c r="I310" s="6">
        <x:v>32.3420307154934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24.373</x:v>
      </x:c>
      <x:c r="R310" s="8">
        <x:v>151236.71863183</x:v>
      </x:c>
      <x:c r="S310" s="12">
        <x:v>267106.026521843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761769</x:v>
      </x:c>
      <x:c r="B311" s="1">
        <x:v>43211.5775530903</x:v>
      </x:c>
      <x:c r="C311" s="6">
        <x:v>5.14776104333333</x:v>
      </x:c>
      <x:c r="D311" s="14" t="s">
        <x:v>77</x:v>
      </x:c>
      <x:c r="E311" s="15">
        <x:v>43194.5186144329</x:v>
      </x:c>
      <x:c r="F311" t="s">
        <x:v>82</x:v>
      </x:c>
      <x:c r="G311" s="6">
        <x:v>127.12855887831</x:v>
      </x:c>
      <x:c r="H311" t="s">
        <x:v>83</x:v>
      </x:c>
      <x:c r="I311" s="6">
        <x:v>32.3513960981772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24.369</x:v>
      </x:c>
      <x:c r="R311" s="8">
        <x:v>151240.191098796</x:v>
      </x:c>
      <x:c r="S311" s="12">
        <x:v>267118.004483746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761786</x:v>
      </x:c>
      <x:c r="B312" s="1">
        <x:v>43211.5775641551</x:v>
      </x:c>
      <x:c r="C312" s="6">
        <x:v>5.16371194</x:v>
      </x:c>
      <x:c r="D312" s="14" t="s">
        <x:v>77</x:v>
      </x:c>
      <x:c r="E312" s="15">
        <x:v>43194.5186144329</x:v>
      </x:c>
      <x:c r="F312" t="s">
        <x:v>82</x:v>
      </x:c>
      <x:c r="G312" s="6">
        <x:v>127.191792992343</x:v>
      </x:c>
      <x:c r="H312" t="s">
        <x:v>83</x:v>
      </x:c>
      <x:c r="I312" s="6">
        <x:v>32.3261307045027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24.373</x:v>
      </x:c>
      <x:c r="R312" s="8">
        <x:v>151235.033207975</x:v>
      </x:c>
      <x:c r="S312" s="12">
        <x:v>267103.536925137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761789</x:v>
      </x:c>
      <x:c r="B313" s="1">
        <x:v>43211.5775759606</x:v>
      </x:c>
      <x:c r="C313" s="6">
        <x:v>5.18069626666667</x:v>
      </x:c>
      <x:c r="D313" s="14" t="s">
        <x:v>77</x:v>
      </x:c>
      <x:c r="E313" s="15">
        <x:v>43194.5186144329</x:v>
      </x:c>
      <x:c r="F313" t="s">
        <x:v>82</x:v>
      </x:c>
      <x:c r="G313" s="6">
        <x:v>127.138729367238</x:v>
      </x:c>
      <x:c r="H313" t="s">
        <x:v>83</x:v>
      </x:c>
      <x:c r="I313" s="6">
        <x:v>32.3363392256183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24.374</x:v>
      </x:c>
      <x:c r="R313" s="8">
        <x:v>151238.23557427</x:v>
      </x:c>
      <x:c r="S313" s="12">
        <x:v>267111.105638062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761805</x:v>
      </x:c>
      <x:c r="B314" s="1">
        <x:v>43211.5775872338</x:v>
      </x:c>
      <x:c r="C314" s="6">
        <x:v>5.19696381666667</x:v>
      </x:c>
      <x:c r="D314" s="14" t="s">
        <x:v>77</x:v>
      </x:c>
      <x:c r="E314" s="15">
        <x:v>43194.5186144329</x:v>
      </x:c>
      <x:c r="F314" t="s">
        <x:v>82</x:v>
      </x:c>
      <x:c r="G314" s="6">
        <x:v>127.136470532342</x:v>
      </x:c>
      <x:c r="H314" t="s">
        <x:v>83</x:v>
      </x:c>
      <x:c r="I314" s="6">
        <x:v>32.3368812718568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24.374</x:v>
      </x:c>
      <x:c r="R314" s="8">
        <x:v>151237.170951975</x:v>
      </x:c>
      <x:c r="S314" s="12">
        <x:v>267100.926437187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761813</x:v>
      </x:c>
      <x:c r="B315" s="1">
        <x:v>43211.5775986921</x:v>
      </x:c>
      <x:c r="C315" s="6">
        <x:v>5.213464775</x:v>
      </x:c>
      <x:c r="D315" s="14" t="s">
        <x:v>77</x:v>
      </x:c>
      <x:c r="E315" s="15">
        <x:v>43194.5186144329</x:v>
      </x:c>
      <x:c r="F315" t="s">
        <x:v>82</x:v>
      </x:c>
      <x:c r="G315" s="6">
        <x:v>127.158032085134</x:v>
      </x:c>
      <x:c r="H315" t="s">
        <x:v>83</x:v>
      </x:c>
      <x:c r="I315" s="6">
        <x:v>32.3342312688583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24.373</x:v>
      </x:c>
      <x:c r="R315" s="8">
        <x:v>151244.586631712</x:v>
      </x:c>
      <x:c r="S315" s="12">
        <x:v>267101.728239887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761821</x:v>
      </x:c>
      <x:c r="B316" s="1">
        <x:v>43211.5776103356</x:v>
      </x:c>
      <x:c r="C316" s="6">
        <x:v>5.23019908166667</x:v>
      </x:c>
      <x:c r="D316" s="14" t="s">
        <x:v>77</x:v>
      </x:c>
      <x:c r="E316" s="15">
        <x:v>43194.5186144329</x:v>
      </x:c>
      <x:c r="F316" t="s">
        <x:v>82</x:v>
      </x:c>
      <x:c r="G316" s="6">
        <x:v>127.095938053941</x:v>
      </x:c>
      <x:c r="H316" t="s">
        <x:v>83</x:v>
      </x:c>
      <x:c r="I316" s="6">
        <x:v>32.3466080053681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24.374</x:v>
      </x:c>
      <x:c r="R316" s="8">
        <x:v>151244.132311647</x:v>
      </x:c>
      <x:c r="S316" s="12">
        <x:v>267100.69838672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761838</x:v>
      </x:c>
      <x:c r="B317" s="1">
        <x:v>43211.5776221412</x:v>
      </x:c>
      <x:c r="C317" s="6">
        <x:v>5.24718341833333</x:v>
      </x:c>
      <x:c r="D317" s="14" t="s">
        <x:v>77</x:v>
      </x:c>
      <x:c r="E317" s="15">
        <x:v>43194.5186144329</x:v>
      </x:c>
      <x:c r="F317" t="s">
        <x:v>82</x:v>
      </x:c>
      <x:c r="G317" s="6">
        <x:v>127.169748002011</x:v>
      </x:c>
      <x:c r="H317" t="s">
        <x:v>83</x:v>
      </x:c>
      <x:c r="I317" s="6">
        <x:v>32.3263716131974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24.375</x:v>
      </x:c>
      <x:c r="R317" s="8">
        <x:v>151242.520087947</x:v>
      </x:c>
      <x:c r="S317" s="12">
        <x:v>267105.923420519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761840</x:v>
      </x:c>
      <x:c r="B318" s="1">
        <x:v>43211.5776332176</x:v>
      </x:c>
      <x:c r="C318" s="6">
        <x:v>5.26315095166667</x:v>
      </x:c>
      <x:c r="D318" s="14" t="s">
        <x:v>77</x:v>
      </x:c>
      <x:c r="E318" s="15">
        <x:v>43194.5186144329</x:v>
      </x:c>
      <x:c r="F318" t="s">
        <x:v>82</x:v>
      </x:c>
      <x:c r="G318" s="6">
        <x:v>127.15132410085</x:v>
      </x:c>
      <x:c r="H318" t="s">
        <x:v>83</x:v>
      </x:c>
      <x:c r="I318" s="6">
        <x:v>32.3282687697724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24.376</x:v>
      </x:c>
      <x:c r="R318" s="8">
        <x:v>151234.039574634</x:v>
      </x:c>
      <x:c r="S318" s="12">
        <x:v>267099.675945084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761850</x:v>
      </x:c>
      <x:c r="B319" s="1">
        <x:v>43211.5776452546</x:v>
      </x:c>
      <x:c r="C319" s="6">
        <x:v>5.28048531666667</x:v>
      </x:c>
      <x:c r="D319" s="14" t="s">
        <x:v>77</x:v>
      </x:c>
      <x:c r="E319" s="15">
        <x:v>43194.5186144329</x:v>
      </x:c>
      <x:c r="F319" t="s">
        <x:v>82</x:v>
      </x:c>
      <x:c r="G319" s="6">
        <x:v>127.175100621985</x:v>
      </x:c>
      <x:c r="H319" t="s">
        <x:v>83</x:v>
      </x:c>
      <x:c r="I319" s="6">
        <x:v>32.3301358138001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24.373</x:v>
      </x:c>
      <x:c r="R319" s="8">
        <x:v>151235.867579741</x:v>
      </x:c>
      <x:c r="S319" s="12">
        <x:v>267102.329169339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761862</x:v>
      </x:c>
      <x:c r="B320" s="1">
        <x:v>43211.5776566782</x:v>
      </x:c>
      <x:c r="C320" s="6">
        <x:v>5.29693621833333</x:v>
      </x:c>
      <x:c r="D320" s="14" t="s">
        <x:v>77</x:v>
      </x:c>
      <x:c r="E320" s="15">
        <x:v>43194.5186144329</x:v>
      </x:c>
      <x:c r="F320" t="s">
        <x:v>82</x:v>
      </x:c>
      <x:c r="G320" s="6">
        <x:v>127.148289990156</x:v>
      </x:c>
      <x:c r="H320" t="s">
        <x:v>83</x:v>
      </x:c>
      <x:c r="I320" s="6">
        <x:v>32.3315210406863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24.375</x:v>
      </x:c>
      <x:c r="R320" s="8">
        <x:v>151241.06180219</x:v>
      </x:c>
      <x:c r="S320" s="12">
        <x:v>267097.728082429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761870</x:v>
      </x:c>
      <x:c r="B321" s="1">
        <x:v>43211.5776682523</x:v>
      </x:c>
      <x:c r="C321" s="6">
        <x:v>5.31358716166667</x:v>
      </x:c>
      <x:c r="D321" s="14" t="s">
        <x:v>77</x:v>
      </x:c>
      <x:c r="E321" s="15">
        <x:v>43194.5186144329</x:v>
      </x:c>
      <x:c r="F321" t="s">
        <x:v>82</x:v>
      </x:c>
      <x:c r="G321" s="6">
        <x:v>127.065223931244</x:v>
      </x:c>
      <x:c r="H321" t="s">
        <x:v>83</x:v>
      </x:c>
      <x:c r="I321" s="6">
        <x:v>32.3514563258036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24.375</x:v>
      </x:c>
      <x:c r="R321" s="8">
        <x:v>151218.646467842</x:v>
      </x:c>
      <x:c r="S321" s="12">
        <x:v>267088.49845706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761888</x:v>
      </x:c>
      <x:c r="B322" s="1">
        <x:v>43211.5776796296</x:v>
      </x:c>
      <x:c r="C322" s="6">
        <x:v>5.32998813166667</x:v>
      </x:c>
      <x:c r="D322" s="14" t="s">
        <x:v>77</x:v>
      </x:c>
      <x:c r="E322" s="15">
        <x:v>43194.5186144329</x:v>
      </x:c>
      <x:c r="F322" t="s">
        <x:v>82</x:v>
      </x:c>
      <x:c r="G322" s="6">
        <x:v>127.100884468413</x:v>
      </x:c>
      <x:c r="H322" t="s">
        <x:v>83</x:v>
      </x:c>
      <x:c r="I322" s="6">
        <x:v>32.340374460829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24.376</x:v>
      </x:c>
      <x:c r="R322" s="8">
        <x:v>151224.42274604</x:v>
      </x:c>
      <x:c r="S322" s="12">
        <x:v>267094.232967108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761891</x:v>
      </x:c>
      <x:c r="B323" s="1">
        <x:v>43211.5776910532</x:v>
      </x:c>
      <x:c r="C323" s="6">
        <x:v>5.34643906833333</x:v>
      </x:c>
      <x:c r="D323" s="14" t="s">
        <x:v>77</x:v>
      </x:c>
      <x:c r="E323" s="15">
        <x:v>43194.5186144329</x:v>
      </x:c>
      <x:c r="F323" t="s">
        <x:v>82</x:v>
      </x:c>
      <x:c r="G323" s="6">
        <x:v>127.094109232389</x:v>
      </x:c>
      <x:c r="H323" t="s">
        <x:v>83</x:v>
      </x:c>
      <x:c r="I323" s="6">
        <x:v>32.342000601765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24.376</x:v>
      </x:c>
      <x:c r="R323" s="8">
        <x:v>151224.163212414</x:v>
      </x:c>
      <x:c r="S323" s="12">
        <x:v>267097.383420328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761903</x:v>
      </x:c>
      <x:c r="B324" s="1">
        <x:v>43211.5777027431</x:v>
      </x:c>
      <x:c r="C324" s="6">
        <x:v>5.36325668</x:v>
      </x:c>
      <x:c r="D324" s="14" t="s">
        <x:v>77</x:v>
      </x:c>
      <x:c r="E324" s="15">
        <x:v>43194.5186144329</x:v>
      </x:c>
      <x:c r="F324" t="s">
        <x:v>82</x:v>
      </x:c>
      <x:c r="G324" s="6">
        <x:v>127.067816508054</x:v>
      </x:c>
      <x:c r="H324" t="s">
        <x:v>83</x:v>
      </x:c>
      <x:c r="I324" s="6">
        <x:v>32.343265378594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24.378</x:v>
      </x:c>
      <x:c r="R324" s="8">
        <x:v>151226.27659835</x:v>
      </x:c>
      <x:c r="S324" s="12">
        <x:v>267096.457859391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761913</x:v>
      </x:c>
      <x:c r="B325" s="1">
        <x:v>43211.5777148495</x:v>
      </x:c>
      <x:c r="C325" s="6">
        <x:v>5.380691045</x:v>
      </x:c>
      <x:c r="D325" s="14" t="s">
        <x:v>77</x:v>
      </x:c>
      <x:c r="E325" s="15">
        <x:v>43194.5186144329</x:v>
      </x:c>
      <x:c r="F325" t="s">
        <x:v>82</x:v>
      </x:c>
      <x:c r="G325" s="6">
        <x:v>127.120230379027</x:v>
      </x:c>
      <x:c r="H325" t="s">
        <x:v>83</x:v>
      </x:c>
      <x:c r="I325" s="6">
        <x:v>32.3458250474464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24.372</x:v>
      </x:c>
      <x:c r="R325" s="8">
        <x:v>151224.215287294</x:v>
      </x:c>
      <x:c r="S325" s="12">
        <x:v>267100.305170621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761919</x:v>
      </x:c>
      <x:c r="B326" s="1">
        <x:v>43211.5777259606</x:v>
      </x:c>
      <x:c r="C326" s="6">
        <x:v>5.39672525833333</x:v>
      </x:c>
      <x:c r="D326" s="14" t="s">
        <x:v>77</x:v>
      </x:c>
      <x:c r="E326" s="15">
        <x:v>43194.5186144329</x:v>
      </x:c>
      <x:c r="F326" t="s">
        <x:v>82</x:v>
      </x:c>
      <x:c r="G326" s="6">
        <x:v>127.109464005979</x:v>
      </x:c>
      <x:c r="H326" t="s">
        <x:v>83</x:v>
      </x:c>
      <x:c r="I326" s="6">
        <x:v>32.3458852749727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24.373</x:v>
      </x:c>
      <x:c r="R326" s="8">
        <x:v>151230.289838024</x:v>
      </x:c>
      <x:c r="S326" s="12">
        <x:v>267095.736805934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761929</x:v>
      </x:c>
      <x:c r="B327" s="1">
        <x:v>43211.5777377315</x:v>
      </x:c>
      <x:c r="C327" s="6">
        <x:v>5.41365957333333</x:v>
      </x:c>
      <x:c r="D327" s="14" t="s">
        <x:v>77</x:v>
      </x:c>
      <x:c r="E327" s="15">
        <x:v>43194.5186144329</x:v>
      </x:c>
      <x:c r="F327" t="s">
        <x:v>82</x:v>
      </x:c>
      <x:c r="G327" s="6">
        <x:v>127.112653368407</x:v>
      </x:c>
      <x:c r="H327" t="s">
        <x:v>83</x:v>
      </x:c>
      <x:c r="I327" s="6">
        <x:v>32.3400733237049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24.375</x:v>
      </x:c>
      <x:c r="R327" s="8">
        <x:v>151225.646810803</x:v>
      </x:c>
      <x:c r="S327" s="12">
        <x:v>267103.422435531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761940</x:v>
      </x:c>
      <x:c r="B328" s="1">
        <x:v>43211.5777493056</x:v>
      </x:c>
      <x:c r="C328" s="6">
        <x:v>5.43032719833333</x:v>
      </x:c>
      <x:c r="D328" s="14" t="s">
        <x:v>77</x:v>
      </x:c>
      <x:c r="E328" s="15">
        <x:v>43194.5186144329</x:v>
      </x:c>
      <x:c r="F328" t="s">
        <x:v>82</x:v>
      </x:c>
      <x:c r="G328" s="6">
        <x:v>127.130923964957</x:v>
      </x:c>
      <x:c r="H328" t="s">
        <x:v>83</x:v>
      </x:c>
      <x:c r="I328" s="6">
        <x:v>32.340735825413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24.373</x:v>
      </x:c>
      <x:c r="R328" s="8">
        <x:v>151234.050670829</x:v>
      </x:c>
      <x:c r="S328" s="12">
        <x:v>267101.086956933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761958</x:v>
      </x:c>
      <x:c r="B329" s="1">
        <x:v>43211.5777608796</x:v>
      </x:c>
      <x:c r="C329" s="6">
        <x:v>5.44701147166667</x:v>
      </x:c>
      <x:c r="D329" s="14" t="s">
        <x:v>77</x:v>
      </x:c>
      <x:c r="E329" s="15">
        <x:v>43194.5186144329</x:v>
      </x:c>
      <x:c r="F329" t="s">
        <x:v>82</x:v>
      </x:c>
      <x:c r="G329" s="6">
        <x:v>127.099145722114</x:v>
      </x:c>
      <x:c r="H329" t="s">
        <x:v>83</x:v>
      </x:c>
      <x:c r="I329" s="6">
        <x:v>32.3508841633993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24.372</x:v>
      </x:c>
      <x:c r="R329" s="8">
        <x:v>151228.162658038</x:v>
      </x:c>
      <x:c r="S329" s="12">
        <x:v>267110.552735309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761965</x:v>
      </x:c>
      <x:c r="B330" s="1">
        <x:v>43211.5777722569</x:v>
      </x:c>
      <x:c r="C330" s="6">
        <x:v>5.463395725</x:v>
      </x:c>
      <x:c r="D330" s="14" t="s">
        <x:v>77</x:v>
      </x:c>
      <x:c r="E330" s="15">
        <x:v>43194.5186144329</x:v>
      </x:c>
      <x:c r="F330" t="s">
        <x:v>82</x:v>
      </x:c>
      <x:c r="G330" s="6">
        <x:v>127.079025865783</x:v>
      </x:c>
      <x:c r="H330" t="s">
        <x:v>83</x:v>
      </x:c>
      <x:c r="I330" s="6">
        <x:v>32.3481438079766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24.375</x:v>
      </x:c>
      <x:c r="R330" s="8">
        <x:v>151222.960116085</x:v>
      </x:c>
      <x:c r="S330" s="12">
        <x:v>267086.027643694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761969</x:v>
      </x:c>
      <x:c r="B331" s="1">
        <x:v>43211.5777840625</x:v>
      </x:c>
      <x:c r="C331" s="6">
        <x:v>5.48038006333333</x:v>
      </x:c>
      <x:c r="D331" s="14" t="s">
        <x:v>77</x:v>
      </x:c>
      <x:c r="E331" s="15">
        <x:v>43194.5186144329</x:v>
      </x:c>
      <x:c r="F331" t="s">
        <x:v>82</x:v>
      </x:c>
      <x:c r="G331" s="6">
        <x:v>127.048691502054</x:v>
      </x:c>
      <x:c r="H331" t="s">
        <x:v>83</x:v>
      </x:c>
      <x:c r="I331" s="6">
        <x:v>32.3529017891533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24.376</x:v>
      </x:c>
      <x:c r="R331" s="8">
        <x:v>151222.459632577</x:v>
      </x:c>
      <x:c r="S331" s="12">
        <x:v>267096.420518723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761983</x:v>
      </x:c>
      <x:c r="B332" s="1">
        <x:v>43211.5777952199</x:v>
      </x:c>
      <x:c r="C332" s="6">
        <x:v>5.49643095833333</x:v>
      </x:c>
      <x:c r="D332" s="14" t="s">
        <x:v>77</x:v>
      </x:c>
      <x:c r="E332" s="15">
        <x:v>43194.5186144329</x:v>
      </x:c>
      <x:c r="F332" t="s">
        <x:v>82</x:v>
      </x:c>
      <x:c r="G332" s="6">
        <x:v>127.117720272451</x:v>
      </x:c>
      <x:c r="H332" t="s">
        <x:v>83</x:v>
      </x:c>
      <x:c r="I332" s="6">
        <x:v>32.3464273227551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24.372</x:v>
      </x:c>
      <x:c r="R332" s="8">
        <x:v>151228.313373963</x:v>
      </x:c>
      <x:c r="S332" s="12">
        <x:v>267084.460265133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761993</x:v>
      </x:c>
      <x:c r="B333" s="1">
        <x:v>43211.5778071412</x:v>
      </x:c>
      <x:c r="C333" s="6">
        <x:v>5.51358196333333</x:v>
      </x:c>
      <x:c r="D333" s="14" t="s">
        <x:v>77</x:v>
      </x:c>
      <x:c r="E333" s="15">
        <x:v>43194.5186144329</x:v>
      </x:c>
      <x:c r="F333" t="s">
        <x:v>82</x:v>
      </x:c>
      <x:c r="G333" s="6">
        <x:v>127.106128521264</x:v>
      </x:c>
      <x:c r="H333" t="s">
        <x:v>83</x:v>
      </x:c>
      <x:c r="I333" s="6">
        <x:v>32.3416392370445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24.375</x:v>
      </x:c>
      <x:c r="R333" s="8">
        <x:v>151216.861555989</x:v>
      </x:c>
      <x:c r="S333" s="12">
        <x:v>267080.150696299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762001</x:v>
      </x:c>
      <x:c r="B334" s="1">
        <x:v>43211.577818831</x:v>
      </x:c>
      <x:c r="C334" s="6">
        <x:v>5.53043295</x:v>
      </x:c>
      <x:c r="D334" s="14" t="s">
        <x:v>77</x:v>
      </x:c>
      <x:c r="E334" s="15">
        <x:v>43194.5186144329</x:v>
      </x:c>
      <x:c r="F334" t="s">
        <x:v>82</x:v>
      </x:c>
      <x:c r="G334" s="6">
        <x:v>127.124472764649</x:v>
      </x:c>
      <x:c r="H334" t="s">
        <x:v>83</x:v>
      </x:c>
      <x:c r="I334" s="6">
        <x:v>32.3347130874295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24.376</x:v>
      </x:c>
      <x:c r="R334" s="8">
        <x:v>151221.606686171</x:v>
      </x:c>
      <x:c r="S334" s="12">
        <x:v>267083.429023334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762009</x:v>
      </x:c>
      <x:c r="B335" s="1">
        <x:v>43211.5778300579</x:v>
      </x:c>
      <x:c r="C335" s="6">
        <x:v>5.54656715</x:v>
      </x:c>
      <x:c r="D335" s="14" t="s">
        <x:v>77</x:v>
      </x:c>
      <x:c r="E335" s="15">
        <x:v>43194.5186144329</x:v>
      </x:c>
      <x:c r="F335" t="s">
        <x:v>82</x:v>
      </x:c>
      <x:c r="G335" s="6">
        <x:v>127.092603631993</x:v>
      </x:c>
      <x:c r="H335" t="s">
        <x:v>83</x:v>
      </x:c>
      <x:c r="I335" s="6">
        <x:v>32.3423619665241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24.376</x:v>
      </x:c>
      <x:c r="R335" s="8">
        <x:v>151222.599486774</x:v>
      </x:c>
      <x:c r="S335" s="12">
        <x:v>267085.979434389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762021</x:v>
      </x:c>
      <x:c r="B336" s="1">
        <x:v>43211.5778423264</x:v>
      </x:c>
      <x:c r="C336" s="6">
        <x:v>5.56426819333333</x:v>
      </x:c>
      <x:c r="D336" s="14" t="s">
        <x:v>77</x:v>
      </x:c>
      <x:c r="E336" s="15">
        <x:v>43194.5186144329</x:v>
      </x:c>
      <x:c r="F336" t="s">
        <x:v>82</x:v>
      </x:c>
      <x:c r="G336" s="6">
        <x:v>127.095238434502</x:v>
      </x:c>
      <x:c r="H336" t="s">
        <x:v>83</x:v>
      </x:c>
      <x:c r="I336" s="6">
        <x:v>32.341729578221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24.376</x:v>
      </x:c>
      <x:c r="R336" s="8">
        <x:v>151222.210903289</x:v>
      </x:c>
      <x:c r="S336" s="12">
        <x:v>267092.121466974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762033</x:v>
      </x:c>
      <x:c r="B337" s="1">
        <x:v>43211.5778553241</x:v>
      </x:c>
      <x:c r="C337" s="6">
        <x:v>5.583002585</x:v>
      </x:c>
      <x:c r="D337" s="14" t="s">
        <x:v>77</x:v>
      </x:c>
      <x:c r="E337" s="15">
        <x:v>43194.5186144329</x:v>
      </x:c>
      <x:c r="F337" t="s">
        <x:v>82</x:v>
      </x:c>
      <x:c r="G337" s="6">
        <x:v>127.0864557924</x:v>
      </x:c>
      <x:c r="H337" t="s">
        <x:v>83</x:v>
      </x:c>
      <x:c r="I337" s="6">
        <x:v>32.3438375396972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24.376</x:v>
      </x:c>
      <x:c r="R337" s="8">
        <x:v>151218.53599463</x:v>
      </x:c>
      <x:c r="S337" s="12">
        <x:v>267089.642518073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762043</x:v>
      </x:c>
      <x:c r="B338" s="1">
        <x:v>43211.5778651273</x:v>
      </x:c>
      <x:c r="C338" s="6">
        <x:v>5.59712003</x:v>
      </x:c>
      <x:c r="D338" s="14" t="s">
        <x:v>77</x:v>
      </x:c>
      <x:c r="E338" s="15">
        <x:v>43194.5186144329</x:v>
      </x:c>
      <x:c r="F338" t="s">
        <x:v>82</x:v>
      </x:c>
      <x:c r="G338" s="6">
        <x:v>127.029084077141</x:v>
      </x:c>
      <x:c r="H338" t="s">
        <x:v>83</x:v>
      </x:c>
      <x:c r="I338" s="6">
        <x:v>32.3500409768767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24.379</x:v>
      </x:c>
      <x:c r="R338" s="8">
        <x:v>151216.994521741</x:v>
      </x:c>
      <x:c r="S338" s="12">
        <x:v>267081.604549687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762054</x:v>
      </x:c>
      <x:c r="B339" s="1">
        <x:v>43211.5778762732</x:v>
      </x:c>
      <x:c r="C339" s="6">
        <x:v>5.61315431333333</x:v>
      </x:c>
      <x:c r="D339" s="14" t="s">
        <x:v>77</x:v>
      </x:c>
      <x:c r="E339" s="15">
        <x:v>43194.5186144329</x:v>
      </x:c>
      <x:c r="F339" t="s">
        <x:v>82</x:v>
      </x:c>
      <x:c r="G339" s="6">
        <x:v>127.02626507904</x:v>
      </x:c>
      <x:c r="H339" t="s">
        <x:v>83</x:v>
      </x:c>
      <x:c r="I339" s="6">
        <x:v>32.3557626038723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24.377</x:v>
      </x:c>
      <x:c r="R339" s="8">
        <x:v>151208.083395985</x:v>
      </x:c>
      <x:c r="S339" s="12">
        <x:v>267066.100601965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762068</x:v>
      </x:c>
      <x:c r="B340" s="1">
        <x:v>43211.5778881597</x:v>
      </x:c>
      <x:c r="C340" s="6">
        <x:v>5.63025526166667</x:v>
      </x:c>
      <x:c r="D340" s="14" t="s">
        <x:v>77</x:v>
      </x:c>
      <x:c r="E340" s="15">
        <x:v>43194.5186144329</x:v>
      </x:c>
      <x:c r="F340" t="s">
        <x:v>82</x:v>
      </x:c>
      <x:c r="G340" s="6">
        <x:v>127.048440582336</x:v>
      </x:c>
      <x:c r="H340" t="s">
        <x:v>83</x:v>
      </x:c>
      <x:c r="I340" s="6">
        <x:v>32.3529620168069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24.376</x:v>
      </x:c>
      <x:c r="R340" s="8">
        <x:v>151207.889174577</x:v>
      </x:c>
      <x:c r="S340" s="12">
        <x:v>267075.222904959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762077</x:v>
      </x:c>
      <x:c r="B341" s="1">
        <x:v>43211.5778996181</x:v>
      </x:c>
      <x:c r="C341" s="6">
        <x:v>5.64675624166667</x:v>
      </x:c>
      <x:c r="D341" s="14" t="s">
        <x:v>77</x:v>
      </x:c>
      <x:c r="E341" s="15">
        <x:v>43194.5186144329</x:v>
      </x:c>
      <x:c r="F341" t="s">
        <x:v>82</x:v>
      </x:c>
      <x:c r="G341" s="6">
        <x:v>127.063147552399</x:v>
      </x:c>
      <x:c r="H341" t="s">
        <x:v>83</x:v>
      </x:c>
      <x:c r="I341" s="6">
        <x:v>32.3469091430793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24.377</x:v>
      </x:c>
      <x:c r="R341" s="8">
        <x:v>151214.825298364</x:v>
      </x:c>
      <x:c r="S341" s="12">
        <x:v>267069.664949009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762080</x:v>
      </x:c>
      <x:c r="B342" s="1">
        <x:v>43211.5779110764</x:v>
      </x:c>
      <x:c r="C342" s="6">
        <x:v>5.66327381166667</x:v>
      </x:c>
      <x:c r="D342" s="14" t="s">
        <x:v>77</x:v>
      </x:c>
      <x:c r="E342" s="15">
        <x:v>43194.5186144329</x:v>
      </x:c>
      <x:c r="F342" t="s">
        <x:v>82</x:v>
      </x:c>
      <x:c r="G342" s="6">
        <x:v>127.095865769682</x:v>
      </x:c>
      <x:c r="H342" t="s">
        <x:v>83</x:v>
      </x:c>
      <x:c r="I342" s="6">
        <x:v>32.3415790095946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24.376</x:v>
      </x:c>
      <x:c r="R342" s="8">
        <x:v>151214.04557405</x:v>
      </x:c>
      <x:c r="S342" s="12">
        <x:v>267081.778078703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762093</x:v>
      </x:c>
      <x:c r="B343" s="1">
        <x:v>43211.5779227199</x:v>
      </x:c>
      <x:c r="C343" s="6">
        <x:v>5.68004144666667</x:v>
      </x:c>
      <x:c r="D343" s="14" t="s">
        <x:v>77</x:v>
      </x:c>
      <x:c r="E343" s="15">
        <x:v>43194.5186144329</x:v>
      </x:c>
      <x:c r="F343" t="s">
        <x:v>82</x:v>
      </x:c>
      <x:c r="G343" s="6">
        <x:v>127.044927714346</x:v>
      </x:c>
      <x:c r="H343" t="s">
        <x:v>83</x:v>
      </x:c>
      <x:c r="I343" s="6">
        <x:v>32.353805204064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24.376</x:v>
      </x:c>
      <x:c r="R343" s="8">
        <x:v>151207.077792815</x:v>
      </x:c>
      <x:c r="S343" s="12">
        <x:v>267084.048671559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762105</x:v>
      </x:c>
      <x:c r="B344" s="1">
        <x:v>43211.577934375</x:v>
      </x:c>
      <x:c r="C344" s="6">
        <x:v>5.69680910666667</x:v>
      </x:c>
      <x:c r="D344" s="14" t="s">
        <x:v>77</x:v>
      </x:c>
      <x:c r="E344" s="15">
        <x:v>43194.5186144329</x:v>
      </x:c>
      <x:c r="F344" t="s">
        <x:v>82</x:v>
      </x:c>
      <x:c r="G344" s="6">
        <x:v>127.039562650926</x:v>
      </x:c>
      <x:c r="H344" t="s">
        <x:v>83</x:v>
      </x:c>
      <x:c r="I344" s="6">
        <x:v>32.3525705370807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24.377</x:v>
      </x:c>
      <x:c r="R344" s="8">
        <x:v>151203.860260091</x:v>
      </x:c>
      <x:c r="S344" s="12">
        <x:v>267075.514261021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762113</x:v>
      </x:c>
      <x:c r="B345" s="1">
        <x:v>43211.5779458333</x:v>
      </x:c>
      <x:c r="C345" s="6">
        <x:v>5.71334337</x:v>
      </x:c>
      <x:c r="D345" s="14" t="s">
        <x:v>77</x:v>
      </x:c>
      <x:c r="E345" s="15">
        <x:v>43194.5186144329</x:v>
      </x:c>
      <x:c r="F345" t="s">
        <x:v>82</x:v>
      </x:c>
      <x:c r="G345" s="6">
        <x:v>127.093256921964</x:v>
      </x:c>
      <x:c r="H345" t="s">
        <x:v>83</x:v>
      </x:c>
      <x:c r="I345" s="6">
        <x:v>32.3396818454848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24.377</x:v>
      </x:c>
      <x:c r="R345" s="8">
        <x:v>151209.560309406</x:v>
      </x:c>
      <x:c r="S345" s="12">
        <x:v>267079.756252174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762128</x:v>
      </x:c>
      <x:c r="B346" s="1">
        <x:v>43211.5779576042</x:v>
      </x:c>
      <x:c r="C346" s="6">
        <x:v>5.73024433166667</x:v>
      </x:c>
      <x:c r="D346" s="14" t="s">
        <x:v>77</x:v>
      </x:c>
      <x:c r="E346" s="15">
        <x:v>43194.5186144329</x:v>
      </x:c>
      <x:c r="F346" t="s">
        <x:v>82</x:v>
      </x:c>
      <x:c r="G346" s="6">
        <x:v>127.092253258489</x:v>
      </x:c>
      <x:c r="H346" t="s">
        <x:v>83</x:v>
      </x:c>
      <x:c r="I346" s="6">
        <x:v>32.3399227551536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24.377</x:v>
      </x:c>
      <x:c r="R346" s="8">
        <x:v>151207.542422404</x:v>
      </x:c>
      <x:c r="S346" s="12">
        <x:v>267074.55741856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762132</x:v>
      </x:c>
      <x:c r="B347" s="1">
        <x:v>43211.5779690162</x:v>
      </x:c>
      <x:c r="C347" s="6">
        <x:v>5.74672859666667</x:v>
      </x:c>
      <x:c r="D347" s="14" t="s">
        <x:v>77</x:v>
      </x:c>
      <x:c r="E347" s="15">
        <x:v>43194.5186144329</x:v>
      </x:c>
      <x:c r="F347" t="s">
        <x:v>82</x:v>
      </x:c>
      <x:c r="G347" s="6">
        <x:v>127.054143068767</x:v>
      </x:c>
      <x:c r="H347" t="s">
        <x:v>83</x:v>
      </x:c>
      <x:c r="I347" s="6">
        <x:v>32.3465477778295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24.378</x:v>
      </x:c>
      <x:c r="R347" s="8">
        <x:v>151201.559843326</x:v>
      </x:c>
      <x:c r="S347" s="12">
        <x:v>267057.807944243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762141</x:v>
      </x:c>
      <x:c r="B348" s="1">
        <x:v>43211.5779806713</x:v>
      </x:c>
      <x:c r="C348" s="6">
        <x:v>5.76347955</x:v>
      </x:c>
      <x:c r="D348" s="14" t="s">
        <x:v>77</x:v>
      </x:c>
      <x:c r="E348" s="15">
        <x:v>43194.5186144329</x:v>
      </x:c>
      <x:c r="F348" t="s">
        <x:v>82</x:v>
      </x:c>
      <x:c r="G348" s="6">
        <x:v>127.019992713978</x:v>
      </x:c>
      <x:c r="H348" t="s">
        <x:v>83</x:v>
      </x:c>
      <x:c r="I348" s="6">
        <x:v>32.3572682968097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24.377</x:v>
      </x:c>
      <x:c r="R348" s="8">
        <x:v>151206.34783603</x:v>
      </x:c>
      <x:c r="S348" s="12">
        <x:v>267059.51998868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762154</x:v>
      </x:c>
      <x:c r="B349" s="1">
        <x:v>43211.5779924769</x:v>
      </x:c>
      <x:c r="C349" s="6">
        <x:v>5.78049721666667</x:v>
      </x:c>
      <x:c r="D349" s="14" t="s">
        <x:v>77</x:v>
      </x:c>
      <x:c r="E349" s="15">
        <x:v>43194.5186144329</x:v>
      </x:c>
      <x:c r="F349" t="s">
        <x:v>82</x:v>
      </x:c>
      <x:c r="G349" s="6">
        <x:v>127.074312981301</x:v>
      </x:c>
      <x:c r="H349" t="s">
        <x:v>83</x:v>
      </x:c>
      <x:c r="I349" s="6">
        <x:v>32.3442290184034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24.377</x:v>
      </x:c>
      <x:c r="R349" s="8">
        <x:v>151210.437892344</x:v>
      </x:c>
      <x:c r="S349" s="12">
        <x:v>267065.268978477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762167</x:v>
      </x:c>
      <x:c r="B350" s="1">
        <x:v>43211.5780041319</x:v>
      </x:c>
      <x:c r="C350" s="6">
        <x:v>5.79728153333333</x:v>
      </x:c>
      <x:c r="D350" s="14" t="s">
        <x:v>77</x:v>
      </x:c>
      <x:c r="E350" s="15">
        <x:v>43194.5186144329</x:v>
      </x:c>
      <x:c r="F350" t="s">
        <x:v>82</x:v>
      </x:c>
      <x:c r="G350" s="6">
        <x:v>127.079680675613</x:v>
      </x:c>
      <x:c r="H350" t="s">
        <x:v>83</x:v>
      </x:c>
      <x:c r="I350" s="6">
        <x:v>32.3454636823139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24.376</x:v>
      </x:c>
      <x:c r="R350" s="8">
        <x:v>151207.09847031</x:v>
      </x:c>
      <x:c r="S350" s="12">
        <x:v>267072.093557016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762176</x:v>
      </x:c>
      <x:c r="B351" s="1">
        <x:v>43211.5780153588</x:v>
      </x:c>
      <x:c r="C351" s="6">
        <x:v>5.81341576833333</x:v>
      </x:c>
      <x:c r="D351" s="14" t="s">
        <x:v>77</x:v>
      </x:c>
      <x:c r="E351" s="15">
        <x:v>43194.5186144329</x:v>
      </x:c>
      <x:c r="F351" t="s">
        <x:v>82</x:v>
      </x:c>
      <x:c r="G351" s="6">
        <x:v>127.004279902033</x:v>
      </x:c>
      <x:c r="H351" t="s">
        <x:v>83</x:v>
      </x:c>
      <x:c r="I351" s="6">
        <x:v>32.3635621006151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24.376</x:v>
      </x:c>
      <x:c r="R351" s="8">
        <x:v>151200.301079256</x:v>
      </x:c>
      <x:c r="S351" s="12">
        <x:v>267054.736093558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762179</x:v>
      </x:c>
      <x:c r="B352" s="1">
        <x:v>43211.5780269329</x:v>
      </x:c>
      <x:c r="C352" s="6">
        <x:v>5.83008337166667</x:v>
      </x:c>
      <x:c r="D352" s="14" t="s">
        <x:v>77</x:v>
      </x:c>
      <x:c r="E352" s="15">
        <x:v>43194.5186144329</x:v>
      </x:c>
      <x:c r="F352" t="s">
        <x:v>82</x:v>
      </x:c>
      <x:c r="G352" s="6">
        <x:v>126.955367885879</x:v>
      </x:c>
      <x:c r="H352" t="s">
        <x:v>83</x:v>
      </x:c>
      <x:c r="I352" s="6">
        <x:v>32.3652183667386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24.38</x:v>
      </x:c>
      <x:c r="R352" s="8">
        <x:v>151203.253502956</x:v>
      </x:c>
      <x:c r="S352" s="12">
        <x:v>267056.438412896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762191</x:v>
      </x:c>
      <x:c r="B353" s="1">
        <x:v>43211.5780385069</x:v>
      </x:c>
      <x:c r="C353" s="6">
        <x:v>5.84673432666667</x:v>
      </x:c>
      <x:c r="D353" s="14" t="s">
        <x:v>77</x:v>
      </x:c>
      <x:c r="E353" s="15">
        <x:v>43194.5186144329</x:v>
      </x:c>
      <x:c r="F353" t="s">
        <x:v>82</x:v>
      </x:c>
      <x:c r="G353" s="6">
        <x:v>127.046393716636</x:v>
      </x:c>
      <x:c r="H353" t="s">
        <x:v>83</x:v>
      </x:c>
      <x:c r="I353" s="6">
        <x:v>32.3458852749727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24.379</x:v>
      </x:c>
      <x:c r="R353" s="8">
        <x:v>151215.376129514</x:v>
      </x:c>
      <x:c r="S353" s="12">
        <x:v>267076.003443039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762205</x:v>
      </x:c>
      <x:c r="B354" s="1">
        <x:v>43211.5780504282</x:v>
      </x:c>
      <x:c r="C354" s="6">
        <x:v>5.86390196666667</x:v>
      </x:c>
      <x:c r="D354" s="14" t="s">
        <x:v>77</x:v>
      </x:c>
      <x:c r="E354" s="15">
        <x:v>43194.5186144329</x:v>
      </x:c>
      <x:c r="F354" t="s">
        <x:v>82</x:v>
      </x:c>
      <x:c r="G354" s="6">
        <x:v>127.06976903145</x:v>
      </x:c>
      <x:c r="H354" t="s">
        <x:v>83</x:v>
      </x:c>
      <x:c r="I354" s="6">
        <x:v>32.3478426701545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24.376</x:v>
      </x:c>
      <x:c r="R354" s="8">
        <x:v>151215.168713608</x:v>
      </x:c>
      <x:c r="S354" s="12">
        <x:v>267053.204228543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762210</x:v>
      </x:c>
      <x:c r="B355" s="1">
        <x:v>43211.5780616898</x:v>
      </x:c>
      <x:c r="C355" s="6">
        <x:v>5.88013624666667</x:v>
      </x:c>
      <x:c r="D355" s="14" t="s">
        <x:v>77</x:v>
      </x:c>
      <x:c r="E355" s="15">
        <x:v>43194.5186144329</x:v>
      </x:c>
      <x:c r="F355" t="s">
        <x:v>82</x:v>
      </x:c>
      <x:c r="G355" s="6">
        <x:v>127.05934012372</x:v>
      </x:c>
      <x:c r="H355" t="s">
        <x:v>83</x:v>
      </x:c>
      <x:c r="I355" s="6">
        <x:v>32.3402540059765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24.38</x:v>
      </x:c>
      <x:c r="R355" s="8">
        <x:v>151211.223135368</x:v>
      </x:c>
      <x:c r="S355" s="12">
        <x:v>267062.523797079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762222</x:v>
      </x:c>
      <x:c r="B356" s="1">
        <x:v>43211.5780736458</x:v>
      </x:c>
      <x:c r="C356" s="6">
        <x:v>5.897370535</x:v>
      </x:c>
      <x:c r="D356" s="14" t="s">
        <x:v>77</x:v>
      </x:c>
      <x:c r="E356" s="15">
        <x:v>43194.5186144329</x:v>
      </x:c>
      <x:c r="F356" t="s">
        <x:v>82</x:v>
      </x:c>
      <x:c r="G356" s="6">
        <x:v>127.058336709923</x:v>
      </x:c>
      <x:c r="H356" t="s">
        <x:v>83</x:v>
      </x:c>
      <x:c r="I356" s="6">
        <x:v>32.3404949156861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24.38</x:v>
      </x:c>
      <x:c r="R356" s="8">
        <x:v>151219.455201113</x:v>
      </x:c>
      <x:c r="S356" s="12">
        <x:v>267066.396393575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762234</x:v>
      </x:c>
      <x:c r="B357" s="1">
        <x:v>43211.5780846875</x:v>
      </x:c>
      <x:c r="C357" s="6">
        <x:v>5.91327144333333</x:v>
      </x:c>
      <x:c r="D357" s="14" t="s">
        <x:v>77</x:v>
      </x:c>
      <x:c r="E357" s="15">
        <x:v>43194.5186144329</x:v>
      </x:c>
      <x:c r="F357" t="s">
        <x:v>82</x:v>
      </x:c>
      <x:c r="G357" s="6">
        <x:v>127.003622008904</x:v>
      </x:c>
      <x:c r="H357" t="s">
        <x:v>83</x:v>
      </x:c>
      <x:c r="I357" s="6">
        <x:v>32.356154083971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24.379</x:v>
      </x:c>
      <x:c r="R357" s="8">
        <x:v>151214.616810681</x:v>
      </x:c>
      <x:c r="S357" s="12">
        <x:v>267057.207515938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762243</x:v>
      </x:c>
      <x:c r="B358" s="1">
        <x:v>43211.5780965625</x:v>
      </x:c>
      <x:c r="C358" s="6">
        <x:v>5.93037246166667</x:v>
      </x:c>
      <x:c r="D358" s="14" t="s">
        <x:v>77</x:v>
      </x:c>
      <x:c r="E358" s="15">
        <x:v>43194.5186144329</x:v>
      </x:c>
      <x:c r="F358" t="s">
        <x:v>82</x:v>
      </x:c>
      <x:c r="G358" s="6">
        <x:v>127.021216247142</x:v>
      </x:c>
      <x:c r="H358" t="s">
        <x:v>83</x:v>
      </x:c>
      <x:c r="I358" s="6">
        <x:v>32.3594967235999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24.376</x:v>
      </x:c>
      <x:c r="R358" s="8">
        <x:v>151214.530325063</x:v>
      </x:c>
      <x:c r="S358" s="12">
        <x:v>267057.675450247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762250</x:v>
      </x:c>
      <x:c r="B359" s="1">
        <x:v>43211.5781079861</x:v>
      </x:c>
      <x:c r="C359" s="6">
        <x:v>5.94682335</x:v>
      </x:c>
      <x:c r="D359" s="14" t="s">
        <x:v>77</x:v>
      </x:c>
      <x:c r="E359" s="15">
        <x:v>43194.5186144329</x:v>
      </x:c>
      <x:c r="F359" t="s">
        <x:v>82</x:v>
      </x:c>
      <x:c r="G359" s="6">
        <x:v>127.063398459245</x:v>
      </x:c>
      <x:c r="H359" t="s">
        <x:v>83</x:v>
      </x:c>
      <x:c r="I359" s="6">
        <x:v>32.3468489155348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24.377</x:v>
      </x:c>
      <x:c r="R359" s="8">
        <x:v>151213.906982948</x:v>
      </x:c>
      <x:c r="S359" s="12">
        <x:v>267053.682310171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762262</x:v>
      </x:c>
      <x:c r="B360" s="1">
        <x:v>43211.5781194097</x:v>
      </x:c>
      <x:c r="C360" s="6">
        <x:v>5.96325762666667</x:v>
      </x:c>
      <x:c r="D360" s="14" t="s">
        <x:v>77</x:v>
      </x:c>
      <x:c r="E360" s="15">
        <x:v>43194.5186144329</x:v>
      </x:c>
      <x:c r="F360" t="s">
        <x:v>82</x:v>
      </x:c>
      <x:c r="G360" s="6">
        <x:v>127.045458812866</x:v>
      </x:c>
      <x:c r="H360" t="s">
        <x:v>83</x:v>
      </x:c>
      <x:c r="I360" s="6">
        <x:v>32.3511551876836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24.377</x:v>
      </x:c>
      <x:c r="R360" s="8">
        <x:v>151209.035459319</x:v>
      </x:c>
      <x:c r="S360" s="12">
        <x:v>267061.351879352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762276</x:v>
      </x:c>
      <x:c r="B361" s="1">
        <x:v>43211.57813125</x:v>
      </x:c>
      <x:c r="C361" s="6">
        <x:v>5.98030863333333</x:v>
      </x:c>
      <x:c r="D361" s="14" t="s">
        <x:v>77</x:v>
      </x:c>
      <x:c r="E361" s="15">
        <x:v>43194.5186144329</x:v>
      </x:c>
      <x:c r="F361" t="s">
        <x:v>82</x:v>
      </x:c>
      <x:c r="G361" s="6">
        <x:v>127.001926736132</x:v>
      </x:c>
      <x:c r="H361" t="s">
        <x:v>83</x:v>
      </x:c>
      <x:c r="I361" s="6">
        <x:v>32.3515165534304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24.381</x:v>
      </x:c>
      <x:c r="R361" s="8">
        <x:v>151210.283834219</x:v>
      </x:c>
      <x:c r="S361" s="12">
        <x:v>267066.845420385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762281</x:v>
      </x:c>
      <x:c r="B362" s="1">
        <x:v>43211.5781427894</x:v>
      </x:c>
      <x:c r="C362" s="6">
        <x:v>5.99695962333333</x:v>
      </x:c>
      <x:c r="D362" s="14" t="s">
        <x:v>77</x:v>
      </x:c>
      <x:c r="E362" s="15">
        <x:v>43194.5186144329</x:v>
      </x:c>
      <x:c r="F362" t="s">
        <x:v>82</x:v>
      </x:c>
      <x:c r="G362" s="6">
        <x:v>126.998510380511</x:v>
      </x:c>
      <x:c r="H362" t="s">
        <x:v>83</x:v>
      </x:c>
      <x:c r="I362" s="6">
        <x:v>32.3548591884337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24.38</x:v>
      </x:c>
      <x:c r="R362" s="8">
        <x:v>151214.014016617</x:v>
      </x:c>
      <x:c r="S362" s="12">
        <x:v>267057.378701975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762291</x:v>
      </x:c>
      <x:c r="B363" s="1">
        <x:v>43211.5781544329</x:v>
      </x:c>
      <x:c r="C363" s="6">
        <x:v>6.013727225</x:v>
      </x:c>
      <x:c r="D363" s="14" t="s">
        <x:v>77</x:v>
      </x:c>
      <x:c r="E363" s="15">
        <x:v>43194.5186144329</x:v>
      </x:c>
      <x:c r="F363" t="s">
        <x:v>82</x:v>
      </x:c>
      <x:c r="G363" s="6">
        <x:v>127.047466026572</x:v>
      </x:c>
      <x:c r="H363" t="s">
        <x:v>83</x:v>
      </x:c>
      <x:c r="I363" s="6">
        <x:v>32.3506733667491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24.377</x:v>
      </x:c>
      <x:c r="R363" s="8">
        <x:v>151213.342690787</x:v>
      </x:c>
      <x:c r="S363" s="12">
        <x:v>267051.88274205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762304</x:v>
      </x:c>
      <x:c r="B364" s="1">
        <x:v>43211.5781665856</x:v>
      </x:c>
      <x:c r="C364" s="6">
        <x:v>6.03119486</x:v>
      </x:c>
      <x:c r="D364" s="14" t="s">
        <x:v>77</x:v>
      </x:c>
      <x:c r="E364" s="15">
        <x:v>43194.5186144329</x:v>
      </x:c>
      <x:c r="F364" t="s">
        <x:v>82</x:v>
      </x:c>
      <x:c r="G364" s="6">
        <x:v>127.054713598184</x:v>
      </x:c>
      <x:c r="H364" t="s">
        <x:v>83</x:v>
      </x:c>
      <x:c r="I364" s="6">
        <x:v>32.3514563258036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24.376</x:v>
      </x:c>
      <x:c r="R364" s="8">
        <x:v>151211.458977542</x:v>
      </x:c>
      <x:c r="S364" s="12">
        <x:v>267063.287714852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762318</x:v>
      </x:c>
      <x:c r="B365" s="1">
        <x:v>43211.5781771181</x:v>
      </x:c>
      <x:c r="C365" s="6">
        <x:v>6.04637906333333</x:v>
      </x:c>
      <x:c r="D365" s="14" t="s">
        <x:v>77</x:v>
      </x:c>
      <x:c r="E365" s="15">
        <x:v>43194.5186144329</x:v>
      </x:c>
      <x:c r="F365" t="s">
        <x:v>82</x:v>
      </x:c>
      <x:c r="G365" s="6">
        <x:v>127.032190775516</x:v>
      </x:c>
      <x:c r="H365" t="s">
        <x:v>83</x:v>
      </x:c>
      <x:c r="I365" s="6">
        <x:v>32.3518176915823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24.378</x:v>
      </x:c>
      <x:c r="R365" s="8">
        <x:v>151203.948290236</x:v>
      </x:c>
      <x:c r="S365" s="12">
        <x:v>267043.151833188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762319</x:v>
      </x:c>
      <x:c r="B366" s="1">
        <x:v>43211.5781888889</x:v>
      </x:c>
      <x:c r="C366" s="6">
        <x:v>6.06331341333333</x:v>
      </x:c>
      <x:c r="D366" s="14" t="s">
        <x:v>77</x:v>
      </x:c>
      <x:c r="E366" s="15">
        <x:v>43194.5186144329</x:v>
      </x:c>
      <x:c r="F366" t="s">
        <x:v>82</x:v>
      </x:c>
      <x:c r="G366" s="6">
        <x:v>127.049556891626</x:v>
      </x:c>
      <x:c r="H366" t="s">
        <x:v>83</x:v>
      </x:c>
      <x:c r="I366" s="6">
        <x:v>32.3426028763861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24.38</x:v>
      </x:c>
      <x:c r="R366" s="8">
        <x:v>151219.280325883</x:v>
      </x:c>
      <x:c r="S366" s="12">
        <x:v>267054.609453564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762333</x:v>
      </x:c>
      <x:c r="B367" s="1">
        <x:v>43211.5782006597</x:v>
      </x:c>
      <x:c r="C367" s="6">
        <x:v>6.08024766</x:v>
      </x:c>
      <x:c r="D367" s="14" t="s">
        <x:v>77</x:v>
      </x:c>
      <x:c r="E367" s="15">
        <x:v>43194.5186144329</x:v>
      </x:c>
      <x:c r="F367" t="s">
        <x:v>82</x:v>
      </x:c>
      <x:c r="G367" s="6">
        <x:v>127.040372931083</x:v>
      </x:c>
      <x:c r="H367" t="s">
        <x:v>83</x:v>
      </x:c>
      <x:c r="I367" s="6">
        <x:v>32.3473307359195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24.379</x:v>
      </x:c>
      <x:c r="R367" s="8">
        <x:v>151225.975442378</x:v>
      </x:c>
      <x:c r="S367" s="12">
        <x:v>267056.559206383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762340</x:v>
      </x:c>
      <x:c r="B368" s="1">
        <x:v>43211.5782120718</x:v>
      </x:c>
      <x:c r="C368" s="6">
        <x:v>6.096698595</x:v>
      </x:c>
      <x:c r="D368" s="14" t="s">
        <x:v>77</x:v>
      </x:c>
      <x:c r="E368" s="15">
        <x:v>43194.5186144329</x:v>
      </x:c>
      <x:c r="F368" t="s">
        <x:v>82</x:v>
      </x:c>
      <x:c r="G368" s="6">
        <x:v>127.063327412946</x:v>
      </x:c>
      <x:c r="H368" t="s">
        <x:v>83</x:v>
      </x:c>
      <x:c r="I368" s="6">
        <x:v>32.3418199193993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24.379</x:v>
      </x:c>
      <x:c r="R368" s="8">
        <x:v>151213.1002988</x:v>
      </x:c>
      <x:c r="S368" s="12">
        <x:v>267051.138492899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762349</x:v>
      </x:c>
      <x:c r="B369" s="1">
        <x:v>43211.5782239583</x:v>
      </x:c>
      <x:c r="C369" s="6">
        <x:v>6.11384957666667</x:v>
      </x:c>
      <x:c r="D369" s="14" t="s">
        <x:v>77</x:v>
      </x:c>
      <x:c r="E369" s="15">
        <x:v>43194.5186144329</x:v>
      </x:c>
      <x:c r="F369" t="s">
        <x:v>82</x:v>
      </x:c>
      <x:c r="G369" s="6">
        <x:v>127.042978686343</x:v>
      </x:c>
      <x:c r="H369" t="s">
        <x:v>83</x:v>
      </x:c>
      <x:c r="I369" s="6">
        <x:v>32.3492279043599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24.378</x:v>
      </x:c>
      <x:c r="R369" s="8">
        <x:v>151216.22620063</x:v>
      </x:c>
      <x:c r="S369" s="12">
        <x:v>267053.916485019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762363</x:v>
      </x:c>
      <x:c r="B370" s="1">
        <x:v>43211.5782353819</x:v>
      </x:c>
      <x:c r="C370" s="6">
        <x:v>6.13025054666667</x:v>
      </x:c>
      <x:c r="D370" s="14" t="s">
        <x:v>77</x:v>
      </x:c>
      <x:c r="E370" s="15">
        <x:v>43194.5186144329</x:v>
      </x:c>
      <x:c r="F370" t="s">
        <x:v>82</x:v>
      </x:c>
      <x:c r="G370" s="6">
        <x:v>127.096167668807</x:v>
      </x:c>
      <x:c r="H370" t="s">
        <x:v>83</x:v>
      </x:c>
      <x:c r="I370" s="6">
        <x:v>32.3364596803308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24.378</x:v>
      </x:c>
      <x:c r="R370" s="8">
        <x:v>151220.74964241</x:v>
      </x:c>
      <x:c r="S370" s="12">
        <x:v>267040.021010926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762377</x:v>
      </x:c>
      <x:c r="B371" s="1">
        <x:v>43211.578246875</x:v>
      </x:c>
      <x:c r="C371" s="6">
        <x:v>6.14683482166667</x:v>
      </x:c>
      <x:c r="D371" s="14" t="s">
        <x:v>77</x:v>
      </x:c>
      <x:c r="E371" s="15">
        <x:v>43194.5186144329</x:v>
      </x:c>
      <x:c r="F371" t="s">
        <x:v>82</x:v>
      </x:c>
      <x:c r="G371" s="6">
        <x:v>126.988914693734</x:v>
      </x:c>
      <x:c r="H371" t="s">
        <x:v>83</x:v>
      </x:c>
      <x:c r="I371" s="6">
        <x:v>32.3521188297618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24.382</x:v>
      </x:c>
      <x:c r="R371" s="8">
        <x:v>151214.520869246</x:v>
      </x:c>
      <x:c r="S371" s="12">
        <x:v>267043.389674366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762384</x:v>
      </x:c>
      <x:c r="B372" s="1">
        <x:v>43211.5782586458</x:v>
      </x:c>
      <x:c r="C372" s="6">
        <x:v>6.16373579666667</x:v>
      </x:c>
      <x:c r="D372" s="14" t="s">
        <x:v>77</x:v>
      </x:c>
      <x:c r="E372" s="15">
        <x:v>43194.5186144329</x:v>
      </x:c>
      <x:c r="F372" t="s">
        <x:v>82</x:v>
      </x:c>
      <x:c r="G372" s="6">
        <x:v>127.065260903043</x:v>
      </x:c>
      <x:c r="H372" t="s">
        <x:v>83</x:v>
      </x:c>
      <x:c r="I372" s="6">
        <x:v>32.3363091119413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24.381</x:v>
      </x:c>
      <x:c r="R372" s="8">
        <x:v>151211.787880496</x:v>
      </x:c>
      <x:c r="S372" s="12">
        <x:v>267053.350995597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762396</x:v>
      </x:c>
      <x:c r="B373" s="1">
        <x:v>43211.5782701389</x:v>
      </x:c>
      <x:c r="C373" s="6">
        <x:v>6.18032005833333</x:v>
      </x:c>
      <x:c r="D373" s="14" t="s">
        <x:v>77</x:v>
      </x:c>
      <x:c r="E373" s="15">
        <x:v>43194.5186144329</x:v>
      </x:c>
      <x:c r="F373" t="s">
        <x:v>82</x:v>
      </x:c>
      <x:c r="G373" s="6">
        <x:v>126.994683053803</x:v>
      </x:c>
      <x:c r="H373" t="s">
        <x:v>83</x:v>
      </x:c>
      <x:c r="I373" s="6">
        <x:v>32.3507335943618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24.382</x:v>
      </x:c>
      <x:c r="R373" s="8">
        <x:v>151212.632439094</x:v>
      </x:c>
      <x:c r="S373" s="12">
        <x:v>267042.255862407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762405</x:v>
      </x:c>
      <x:c r="B374" s="1">
        <x:v>43211.5782817477</x:v>
      </x:c>
      <x:c r="C374" s="6">
        <x:v>6.19702100166667</x:v>
      </x:c>
      <x:c r="D374" s="14" t="s">
        <x:v>77</x:v>
      </x:c>
      <x:c r="E374" s="15">
        <x:v>43194.5186144329</x:v>
      </x:c>
      <x:c r="F374" t="s">
        <x:v>82</x:v>
      </x:c>
      <x:c r="G374" s="6">
        <x:v>127.06512691012</x:v>
      </x:c>
      <x:c r="H374" t="s">
        <x:v>83</x:v>
      </x:c>
      <x:c r="I374" s="6">
        <x:v>32.3489568802311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24.376</x:v>
      </x:c>
      <x:c r="R374" s="8">
        <x:v>151218.297628711</x:v>
      </x:c>
      <x:c r="S374" s="12">
        <x:v>267052.562307705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762410</x:v>
      </x:c>
      <x:c r="B375" s="1">
        <x:v>43211.5782931366</x:v>
      </x:c>
      <x:c r="C375" s="6">
        <x:v>6.21340531333333</x:v>
      </x:c>
      <x:c r="D375" s="14" t="s">
        <x:v>77</x:v>
      </x:c>
      <x:c r="E375" s="15">
        <x:v>43194.5186144329</x:v>
      </x:c>
      <x:c r="F375" t="s">
        <x:v>82</x:v>
      </x:c>
      <x:c r="G375" s="6">
        <x:v>126.965340077277</x:v>
      </x:c>
      <x:c r="H375" t="s">
        <x:v>83</x:v>
      </x:c>
      <x:c r="I375" s="6">
        <x:v>32.3577802325631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24.382</x:v>
      </x:c>
      <x:c r="R375" s="8">
        <x:v>151217.340168984</x:v>
      </x:c>
      <x:c r="S375" s="12">
        <x:v>267039.324118555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762428</x:v>
      </x:c>
      <x:c r="B376" s="1">
        <x:v>43211.5783048611</x:v>
      </x:c>
      <x:c r="C376" s="6">
        <x:v>6.2303229</x:v>
      </x:c>
      <x:c r="D376" s="14" t="s">
        <x:v>77</x:v>
      </x:c>
      <x:c r="E376" s="15">
        <x:v>43194.5186144329</x:v>
      </x:c>
      <x:c r="F376" t="s">
        <x:v>82</x:v>
      </x:c>
      <x:c r="G376" s="6">
        <x:v>127.019580791854</x:v>
      </x:c>
      <x:c r="H376" t="s">
        <x:v>83</x:v>
      </x:c>
      <x:c r="I376" s="6">
        <x:v>32.3498000664804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24.38</x:v>
      </x:c>
      <x:c r="R376" s="8">
        <x:v>151216.961292766</x:v>
      </x:c>
      <x:c r="S376" s="12">
        <x:v>267050.228970935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762434</x:v>
      </x:c>
      <x:c r="B377" s="1">
        <x:v>43211.5783164352</x:v>
      </x:c>
      <x:c r="C377" s="6">
        <x:v>6.24699057333333</x:v>
      </x:c>
      <x:c r="D377" s="14" t="s">
        <x:v>77</x:v>
      </x:c>
      <x:c r="E377" s="15">
        <x:v>43194.5186144329</x:v>
      </x:c>
      <x:c r="F377" t="s">
        <x:v>82</x:v>
      </x:c>
      <x:c r="G377" s="6">
        <x:v>126.971044403601</x:v>
      </x:c>
      <x:c r="H377" t="s">
        <x:v>83</x:v>
      </x:c>
      <x:c r="I377" s="6">
        <x:v>32.361454126732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24.38</x:v>
      </x:c>
      <x:c r="R377" s="8">
        <x:v>151215.103912454</x:v>
      </x:c>
      <x:c r="S377" s="12">
        <x:v>267045.705668769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762440</x:v>
      </x:c>
      <x:c r="B378" s="1">
        <x:v>43211.578328044</x:v>
      </x:c>
      <x:c r="C378" s="6">
        <x:v>6.26370816333333</x:v>
      </x:c>
      <x:c r="D378" s="14" t="s">
        <x:v>77</x:v>
      </x:c>
      <x:c r="E378" s="15">
        <x:v>43194.5186144329</x:v>
      </x:c>
      <x:c r="F378" t="s">
        <x:v>82</x:v>
      </x:c>
      <x:c r="G378" s="6">
        <x:v>126.989574308188</x:v>
      </x:c>
      <x:c r="H378" t="s">
        <x:v>83</x:v>
      </x:c>
      <x:c r="I378" s="6">
        <x:v>32.3595268374856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24.379</x:v>
      </x:c>
      <x:c r="R378" s="8">
        <x:v>151217.25375156</x:v>
      </x:c>
      <x:c r="S378" s="12">
        <x:v>267039.152773735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762455</x:v>
      </x:c>
      <x:c r="B379" s="1">
        <x:v>43211.5783398958</x:v>
      </x:c>
      <x:c r="C379" s="6">
        <x:v>6.28079245166667</x:v>
      </x:c>
      <x:c r="D379" s="14" t="s">
        <x:v>77</x:v>
      </x:c>
      <x:c r="E379" s="15">
        <x:v>43194.5186144329</x:v>
      </x:c>
      <x:c r="F379" t="s">
        <x:v>82</x:v>
      </x:c>
      <x:c r="G379" s="6">
        <x:v>126.952791077369</x:v>
      </x:c>
      <x:c r="H379" t="s">
        <x:v>83</x:v>
      </x:c>
      <x:c r="I379" s="6">
        <x:v>32.3708797916688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24.378</x:v>
      </x:c>
      <x:c r="R379" s="8">
        <x:v>151219.218990791</x:v>
      </x:c>
      <x:c r="S379" s="12">
        <x:v>267024.649441872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762461</x:v>
      </x:c>
      <x:c r="B380" s="1">
        <x:v>43211.5783511921</x:v>
      </x:c>
      <x:c r="C380" s="6">
        <x:v>6.29704341333333</x:v>
      </x:c>
      <x:c r="D380" s="14" t="s">
        <x:v>77</x:v>
      </x:c>
      <x:c r="E380" s="15">
        <x:v>43194.5186144329</x:v>
      </x:c>
      <x:c r="F380" t="s">
        <x:v>82</x:v>
      </x:c>
      <x:c r="G380" s="6">
        <x:v>126.904865608379</x:v>
      </x:c>
      <x:c r="H380" t="s">
        <x:v>83</x:v>
      </x:c>
      <x:c r="I380" s="6">
        <x:v>32.3748247263966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24.381</x:v>
      </x:c>
      <x:c r="R380" s="8">
        <x:v>151216.48130552</x:v>
      </x:c>
      <x:c r="S380" s="12">
        <x:v>267045.882980896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762469</x:v>
      </x:c>
      <x:c r="B381" s="1">
        <x:v>43211.578362581</x:v>
      </x:c>
      <x:c r="C381" s="6">
        <x:v>6.31346099666667</x:v>
      </x:c>
      <x:c r="D381" s="14" t="s">
        <x:v>77</x:v>
      </x:c>
      <x:c r="E381" s="15">
        <x:v>43194.5186144329</x:v>
      </x:c>
      <x:c r="F381" t="s">
        <x:v>82</x:v>
      </x:c>
      <x:c r="G381" s="6">
        <x:v>127.010771377102</x:v>
      </x:c>
      <x:c r="H381" t="s">
        <x:v>83</x:v>
      </x:c>
      <x:c r="I381" s="6">
        <x:v>32.3544375946467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24.379</x:v>
      </x:c>
      <x:c r="R381" s="8">
        <x:v>151215.61709445</x:v>
      </x:c>
      <x:c r="S381" s="12">
        <x:v>267044.689112919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762480</x:v>
      </x:c>
      <x:c r="B382" s="1">
        <x:v>43211.5783742245</x:v>
      </x:c>
      <x:c r="C382" s="6">
        <x:v>6.33021196166667</x:v>
      </x:c>
      <x:c r="D382" s="14" t="s">
        <x:v>77</x:v>
      </x:c>
      <x:c r="E382" s="15">
        <x:v>43194.5186144329</x:v>
      </x:c>
      <x:c r="F382" t="s">
        <x:v>82</x:v>
      </x:c>
      <x:c r="G382" s="6">
        <x:v>126.999418552908</x:v>
      </x:c>
      <x:c r="H382" t="s">
        <x:v>83</x:v>
      </x:c>
      <x:c r="I382" s="6">
        <x:v>32.3521188297618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24.381</x:v>
      </x:c>
      <x:c r="R382" s="8">
        <x:v>151207.913656169</x:v>
      </x:c>
      <x:c r="S382" s="12">
        <x:v>267041.235749512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762491</x:v>
      </x:c>
      <x:c r="B383" s="1">
        <x:v>43211.5783855324</x:v>
      </x:c>
      <x:c r="C383" s="6">
        <x:v>6.34647964</x:v>
      </x:c>
      <x:c r="D383" s="14" t="s">
        <x:v>77</x:v>
      </x:c>
      <x:c r="E383" s="15">
        <x:v>43194.5186144329</x:v>
      </x:c>
      <x:c r="F383" t="s">
        <x:v>82</x:v>
      </x:c>
      <x:c r="G383" s="6">
        <x:v>127.023719686101</x:v>
      </x:c>
      <x:c r="H383" t="s">
        <x:v>83</x:v>
      </x:c>
      <x:c r="I383" s="6">
        <x:v>32.34880631128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24.38</x:v>
      </x:c>
      <x:c r="R383" s="8">
        <x:v>151212.287726636</x:v>
      </x:c>
      <x:c r="S383" s="12">
        <x:v>267045.122913544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762506</x:v>
      </x:c>
      <x:c r="B384" s="1">
        <x:v>43211.5783971065</x:v>
      </x:c>
      <x:c r="C384" s="6">
        <x:v>6.36316387833333</x:v>
      </x:c>
      <x:c r="D384" s="14" t="s">
        <x:v>77</x:v>
      </x:c>
      <x:c r="E384" s="15">
        <x:v>43194.5186144329</x:v>
      </x:c>
      <x:c r="F384" t="s">
        <x:v>82</x:v>
      </x:c>
      <x:c r="G384" s="6">
        <x:v>127.057808243875</x:v>
      </x:c>
      <x:c r="H384" t="s">
        <x:v>83</x:v>
      </x:c>
      <x:c r="I384" s="6">
        <x:v>32.3431449236373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24.379</x:v>
      </x:c>
      <x:c r="R384" s="8">
        <x:v>151210.212542369</x:v>
      </x:c>
      <x:c r="S384" s="12">
        <x:v>267037.978058527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762514</x:v>
      </x:c>
      <x:c r="B385" s="1">
        <x:v>43211.5784087153</x:v>
      </x:c>
      <x:c r="C385" s="6">
        <x:v>6.37986483333333</x:v>
      </x:c>
      <x:c r="D385" s="14" t="s">
        <x:v>77</x:v>
      </x:c>
      <x:c r="E385" s="15">
        <x:v>43194.5186144329</x:v>
      </x:c>
      <x:c r="F385" t="s">
        <x:v>82</x:v>
      </x:c>
      <x:c r="G385" s="6">
        <x:v>127.006662558989</x:v>
      </x:c>
      <x:c r="H385" t="s">
        <x:v>83</x:v>
      </x:c>
      <x:c r="I385" s="6">
        <x:v>32.3529017891533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24.38</x:v>
      </x:c>
      <x:c r="R385" s="8">
        <x:v>151214.369545726</x:v>
      </x:c>
      <x:c r="S385" s="12">
        <x:v>267037.19633224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762522</x:v>
      </x:c>
      <x:c r="B386" s="1">
        <x:v>43211.5784206829</x:v>
      </x:c>
      <x:c r="C386" s="6">
        <x:v>6.397082495</x:v>
      </x:c>
      <x:c r="D386" s="14" t="s">
        <x:v>77</x:v>
      </x:c>
      <x:c r="E386" s="15">
        <x:v>43194.5186144329</x:v>
      </x:c>
      <x:c r="F386" t="s">
        <x:v>82</x:v>
      </x:c>
      <x:c r="G386" s="6">
        <x:v>127.016223526644</x:v>
      </x:c>
      <x:c r="H386" t="s">
        <x:v>83</x:v>
      </x:c>
      <x:c r="I386" s="6">
        <x:v>32.3480835804103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24.381</x:v>
      </x:c>
      <x:c r="R386" s="8">
        <x:v>151210.626178595</x:v>
      </x:c>
      <x:c r="S386" s="12">
        <x:v>267035.645525711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762535</x:v>
      </x:c>
      <x:c r="B387" s="1">
        <x:v>43211.5784329051</x:v>
      </x:c>
      <x:c r="C387" s="6">
        <x:v>6.414716835</x:v>
      </x:c>
      <x:c r="D387" s="14" t="s">
        <x:v>77</x:v>
      </x:c>
      <x:c r="E387" s="15">
        <x:v>43194.5186144329</x:v>
      </x:c>
      <x:c r="F387" t="s">
        <x:v>82</x:v>
      </x:c>
      <x:c r="G387" s="6">
        <x:v>126.959506457667</x:v>
      </x:c>
      <x:c r="H387" t="s">
        <x:v>83</x:v>
      </x:c>
      <x:c r="I387" s="6">
        <x:v>32.3642246069658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24.38</x:v>
      </x:c>
      <x:c r="R387" s="8">
        <x:v>151216.360706431</x:v>
      </x:c>
      <x:c r="S387" s="12">
        <x:v>267043.900343947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762539</x:v>
      </x:c>
      <x:c r="B388" s="1">
        <x:v>43211.5784433681</x:v>
      </x:c>
      <x:c r="C388" s="6">
        <x:v>6.429750995</x:v>
      </x:c>
      <x:c r="D388" s="14" t="s">
        <x:v>77</x:v>
      </x:c>
      <x:c r="E388" s="15">
        <x:v>43194.5186144329</x:v>
      </x:c>
      <x:c r="F388" t="s">
        <x:v>82</x:v>
      </x:c>
      <x:c r="G388" s="6">
        <x:v>127.001048871134</x:v>
      </x:c>
      <x:c r="H388" t="s">
        <x:v>83</x:v>
      </x:c>
      <x:c r="I388" s="6">
        <x:v>32.3517273501338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24.381</x:v>
      </x:c>
      <x:c r="R388" s="8">
        <x:v>151207.165873326</x:v>
      </x:c>
      <x:c r="S388" s="12">
        <x:v>267026.930295982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762551</x:v>
      </x:c>
      <x:c r="B389" s="1">
        <x:v>43211.5784550579</x:v>
      </x:c>
      <x:c r="C389" s="6">
        <x:v>6.44656862833333</x:v>
      </x:c>
      <x:c r="D389" s="14" t="s">
        <x:v>77</x:v>
      </x:c>
      <x:c r="E389" s="15">
        <x:v>43194.5186144329</x:v>
      </x:c>
      <x:c r="F389" t="s">
        <x:v>82</x:v>
      </x:c>
      <x:c r="G389" s="6">
        <x:v>126.984555930626</x:v>
      </x:c>
      <x:c r="H389" t="s">
        <x:v>83</x:v>
      </x:c>
      <x:c r="I389" s="6">
        <x:v>32.350643252943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24.383</x:v>
      </x:c>
      <x:c r="R389" s="8">
        <x:v>151217.125273884</x:v>
      </x:c>
      <x:c r="S389" s="12">
        <x:v>267025.850439067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762562</x:v>
      </x:c>
      <x:c r="B390" s="1">
        <x:v>43211.5784665162</x:v>
      </x:c>
      <x:c r="C390" s="6">
        <x:v>6.46308625666667</x:v>
      </x:c>
      <x:c r="D390" s="14" t="s">
        <x:v>77</x:v>
      </x:c>
      <x:c r="E390" s="15">
        <x:v>43194.5186144329</x:v>
      </x:c>
      <x:c r="F390" t="s">
        <x:v>82</x:v>
      </x:c>
      <x:c r="G390" s="6">
        <x:v>127.019609645055</x:v>
      </x:c>
      <x:c r="H390" t="s">
        <x:v>83</x:v>
      </x:c>
      <x:c r="I390" s="6">
        <x:v>32.3472705083677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24.381</x:v>
      </x:c>
      <x:c r="R390" s="8">
        <x:v>151207.607335427</x:v>
      </x:c>
      <x:c r="S390" s="12">
        <x:v>267019.648014478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762571</x:v>
      </x:c>
      <x:c r="B391" s="1">
        <x:v>43211.578478588</x:v>
      </x:c>
      <x:c r="C391" s="6">
        <x:v>6.48050392833333</x:v>
      </x:c>
      <x:c r="D391" s="14" t="s">
        <x:v>77</x:v>
      </x:c>
      <x:c r="E391" s="15">
        <x:v>43194.5186144329</x:v>
      </x:c>
      <x:c r="F391" t="s">
        <x:v>82</x:v>
      </x:c>
      <x:c r="G391" s="6">
        <x:v>127.03109097317</x:v>
      </x:c>
      <x:c r="H391" t="s">
        <x:v>83</x:v>
      </x:c>
      <x:c r="I391" s="6">
        <x:v>32.3495591561023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24.379</x:v>
      </x:c>
      <x:c r="R391" s="8">
        <x:v>151220.228889943</x:v>
      </x:c>
      <x:c r="S391" s="12">
        <x:v>267030.277677855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762585</x:v>
      </x:c>
      <x:c r="B392" s="1">
        <x:v>43211.5784898958</x:v>
      </x:c>
      <x:c r="C392" s="6">
        <x:v>6.49675480833333</x:v>
      </x:c>
      <x:c r="D392" s="14" t="s">
        <x:v>77</x:v>
      </x:c>
      <x:c r="E392" s="15">
        <x:v>43194.5186144329</x:v>
      </x:c>
      <x:c r="F392" t="s">
        <x:v>82</x:v>
      </x:c>
      <x:c r="G392" s="6">
        <x:v>127.012586600201</x:v>
      </x:c>
      <x:c r="H392" t="s">
        <x:v>83</x:v>
      </x:c>
      <x:c r="I392" s="6">
        <x:v>32.3489568802311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24.381</x:v>
      </x:c>
      <x:c r="R392" s="8">
        <x:v>151215.014717927</x:v>
      </x:c>
      <x:c r="S392" s="12">
        <x:v>267040.8961273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762590</x:v>
      </x:c>
      <x:c r="B393" s="1">
        <x:v>43211.5785014699</x:v>
      </x:c>
      <x:c r="C393" s="6">
        <x:v>6.51343912833333</x:v>
      </x:c>
      <x:c r="D393" s="14" t="s">
        <x:v>77</x:v>
      </x:c>
      <x:c r="E393" s="15">
        <x:v>43194.5186144329</x:v>
      </x:c>
      <x:c r="F393" t="s">
        <x:v>82</x:v>
      </x:c>
      <x:c r="G393" s="6">
        <x:v>127.04976098586</x:v>
      </x:c>
      <x:c r="H393" t="s">
        <x:v>83</x:v>
      </x:c>
      <x:c r="I393" s="6">
        <x:v>32.3349841104059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24.383</x:v>
      </x:c>
      <x:c r="R393" s="8">
        <x:v>151213.273437899</x:v>
      </x:c>
      <x:c r="S393" s="12">
        <x:v>267044.421596644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762601</x:v>
      </x:c>
      <x:c r="B394" s="1">
        <x:v>43211.5785133102</x:v>
      </x:c>
      <x:c r="C394" s="6">
        <x:v>6.53047341833333</x:v>
      </x:c>
      <x:c r="D394" s="14" t="s">
        <x:v>77</x:v>
      </x:c>
      <x:c r="E394" s="15">
        <x:v>43194.5186144329</x:v>
      </x:c>
      <x:c r="F394" t="s">
        <x:v>82</x:v>
      </x:c>
      <x:c r="G394" s="6">
        <x:v>127.021462104834</x:v>
      </x:c>
      <x:c r="H394" t="s">
        <x:v>83</x:v>
      </x:c>
      <x:c r="I394" s="6">
        <x:v>32.3493483595353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24.38</x:v>
      </x:c>
      <x:c r="R394" s="8">
        <x:v>151207.316191043</x:v>
      </x:c>
      <x:c r="S394" s="12">
        <x:v>267017.62163337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762610</x:v>
      </x:c>
      <x:c r="B395" s="1">
        <x:v>43211.5785248032</x:v>
      </x:c>
      <x:c r="C395" s="6">
        <x:v>6.547057715</x:v>
      </x:c>
      <x:c r="D395" s="14" t="s">
        <x:v>77</x:v>
      </x:c>
      <x:c r="E395" s="15">
        <x:v>43194.5186144329</x:v>
      </x:c>
      <x:c r="F395" t="s">
        <x:v>82</x:v>
      </x:c>
      <x:c r="G395" s="6">
        <x:v>126.986155927138</x:v>
      </x:c>
      <x:c r="H395" t="s">
        <x:v>83</x:v>
      </x:c>
      <x:c r="I395" s="6">
        <x:v>32.3527813338505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24.382</x:v>
      </x:c>
      <x:c r="R395" s="8">
        <x:v>151209.758114349</x:v>
      </x:c>
      <x:c r="S395" s="12">
        <x:v>267036.503786741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762621</x:v>
      </x:c>
      <x:c r="B396" s="1">
        <x:v>43211.5785364931</x:v>
      </x:c>
      <x:c r="C396" s="6">
        <x:v>6.563875315</x:v>
      </x:c>
      <x:c r="D396" s="14" t="s">
        <x:v>77</x:v>
      </x:c>
      <x:c r="E396" s="15">
        <x:v>43194.5186144329</x:v>
      </x:c>
      <x:c r="F396" t="s">
        <x:v>82</x:v>
      </x:c>
      <x:c r="G396" s="6">
        <x:v>126.932794222367</x:v>
      </x:c>
      <x:c r="H396" t="s">
        <x:v>83</x:v>
      </x:c>
      <x:c r="I396" s="6">
        <x:v>32.370638879775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24.38</x:v>
      </x:c>
      <x:c r="R396" s="8">
        <x:v>151207.989428823</x:v>
      </x:c>
      <x:c r="S396" s="12">
        <x:v>267027.563366054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762629</x:v>
      </x:c>
      <x:c r="B397" s="1">
        <x:v>43211.5785474537</x:v>
      </x:c>
      <x:c r="C397" s="6">
        <x:v>6.579676215</x:v>
      </x:c>
      <x:c r="D397" s="14" t="s">
        <x:v>77</x:v>
      </x:c>
      <x:c r="E397" s="15">
        <x:v>43194.5186144329</x:v>
      </x:c>
      <x:c r="F397" t="s">
        <x:v>82</x:v>
      </x:c>
      <x:c r="G397" s="6">
        <x:v>126.885791506207</x:v>
      </x:c>
      <x:c r="H397" t="s">
        <x:v>83</x:v>
      </x:c>
      <x:c r="I397" s="6">
        <x:v>32.3718434394177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24.384</x:v>
      </x:c>
      <x:c r="R397" s="8">
        <x:v>151202.479988531</x:v>
      </x:c>
      <x:c r="S397" s="12">
        <x:v>267024.262045773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762641</x:v>
      </x:c>
      <x:c r="B398" s="1">
        <x:v>43211.5785597222</x:v>
      </x:c>
      <x:c r="C398" s="6">
        <x:v>6.59734391666667</x:v>
      </x:c>
      <x:c r="D398" s="14" t="s">
        <x:v>77</x:v>
      </x:c>
      <x:c r="E398" s="15">
        <x:v>43194.5186144329</x:v>
      </x:c>
      <x:c r="F398" t="s">
        <x:v>82</x:v>
      </x:c>
      <x:c r="G398" s="6">
        <x:v>126.984682754277</x:v>
      </x:c>
      <x:c r="H398" t="s">
        <x:v>83</x:v>
      </x:c>
      <x:c r="I398" s="6">
        <x:v>32.3607012792381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24.379</x:v>
      </x:c>
      <x:c r="R398" s="8">
        <x:v>151199.013569872</x:v>
      </x:c>
      <x:c r="S398" s="12">
        <x:v>267020.206841404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762651</x:v>
      </x:c>
      <x:c r="B399" s="1">
        <x:v>43211.5785711806</x:v>
      </x:c>
      <x:c r="C399" s="6">
        <x:v>6.61381156833333</x:v>
      </x:c>
      <x:c r="D399" s="14" t="s">
        <x:v>77</x:v>
      </x:c>
      <x:c r="E399" s="15">
        <x:v>43194.5186144329</x:v>
      </x:c>
      <x:c r="F399" t="s">
        <x:v>82</x:v>
      </x:c>
      <x:c r="G399" s="6">
        <x:v>127.037864283464</x:v>
      </x:c>
      <x:c r="H399" t="s">
        <x:v>83</x:v>
      </x:c>
      <x:c r="I399" s="6">
        <x:v>32.3479330114988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24.379</x:v>
      </x:c>
      <x:c r="R399" s="8">
        <x:v>151201.050451389</x:v>
      </x:c>
      <x:c r="S399" s="12">
        <x:v>267023.55444561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762664</x:v>
      </x:c>
      <x:c r="B400" s="1">
        <x:v>43211.5785823727</x:v>
      </x:c>
      <x:c r="C400" s="6">
        <x:v>6.62991242833333</x:v>
      </x:c>
      <x:c r="D400" s="14" t="s">
        <x:v>77</x:v>
      </x:c>
      <x:c r="E400" s="15">
        <x:v>43194.5186144329</x:v>
      </x:c>
      <x:c r="F400" t="s">
        <x:v>82</x:v>
      </x:c>
      <x:c r="G400" s="6">
        <x:v>126.959822711271</x:v>
      </x:c>
      <x:c r="H400" t="s">
        <x:v>83</x:v>
      </x:c>
      <x:c r="I400" s="6">
        <x:v>32.3591052431111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24.382</x:v>
      </x:c>
      <x:c r="R400" s="8">
        <x:v>151202.564975226</x:v>
      </x:c>
      <x:c r="S400" s="12">
        <x:v>267013.899872829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762677</x:v>
      </x:c>
      <x:c r="B401" s="1">
        <x:v>43211.5785941319</x:v>
      </x:c>
      <x:c r="C401" s="6">
        <x:v>6.64689677833333</x:v>
      </x:c>
      <x:c r="D401" s="14" t="s">
        <x:v>77</x:v>
      </x:c>
      <x:c r="E401" s="15">
        <x:v>43194.5186144329</x:v>
      </x:c>
      <x:c r="F401" t="s">
        <x:v>82</x:v>
      </x:c>
      <x:c r="G401" s="6">
        <x:v>126.923184644738</x:v>
      </x:c>
      <x:c r="H401" t="s">
        <x:v>83</x:v>
      </x:c>
      <x:c r="I401" s="6">
        <x:v>32.3603399125013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24.385</x:v>
      </x:c>
      <x:c r="R401" s="8">
        <x:v>151200.69975254</x:v>
      </x:c>
      <x:c r="S401" s="12">
        <x:v>267007.134342668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762682</x:v>
      </x:c>
      <x:c r="B402" s="1">
        <x:v>43211.5786059028</x:v>
      </x:c>
      <x:c r="C402" s="6">
        <x:v>6.663814365</x:v>
      </x:c>
      <x:c r="D402" s="14" t="s">
        <x:v>77</x:v>
      </x:c>
      <x:c r="E402" s="15">
        <x:v>43194.5186144329</x:v>
      </x:c>
      <x:c r="F402" t="s">
        <x:v>82</x:v>
      </x:c>
      <x:c r="G402" s="6">
        <x:v>127.014910513378</x:v>
      </x:c>
      <x:c r="H402" t="s">
        <x:v>83</x:v>
      </x:c>
      <x:c r="I402" s="6">
        <x:v>32.3534438380707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24.379</x:v>
      </x:c>
      <x:c r="R402" s="8">
        <x:v>151213.363286291</x:v>
      </x:c>
      <x:c r="S402" s="12">
        <x:v>267010.393197707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762694</x:v>
      </x:c>
      <x:c r="B403" s="1">
        <x:v>43211.5786171296</x:v>
      </x:c>
      <x:c r="C403" s="6">
        <x:v>6.679981975</x:v>
      </x:c>
      <x:c r="D403" s="14" t="s">
        <x:v>77</x:v>
      </x:c>
      <x:c r="E403" s="15">
        <x:v>43194.5186144329</x:v>
      </x:c>
      <x:c r="F403" t="s">
        <x:v>82</x:v>
      </x:c>
      <x:c r="G403" s="6">
        <x:v>126.992735344184</x:v>
      </x:c>
      <x:c r="H403" t="s">
        <x:v>83</x:v>
      </x:c>
      <x:c r="I403" s="6">
        <x:v>32.3461562988523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24.384</x:v>
      </x:c>
      <x:c r="R403" s="8">
        <x:v>151200.397638931</x:v>
      </x:c>
      <x:c r="S403" s="12">
        <x:v>267018.069379012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762702</x:v>
      </x:c>
      <x:c r="B404" s="1">
        <x:v>43211.578628669</x:v>
      </x:c>
      <x:c r="C404" s="6">
        <x:v>6.69663290666667</x:v>
      </x:c>
      <x:c r="D404" s="14" t="s">
        <x:v>77</x:v>
      </x:c>
      <x:c r="E404" s="15">
        <x:v>43194.5186144329</x:v>
      </x:c>
      <x:c r="F404" t="s">
        <x:v>82</x:v>
      </x:c>
      <x:c r="G404" s="6">
        <x:v>127.035606507161</x:v>
      </x:c>
      <x:c r="H404" t="s">
        <x:v>83</x:v>
      </x:c>
      <x:c r="I404" s="6">
        <x:v>32.3484750596122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24.379</x:v>
      </x:c>
      <x:c r="R404" s="8">
        <x:v>151210.203958324</x:v>
      </x:c>
      <x:c r="S404" s="12">
        <x:v>267012.786930996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762717</x:v>
      </x:c>
      <x:c r="B405" s="1">
        <x:v>43211.5786403935</x:v>
      </x:c>
      <x:c r="C405" s="6">
        <x:v>6.71348388166667</x:v>
      </x:c>
      <x:c r="D405" s="14" t="s">
        <x:v>77</x:v>
      </x:c>
      <x:c r="E405" s="15">
        <x:v>43194.5186144329</x:v>
      </x:c>
      <x:c r="F405" t="s">
        <x:v>82</x:v>
      </x:c>
      <x:c r="G405" s="6">
        <x:v>126.962892577267</x:v>
      </x:c>
      <x:c r="H405" t="s">
        <x:v>83</x:v>
      </x:c>
      <x:c r="I405" s="6">
        <x:v>32.3634115310078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24.38</x:v>
      </x:c>
      <x:c r="R405" s="8">
        <x:v>151200.198088697</x:v>
      </x:c>
      <x:c r="S405" s="12">
        <x:v>267014.133453479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762721</x:v>
      </x:c>
      <x:c r="B406" s="1">
        <x:v>43211.5786520023</x:v>
      </x:c>
      <x:c r="C406" s="6">
        <x:v>6.73021821166667</x:v>
      </x:c>
      <x:c r="D406" s="14" t="s">
        <x:v>77</x:v>
      </x:c>
      <x:c r="E406" s="15">
        <x:v>43194.5186144329</x:v>
      </x:c>
      <x:c r="F406" t="s">
        <x:v>82</x:v>
      </x:c>
      <x:c r="G406" s="6">
        <x:v>126.9634591529</x:v>
      </x:c>
      <x:c r="H406" t="s">
        <x:v>83</x:v>
      </x:c>
      <x:c r="I406" s="6">
        <x:v>32.3582319406455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24.382</x:v>
      </x:c>
      <x:c r="R406" s="8">
        <x:v>151200.665786245</x:v>
      </x:c>
      <x:c r="S406" s="12">
        <x:v>267012.137280132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762738</x:v>
      </x:c>
      <x:c r="B407" s="1">
        <x:v>43211.5786633102</x:v>
      </x:c>
      <x:c r="C407" s="6">
        <x:v>6.746469115</x:v>
      </x:c>
      <x:c r="D407" s="14" t="s">
        <x:v>77</x:v>
      </x:c>
      <x:c r="E407" s="15">
        <x:v>43194.5186144329</x:v>
      </x:c>
      <x:c r="F407" t="s">
        <x:v>82</x:v>
      </x:c>
      <x:c r="G407" s="6">
        <x:v>127.023525461831</x:v>
      </x:c>
      <x:c r="H407" t="s">
        <x:v>83</x:v>
      </x:c>
      <x:c r="I407" s="6">
        <x:v>32.343807425952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24.382</x:v>
      </x:c>
      <x:c r="R407" s="8">
        <x:v>151198.792937488</x:v>
      </x:c>
      <x:c r="S407" s="12">
        <x:v>267009.212187591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762741</x:v>
      </x:c>
      <x:c r="B408" s="1">
        <x:v>43211.5786748843</x:v>
      </x:c>
      <x:c r="C408" s="6">
        <x:v>6.76315338833333</x:v>
      </x:c>
      <x:c r="D408" s="14" t="s">
        <x:v>77</x:v>
      </x:c>
      <x:c r="E408" s="15">
        <x:v>43194.5186144329</x:v>
      </x:c>
      <x:c r="F408" t="s">
        <x:v>82</x:v>
      </x:c>
      <x:c r="G408" s="6">
        <x:v>127.044386783212</x:v>
      </x:c>
      <x:c r="H408" t="s">
        <x:v>83</x:v>
      </x:c>
      <x:c r="I408" s="6">
        <x:v>32.3463670952187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24.379</x:v>
      </x:c>
      <x:c r="R408" s="8">
        <x:v>151195.553621146</x:v>
      </x:c>
      <x:c r="S408" s="12">
        <x:v>267003.727719307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762756</x:v>
      </x:c>
      <x:c r="B409" s="1">
        <x:v>43211.5786864236</x:v>
      </x:c>
      <x:c r="C409" s="6">
        <x:v>6.77977105</x:v>
      </x:c>
      <x:c r="D409" s="14" t="s">
        <x:v>77</x:v>
      </x:c>
      <x:c r="E409" s="15">
        <x:v>43194.5186144329</x:v>
      </x:c>
      <x:c r="F409" t="s">
        <x:v>82</x:v>
      </x:c>
      <x:c r="G409" s="6">
        <x:v>126.974211735922</x:v>
      </x:c>
      <x:c r="H409" t="s">
        <x:v>83</x:v>
      </x:c>
      <x:c r="I409" s="6">
        <x:v>32.3581717128982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24.381</x:v>
      </x:c>
      <x:c r="R409" s="8">
        <x:v>151189.166063522</x:v>
      </x:c>
      <x:c r="S409" s="12">
        <x:v>267006.939199901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762765</x:v>
      </x:c>
      <x:c r="B410" s="1">
        <x:v>43211.5786979977</x:v>
      </x:c>
      <x:c r="C410" s="6">
        <x:v>6.79640528833333</x:v>
      </x:c>
      <x:c r="D410" s="14" t="s">
        <x:v>77</x:v>
      </x:c>
      <x:c r="E410" s="15">
        <x:v>43194.5186144329</x:v>
      </x:c>
      <x:c r="F410" t="s">
        <x:v>82</x:v>
      </x:c>
      <x:c r="G410" s="6">
        <x:v>127.015875854838</x:v>
      </x:c>
      <x:c r="H410" t="s">
        <x:v>83</x:v>
      </x:c>
      <x:c r="I410" s="6">
        <x:v>32.3456443648752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24.382</x:v>
      </x:c>
      <x:c r="R410" s="8">
        <x:v>151183.348101305</x:v>
      </x:c>
      <x:c r="S410" s="12">
        <x:v>267011.331513495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762771</x:v>
      </x:c>
      <x:c r="B411" s="1">
        <x:v>43211.5787103356</x:v>
      </x:c>
      <x:c r="C411" s="6">
        <x:v>6.81420633</x:v>
      </x:c>
      <x:c r="D411" s="14" t="s">
        <x:v>77</x:v>
      </x:c>
      <x:c r="E411" s="15">
        <x:v>43194.5186144329</x:v>
      </x:c>
      <x:c r="F411" t="s">
        <x:v>82</x:v>
      </x:c>
      <x:c r="G411" s="6">
        <x:v>126.977973898443</x:v>
      </x:c>
      <x:c r="H411" t="s">
        <x:v>83</x:v>
      </x:c>
      <x:c r="I411" s="6">
        <x:v>32.3572682968097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24.381</x:v>
      </x:c>
      <x:c r="R411" s="8">
        <x:v>151205.495798866</x:v>
      </x:c>
      <x:c r="S411" s="12">
        <x:v>267013.883516026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762782</x:v>
      </x:c>
      <x:c r="B412" s="1">
        <x:v>43211.5787213773</x:v>
      </x:c>
      <x:c r="C412" s="6">
        <x:v>6.830123875</x:v>
      </x:c>
      <x:c r="D412" s="14" t="s">
        <x:v>77</x:v>
      </x:c>
      <x:c r="E412" s="15">
        <x:v>43194.5186144329</x:v>
      </x:c>
      <x:c r="F412" t="s">
        <x:v>82</x:v>
      </x:c>
      <x:c r="G412" s="6">
        <x:v>126.981045036261</x:v>
      </x:c>
      <x:c r="H412" t="s">
        <x:v>83</x:v>
      </x:c>
      <x:c r="I412" s="6">
        <x:v>32.3514864396166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24.383</x:v>
      </x:c>
      <x:c r="R412" s="8">
        <x:v>151200.872308801</x:v>
      </x:c>
      <x:c r="S412" s="12">
        <x:v>267019.216032188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762793</x:v>
      </x:c>
      <x:c r="B413" s="1">
        <x:v>43211.5787332523</x:v>
      </x:c>
      <x:c r="C413" s="6">
        <x:v>6.84722488</x:v>
      </x:c>
      <x:c r="D413" s="14" t="s">
        <x:v>77</x:v>
      </x:c>
      <x:c r="E413" s="15">
        <x:v>43194.5186144329</x:v>
      </x:c>
      <x:c r="F413" t="s">
        <x:v>82</x:v>
      </x:c>
      <x:c r="G413" s="6">
        <x:v>127.024848479058</x:v>
      </x:c>
      <x:c r="H413" t="s">
        <x:v>83</x:v>
      </x:c>
      <x:c r="I413" s="6">
        <x:v>32.3485352871862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24.38</x:v>
      </x:c>
      <x:c r="R413" s="8">
        <x:v>151206.75213349</x:v>
      </x:c>
      <x:c r="S413" s="12">
        <x:v>267003.136818996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762805</x:v>
      </x:c>
      <x:c r="B414" s="1">
        <x:v>43211.5787446759</x:v>
      </x:c>
      <x:c r="C414" s="6">
        <x:v>6.86367583833333</x:v>
      </x:c>
      <x:c r="D414" s="14" t="s">
        <x:v>77</x:v>
      </x:c>
      <x:c r="E414" s="15">
        <x:v>43194.5186144329</x:v>
      </x:c>
      <x:c r="F414" t="s">
        <x:v>82</x:v>
      </x:c>
      <x:c r="G414" s="6">
        <x:v>127.015191078307</x:v>
      </x:c>
      <x:c r="H414" t="s">
        <x:v>83</x:v>
      </x:c>
      <x:c r="I414" s="6">
        <x:v>32.3508540495914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24.38</x:v>
      </x:c>
      <x:c r="R414" s="8">
        <x:v>151198.170936815</x:v>
      </x:c>
      <x:c r="S414" s="12">
        <x:v>267011.051194293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762809</x:v>
      </x:c>
      <x:c r="B415" s="1">
        <x:v>43211.5787559838</x:v>
      </x:c>
      <x:c r="C415" s="6">
        <x:v>6.87996004833333</x:v>
      </x:c>
      <x:c r="D415" s="14" t="s">
        <x:v>77</x:v>
      </x:c>
      <x:c r="E415" s="15">
        <x:v>43194.5186144329</x:v>
      </x:c>
      <x:c r="F415" t="s">
        <x:v>82</x:v>
      </x:c>
      <x:c r="G415" s="6">
        <x:v>126.964648348447</x:v>
      </x:c>
      <x:c r="H415" t="s">
        <x:v>83</x:v>
      </x:c>
      <x:c r="I415" s="6">
        <x:v>32.3629899361445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24.38</x:v>
      </x:c>
      <x:c r="R415" s="8">
        <x:v>151193.075719022</x:v>
      </x:c>
      <x:c r="S415" s="12">
        <x:v>266996.482172834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762819</x:v>
      </x:c>
      <x:c r="B416" s="1">
        <x:v>43211.5787679745</x:v>
      </x:c>
      <x:c r="C416" s="6">
        <x:v>6.89721105166667</x:v>
      </x:c>
      <x:c r="D416" s="14" t="s">
        <x:v>77</x:v>
      </x:c>
      <x:c r="E416" s="15">
        <x:v>43194.5186144329</x:v>
      </x:c>
      <x:c r="F416" t="s">
        <x:v>82</x:v>
      </x:c>
      <x:c r="G416" s="6">
        <x:v>126.96863163708</x:v>
      </x:c>
      <x:c r="H416" t="s">
        <x:v>83</x:v>
      </x:c>
      <x:c r="I416" s="6">
        <x:v>32.3544677084869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24.383</x:v>
      </x:c>
      <x:c r="R416" s="8">
        <x:v>151203.60417217</x:v>
      </x:c>
      <x:c r="S416" s="12">
        <x:v>266988.514908291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762831</x:v>
      </x:c>
      <x:c r="B417" s="1">
        <x:v>43211.5787795139</x:v>
      </x:c>
      <x:c r="C417" s="6">
        <x:v>6.91382870166667</x:v>
      </x:c>
      <x:c r="D417" s="14" t="s">
        <x:v>77</x:v>
      </x:c>
      <x:c r="E417" s="15">
        <x:v>43194.5186144329</x:v>
      </x:c>
      <x:c r="F417" t="s">
        <x:v>82</x:v>
      </x:c>
      <x:c r="G417" s="6">
        <x:v>126.959539466078</x:v>
      </x:c>
      <x:c r="H417" t="s">
        <x:v>83</x:v>
      </x:c>
      <x:c r="I417" s="6">
        <x:v>32.3616950379665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24.381</x:v>
      </x:c>
      <x:c r="R417" s="8">
        <x:v>151187.480893728</x:v>
      </x:c>
      <x:c r="S417" s="12">
        <x:v>267011.612194904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762839</x:v>
      </x:c>
      <x:c r="B418" s="1">
        <x:v>43211.5787912384</x:v>
      </x:c>
      <x:c r="C418" s="6">
        <x:v>6.93072961833333</x:v>
      </x:c>
      <x:c r="D418" s="14" t="s">
        <x:v>77</x:v>
      </x:c>
      <x:c r="E418" s="15">
        <x:v>43194.5186144329</x:v>
      </x:c>
      <x:c r="F418" t="s">
        <x:v>82</x:v>
      </x:c>
      <x:c r="G418" s="6">
        <x:v>126.935120411249</x:v>
      </x:c>
      <x:c r="H418" t="s">
        <x:v>83</x:v>
      </x:c>
      <x:c r="I418" s="6">
        <x:v>32.3650376831215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24.382</x:v>
      </x:c>
      <x:c r="R418" s="8">
        <x:v>151187.562143174</x:v>
      </x:c>
      <x:c r="S418" s="12">
        <x:v>266996.771654313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762852</x:v>
      </x:c>
      <x:c r="B419" s="1">
        <x:v>43211.5788026968</x:v>
      </x:c>
      <x:c r="C419" s="6">
        <x:v>6.947230575</x:v>
      </x:c>
      <x:c r="D419" s="14" t="s">
        <x:v>77</x:v>
      </x:c>
      <x:c r="E419" s="15">
        <x:v>43194.5186144329</x:v>
      </x:c>
      <x:c r="F419" t="s">
        <x:v>82</x:v>
      </x:c>
      <x:c r="G419" s="6">
        <x:v>126.961387633508</x:v>
      </x:c>
      <x:c r="H419" t="s">
        <x:v>83</x:v>
      </x:c>
      <x:c r="I419" s="6">
        <x:v>32.3637728980761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24.38</x:v>
      </x:c>
      <x:c r="R419" s="8">
        <x:v>151194.478408872</x:v>
      </x:c>
      <x:c r="S419" s="12">
        <x:v>267006.366925474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762864</x:v>
      </x:c>
      <x:c r="B420" s="1">
        <x:v>43211.5788142014</x:v>
      </x:c>
      <x:c r="C420" s="6">
        <x:v>6.96379822666667</x:v>
      </x:c>
      <x:c r="D420" s="14" t="s">
        <x:v>77</x:v>
      </x:c>
      <x:c r="E420" s="15">
        <x:v>43194.5186144329</x:v>
      </x:c>
      <x:c r="F420" t="s">
        <x:v>82</x:v>
      </x:c>
      <x:c r="G420" s="6">
        <x:v>126.966060442687</x:v>
      </x:c>
      <x:c r="H420" t="s">
        <x:v>83</x:v>
      </x:c>
      <x:c r="I420" s="6">
        <x:v>32.3601291152563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24.381</x:v>
      </x:c>
      <x:c r="R420" s="8">
        <x:v>151190.49924612</x:v>
      </x:c>
      <x:c r="S420" s="12">
        <x:v>266990.212526783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762870</x:v>
      </x:c>
      <x:c r="B421" s="1">
        <x:v>43211.5788253125</x:v>
      </x:c>
      <x:c r="C421" s="6">
        <x:v>6.97976578166667</x:v>
      </x:c>
      <x:c r="D421" s="14" t="s">
        <x:v>77</x:v>
      </x:c>
      <x:c r="E421" s="15">
        <x:v>43194.5186144329</x:v>
      </x:c>
      <x:c r="F421" t="s">
        <x:v>82</x:v>
      </x:c>
      <x:c r="G421" s="6">
        <x:v>126.90314644867</x:v>
      </x:c>
      <x:c r="H421" t="s">
        <x:v>83</x:v>
      </x:c>
      <x:c r="I421" s="6">
        <x:v>32.3727167454304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24.382</x:v>
      </x:c>
      <x:c r="R421" s="8">
        <x:v>151190.496898705</x:v>
      </x:c>
      <x:c r="S421" s="12">
        <x:v>267002.149912749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762887</x:v>
      </x:c>
      <x:c r="B422" s="1">
        <x:v>43211.5788372685</x:v>
      </x:c>
      <x:c r="C422" s="6">
        <x:v>6.99696675166667</x:v>
      </x:c>
      <x:c r="D422" s="14" t="s">
        <x:v>77</x:v>
      </x:c>
      <x:c r="E422" s="15">
        <x:v>43194.5186144329</x:v>
      </x:c>
      <x:c r="F422" t="s">
        <x:v>82</x:v>
      </x:c>
      <x:c r="G422" s="6">
        <x:v>126.983987777459</x:v>
      </x:c>
      <x:c r="H422" t="s">
        <x:v>83</x:v>
      </x:c>
      <x:c r="I422" s="6">
        <x:v>32.3457347061599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24.385</x:v>
      </x:c>
      <x:c r="R422" s="8">
        <x:v>151186.421238719</x:v>
      </x:c>
      <x:c r="S422" s="12">
        <x:v>266991.415447951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762893</x:v>
      </x:c>
      <x:c r="B423" s="1">
        <x:v>43211.5788488773</x:v>
      </x:c>
      <x:c r="C423" s="6">
        <x:v>7.013684365</x:v>
      </x:c>
      <x:c r="D423" s="14" t="s">
        <x:v>77</x:v>
      </x:c>
      <x:c r="E423" s="15">
        <x:v>43194.5186144329</x:v>
      </x:c>
      <x:c r="F423" t="s">
        <x:v>82</x:v>
      </x:c>
      <x:c r="G423" s="6">
        <x:v>126.936875880266</x:v>
      </x:c>
      <x:c r="H423" t="s">
        <x:v>83</x:v>
      </x:c>
      <x:c r="I423" s="6">
        <x:v>32.3646160880535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24.382</x:v>
      </x:c>
      <x:c r="R423" s="8">
        <x:v>151184.146382301</x:v>
      </x:c>
      <x:c r="S423" s="12">
        <x:v>266995.226440529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762905</x:v>
      </x:c>
      <x:c r="B424" s="1">
        <x:v>43211.5788603819</x:v>
      </x:c>
      <x:c r="C424" s="6">
        <x:v>7.030235345</x:v>
      </x:c>
      <x:c r="D424" s="14" t="s">
        <x:v>77</x:v>
      </x:c>
      <x:c r="E424" s="15">
        <x:v>43194.5186144329</x:v>
      </x:c>
      <x:c r="F424" t="s">
        <x:v>82</x:v>
      </x:c>
      <x:c r="G424" s="6">
        <x:v>126.902429997608</x:v>
      </x:c>
      <x:c r="H424" t="s">
        <x:v>83</x:v>
      </x:c>
      <x:c r="I424" s="6">
        <x:v>32.370367853915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24.383</x:v>
      </x:c>
      <x:c r="R424" s="8">
        <x:v>151185.089318122</x:v>
      </x:c>
      <x:c r="S424" s="12">
        <x:v>266990.596088239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762910</x:v>
      </x:c>
      <x:c r="B425" s="1">
        <x:v>43211.5788716435</x:v>
      </x:c>
      <x:c r="C425" s="6">
        <x:v>7.04646956666667</x:v>
      </x:c>
      <x:c r="D425" s="14" t="s">
        <x:v>77</x:v>
      </x:c>
      <x:c r="E425" s="15">
        <x:v>43194.5186144329</x:v>
      </x:c>
      <x:c r="F425" t="s">
        <x:v>82</x:v>
      </x:c>
      <x:c r="G425" s="6">
        <x:v>126.944840843264</x:v>
      </x:c>
      <x:c r="H425" t="s">
        <x:v>83</x:v>
      </x:c>
      <x:c r="I425" s="6">
        <x:v>32.3576597770852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24.384</x:v>
      </x:c>
      <x:c r="R425" s="8">
        <x:v>151186.325445647</x:v>
      </x:c>
      <x:c r="S425" s="12">
        <x:v>266980.057070121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762923</x:v>
      </x:c>
      <x:c r="B426" s="1">
        <x:v>43211.5788832523</x:v>
      </x:c>
      <x:c r="C426" s="6">
        <x:v>7.06318721333333</x:v>
      </x:c>
      <x:c r="D426" s="14" t="s">
        <x:v>77</x:v>
      </x:c>
      <x:c r="E426" s="15">
        <x:v>43194.5186144329</x:v>
      </x:c>
      <x:c r="F426" t="s">
        <x:v>82</x:v>
      </x:c>
      <x:c r="G426" s="6">
        <x:v>126.932646375451</x:v>
      </x:c>
      <x:c r="H426" t="s">
        <x:v>83</x:v>
      </x:c>
      <x:c r="I426" s="6">
        <x:v>32.3631103918137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24.383</x:v>
      </x:c>
      <x:c r="R426" s="8">
        <x:v>151193.195895419</x:v>
      </x:c>
      <x:c r="S426" s="12">
        <x:v>266996.780564704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762933</x:v>
      </x:c>
      <x:c r="B427" s="1">
        <x:v>43211.5788954514</x:v>
      </x:c>
      <x:c r="C427" s="6">
        <x:v>7.08077153</x:v>
      </x:c>
      <x:c r="D427" s="14" t="s">
        <x:v>77</x:v>
      </x:c>
      <x:c r="E427" s="15">
        <x:v>43194.5186144329</x:v>
      </x:c>
      <x:c r="F427" t="s">
        <x:v>82</x:v>
      </x:c>
      <x:c r="G427" s="6">
        <x:v>126.959478442465</x:v>
      </x:c>
      <x:c r="H427" t="s">
        <x:v>83</x:v>
      </x:c>
      <x:c r="I427" s="6">
        <x:v>32.3566660195538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24.383</x:v>
      </x:c>
      <x:c r="R427" s="8">
        <x:v>151191.4612845</x:v>
      </x:c>
      <x:c r="S427" s="12">
        <x:v>266987.415513011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762939</x:v>
      </x:c>
      <x:c r="B428" s="1">
        <x:v>43211.5789067477</x:v>
      </x:c>
      <x:c r="C428" s="6">
        <x:v>7.09702246833333</x:v>
      </x:c>
      <x:c r="D428" s="14" t="s">
        <x:v>77</x:v>
      </x:c>
      <x:c r="E428" s="15">
        <x:v>43194.5186144329</x:v>
      </x:c>
      <x:c r="F428" t="s">
        <x:v>82</x:v>
      </x:c>
      <x:c r="G428" s="6">
        <x:v>126.990921075255</x:v>
      </x:c>
      <x:c r="H428" t="s">
        <x:v>83</x:v>
      </x:c>
      <x:c r="I428" s="6">
        <x:v>32.3516370086882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24.382</x:v>
      </x:c>
      <x:c r="R428" s="8">
        <x:v>151191.084086575</x:v>
      </x:c>
      <x:c r="S428" s="12">
        <x:v>266985.297617199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762957</x:v>
      </x:c>
      <x:c r="B429" s="1">
        <x:v>43211.5789180556</x:v>
      </x:c>
      <x:c r="C429" s="6">
        <x:v>7.1133401</x:v>
      </x:c>
      <x:c r="D429" s="14" t="s">
        <x:v>77</x:v>
      </x:c>
      <x:c r="E429" s="15">
        <x:v>43194.5186144329</x:v>
      </x:c>
      <x:c r="F429" t="s">
        <x:v>82</x:v>
      </x:c>
      <x:c r="G429" s="6">
        <x:v>127.004560336749</x:v>
      </x:c>
      <x:c r="H429" t="s">
        <x:v>83</x:v>
      </x:c>
      <x:c r="I429" s="6">
        <x:v>32.3508841633993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24.381</x:v>
      </x:c>
      <x:c r="R429" s="8">
        <x:v>151199.805965191</x:v>
      </x:c>
      <x:c r="S429" s="12">
        <x:v>266990.036358386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762967</x:v>
      </x:c>
      <x:c r="B430" s="1">
        <x:v>43211.5789298611</x:v>
      </x:c>
      <x:c r="C430" s="6">
        <x:v>7.13030772</x:v>
      </x:c>
      <x:c r="D430" s="14" t="s">
        <x:v>77</x:v>
      </x:c>
      <x:c r="E430" s="15">
        <x:v>43194.5186144329</x:v>
      </x:c>
      <x:c r="F430" t="s">
        <x:v>82</x:v>
      </x:c>
      <x:c r="G430" s="6">
        <x:v>126.944621937419</x:v>
      </x:c>
      <x:c r="H430" t="s">
        <x:v>83</x:v>
      </x:c>
      <x:c r="I430" s="6">
        <x:v>32.3551904407332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24.385</x:v>
      </x:c>
      <x:c r="R430" s="8">
        <x:v>151195.962421228</x:v>
      </x:c>
      <x:c r="S430" s="12">
        <x:v>266989.906141003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762971</x:v>
      </x:c>
      <x:c r="B431" s="1">
        <x:v>43211.578941088</x:v>
      </x:c>
      <x:c r="C431" s="6">
        <x:v>7.146491955</x:v>
      </x:c>
      <x:c r="D431" s="14" t="s">
        <x:v>77</x:v>
      </x:c>
      <x:c r="E431" s="15">
        <x:v>43194.5186144329</x:v>
      </x:c>
      <x:c r="F431" t="s">
        <x:v>82</x:v>
      </x:c>
      <x:c r="G431" s="6">
        <x:v>127.005127133894</x:v>
      </x:c>
      <x:c r="H431" t="s">
        <x:v>83</x:v>
      </x:c>
      <x:c r="I431" s="6">
        <x:v>32.3557927177244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24.379</x:v>
      </x:c>
      <x:c r="R431" s="8">
        <x:v>151175.887650592</x:v>
      </x:c>
      <x:c r="S431" s="12">
        <x:v>266979.517274071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762982</x:v>
      </x:c>
      <x:c r="B432" s="1">
        <x:v>43211.5789526273</x:v>
      </x:c>
      <x:c r="C432" s="6">
        <x:v>7.16309295666667</x:v>
      </x:c>
      <x:c r="D432" s="14" t="s">
        <x:v>77</x:v>
      </x:c>
      <x:c r="E432" s="15">
        <x:v>43194.5186144329</x:v>
      </x:c>
      <x:c r="F432" t="s">
        <x:v>82</x:v>
      </x:c>
      <x:c r="G432" s="6">
        <x:v>126.979791149048</x:v>
      </x:c>
      <x:c r="H432" t="s">
        <x:v>83</x:v>
      </x:c>
      <x:c r="I432" s="6">
        <x:v>32.3517875777661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24.383</x:v>
      </x:c>
      <x:c r="R432" s="8">
        <x:v>151183.147883164</x:v>
      </x:c>
      <x:c r="S432" s="12">
        <x:v>266981.956890986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762989</x:v>
      </x:c>
      <x:c r="B433" s="1">
        <x:v>43211.5789644329</x:v>
      </x:c>
      <x:c r="C433" s="6">
        <x:v>7.18012721333333</x:v>
      </x:c>
      <x:c r="D433" s="14" t="s">
        <x:v>77</x:v>
      </x:c>
      <x:c r="E433" s="15">
        <x:v>43194.5186144329</x:v>
      </x:c>
      <x:c r="F433" t="s">
        <x:v>82</x:v>
      </x:c>
      <x:c r="G433" s="6">
        <x:v>126.972549101775</x:v>
      </x:c>
      <x:c r="H433" t="s">
        <x:v>83</x:v>
      </x:c>
      <x:c r="I433" s="6">
        <x:v>32.3510046186343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24.384</x:v>
      </x:c>
      <x:c r="R433" s="8">
        <x:v>151191.453280968</x:v>
      </x:c>
      <x:c r="S433" s="12">
        <x:v>267002.435387168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763004</x:v>
      </x:c>
      <x:c r="B434" s="1">
        <x:v>43211.5789758102</x:v>
      </x:c>
      <x:c r="C434" s="6">
        <x:v>7.196511525</x:v>
      </x:c>
      <x:c r="D434" s="14" t="s">
        <x:v>77</x:v>
      </x:c>
      <x:c r="E434" s="15">
        <x:v>43194.5186144329</x:v>
      </x:c>
      <x:c r="F434" t="s">
        <x:v>82</x:v>
      </x:c>
      <x:c r="G434" s="6">
        <x:v>126.925248902878</x:v>
      </x:c>
      <x:c r="H434" t="s">
        <x:v>83</x:v>
      </x:c>
      <x:c r="I434" s="6">
        <x:v>32.3648871134483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24.383</x:v>
      </x:c>
      <x:c r="R434" s="8">
        <x:v>151180.545927066</x:v>
      </x:c>
      <x:c r="S434" s="12">
        <x:v>266986.851420634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763013</x:v>
      </x:c>
      <x:c r="B435" s="1">
        <x:v>43211.5789878125</x:v>
      </x:c>
      <x:c r="C435" s="6">
        <x:v>7.21379582333333</x:v>
      </x:c>
      <x:c r="D435" s="14" t="s">
        <x:v>77</x:v>
      </x:c>
      <x:c r="E435" s="15">
        <x:v>43194.5186144329</x:v>
      </x:c>
      <x:c r="F435" t="s">
        <x:v>82</x:v>
      </x:c>
      <x:c r="G435" s="6">
        <x:v>126.93828856008</x:v>
      </x:c>
      <x:c r="H435" t="s">
        <x:v>83</x:v>
      </x:c>
      <x:c r="I435" s="6">
        <x:v>32.3617552657774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24.383</x:v>
      </x:c>
      <x:c r="R435" s="8">
        <x:v>151184.529970527</x:v>
      </x:c>
      <x:c r="S435" s="12">
        <x:v>266990.11958466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763028</x:v>
      </x:c>
      <x:c r="B436" s="1">
        <x:v>43211.5789991088</x:v>
      </x:c>
      <x:c r="C436" s="6">
        <x:v>7.23003010333333</x:v>
      </x:c>
      <x:c r="D436" s="14" t="s">
        <x:v>77</x:v>
      </x:c>
      <x:c r="E436" s="15">
        <x:v>43194.5186144329</x:v>
      </x:c>
      <x:c r="F436" t="s">
        <x:v>82</x:v>
      </x:c>
      <x:c r="G436" s="6">
        <x:v>126.926193353936</x:v>
      </x:c>
      <x:c r="H436" t="s">
        <x:v>83</x:v>
      </x:c>
      <x:c r="I436" s="6">
        <x:v>32.3596171791442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24.385</x:v>
      </x:c>
      <x:c r="R436" s="8">
        <x:v>151190.440651451</x:v>
      </x:c>
      <x:c r="S436" s="12">
        <x:v>266978.57651851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763037</x:v>
      </x:c>
      <x:c r="B437" s="1">
        <x:v>43211.5790114931</x:v>
      </x:c>
      <x:c r="C437" s="6">
        <x:v>7.247881155</x:v>
      </x:c>
      <x:c r="D437" s="14" t="s">
        <x:v>77</x:v>
      </x:c>
      <x:c r="E437" s="15">
        <x:v>43194.5186144329</x:v>
      </x:c>
      <x:c r="F437" t="s">
        <x:v>82</x:v>
      </x:c>
      <x:c r="G437" s="6">
        <x:v>126.930640274649</x:v>
      </x:c>
      <x:c r="H437" t="s">
        <x:v>83</x:v>
      </x:c>
      <x:c r="I437" s="6">
        <x:v>32.3635922145368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24.383</x:v>
      </x:c>
      <x:c r="R437" s="8">
        <x:v>151181.000544623</x:v>
      </x:c>
      <x:c r="S437" s="12">
        <x:v>266972.15440176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763039</x:v>
      </x:c>
      <x:c r="B438" s="1">
        <x:v>43211.5790221875</x:v>
      </x:c>
      <x:c r="C438" s="6">
        <x:v>7.26326529666667</x:v>
      </x:c>
      <x:c r="D438" s="14" t="s">
        <x:v>77</x:v>
      </x:c>
      <x:c r="E438" s="15">
        <x:v>43194.5186144329</x:v>
      </x:c>
      <x:c r="F438" t="s">
        <x:v>82</x:v>
      </x:c>
      <x:c r="G438" s="6">
        <x:v>126.915810497949</x:v>
      </x:c>
      <x:c r="H438" t="s">
        <x:v>83</x:v>
      </x:c>
      <x:c r="I438" s="6">
        <x:v>32.3696752323722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24.382</x:v>
      </x:c>
      <x:c r="R438" s="8">
        <x:v>151181.498270033</x:v>
      </x:c>
      <x:c r="S438" s="12">
        <x:v>266977.089002659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763049</x:v>
      </x:c>
      <x:c r="B439" s="1">
        <x:v>43211.5790337616</x:v>
      </x:c>
      <x:c r="C439" s="6">
        <x:v>7.27994959333333</x:v>
      </x:c>
      <x:c r="D439" s="14" t="s">
        <x:v>77</x:v>
      </x:c>
      <x:c r="E439" s="15">
        <x:v>43194.5186144329</x:v>
      </x:c>
      <x:c r="F439" t="s">
        <x:v>82</x:v>
      </x:c>
      <x:c r="G439" s="6">
        <x:v>126.939166236712</x:v>
      </x:c>
      <x:c r="H439" t="s">
        <x:v>83</x:v>
      </x:c>
      <x:c r="I439" s="6">
        <x:v>32.3615444684428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24.383</x:v>
      </x:c>
      <x:c r="R439" s="8">
        <x:v>151180.383804568</x:v>
      </x:c>
      <x:c r="S439" s="12">
        <x:v>266979.820789496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763063</x:v>
      </x:c>
      <x:c r="B440" s="1">
        <x:v>43211.5790457176</x:v>
      </x:c>
      <x:c r="C440" s="6">
        <x:v>7.29713393833333</x:v>
      </x:c>
      <x:c r="D440" s="14" t="s">
        <x:v>77</x:v>
      </x:c>
      <x:c r="E440" s="15">
        <x:v>43194.5186144329</x:v>
      </x:c>
      <x:c r="F440" t="s">
        <x:v>82</x:v>
      </x:c>
      <x:c r="G440" s="6">
        <x:v>126.870157943356</x:v>
      </x:c>
      <x:c r="H440" t="s">
        <x:v>83</x:v>
      </x:c>
      <x:c r="I440" s="6">
        <x:v>32.3730781135014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24.385</x:v>
      </x:c>
      <x:c r="R440" s="8">
        <x:v>151180.520838998</x:v>
      </x:c>
      <x:c r="S440" s="12">
        <x:v>266988.478340788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763069</x:v>
      </x:c>
      <x:c r="B441" s="1">
        <x:v>43211.5790572106</x:v>
      </x:c>
      <x:c r="C441" s="6">
        <x:v>7.31371820166667</x:v>
      </x:c>
      <x:c r="D441" s="14" t="s">
        <x:v>77</x:v>
      </x:c>
      <x:c r="E441" s="15">
        <x:v>43194.5186144329</x:v>
      </x:c>
      <x:c r="F441" t="s">
        <x:v>82</x:v>
      </x:c>
      <x:c r="G441" s="6">
        <x:v>126.882137406275</x:v>
      </x:c>
      <x:c r="H441" t="s">
        <x:v>83</x:v>
      </x:c>
      <x:c r="I441" s="6">
        <x:v>32.3651581388649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24.387</x:v>
      </x:c>
      <x:c r="R441" s="8">
        <x:v>151182.454619952</x:v>
      </x:c>
      <x:c r="S441" s="12">
        <x:v>266984.55760066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763085</x:v>
      </x:c>
      <x:c r="B442" s="1">
        <x:v>43211.5790684028</x:v>
      </x:c>
      <x:c r="C442" s="6">
        <x:v>7.32983580166667</x:v>
      </x:c>
      <x:c r="D442" s="14" t="s">
        <x:v>77</x:v>
      </x:c>
      <x:c r="E442" s="15">
        <x:v>43194.5186144329</x:v>
      </x:c>
      <x:c r="F442" t="s">
        <x:v>82</x:v>
      </x:c>
      <x:c r="G442" s="6">
        <x:v>126.948852841057</x:v>
      </x:c>
      <x:c r="H442" t="s">
        <x:v>83</x:v>
      </x:c>
      <x:c r="I442" s="6">
        <x:v>32.3566961334136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24.384</x:v>
      </x:c>
      <x:c r="R442" s="8">
        <x:v>151179.894695718</x:v>
      </x:c>
      <x:c r="S442" s="12">
        <x:v>266975.657259685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763096</x:v>
      </x:c>
      <x:c r="B443" s="1">
        <x:v>43211.5790801736</x:v>
      </x:c>
      <x:c r="C443" s="6">
        <x:v>7.34673675166667</x:v>
      </x:c>
      <x:c r="D443" s="14" t="s">
        <x:v>77</x:v>
      </x:c>
      <x:c r="E443" s="15">
        <x:v>43194.5186144329</x:v>
      </x:c>
      <x:c r="F443" t="s">
        <x:v>82</x:v>
      </x:c>
      <x:c r="G443" s="6">
        <x:v>126.971766316167</x:v>
      </x:c>
      <x:c r="H443" t="s">
        <x:v>83</x:v>
      </x:c>
      <x:c r="I443" s="6">
        <x:v>32.3537148625619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24.383</x:v>
      </x:c>
      <x:c r="R443" s="8">
        <x:v>151184.423724632</x:v>
      </x:c>
      <x:c r="S443" s="12">
        <x:v>266975.055206725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763107</x:v>
      </x:c>
      <x:c r="B444" s="1">
        <x:v>43211.5790915162</x:v>
      </x:c>
      <x:c r="C444" s="6">
        <x:v>7.36310434833333</x:v>
      </x:c>
      <x:c r="D444" s="14" t="s">
        <x:v>77</x:v>
      </x:c>
      <x:c r="E444" s="15">
        <x:v>43194.5186144329</x:v>
      </x:c>
      <x:c r="F444" t="s">
        <x:v>82</x:v>
      </x:c>
      <x:c r="G444" s="6">
        <x:v>126.912263923877</x:v>
      </x:c>
      <x:c r="H444" t="s">
        <x:v>83</x:v>
      </x:c>
      <x:c r="I444" s="6">
        <x:v>32.3730479994933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24.381</x:v>
      </x:c>
      <x:c r="R444" s="8">
        <x:v>151183.904426078</x:v>
      </x:c>
      <x:c r="S444" s="12">
        <x:v>266970.842322511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763118</x:v>
      </x:c>
      <x:c r="B445" s="1">
        <x:v>43211.5791034375</x:v>
      </x:c>
      <x:c r="C445" s="6">
        <x:v>7.38028865833333</x:v>
      </x:c>
      <x:c r="D445" s="14" t="s">
        <x:v>77</x:v>
      </x:c>
      <x:c r="E445" s="15">
        <x:v>43194.5186144329</x:v>
      </x:c>
      <x:c r="F445" t="s">
        <x:v>82</x:v>
      </x:c>
      <x:c r="G445" s="6">
        <x:v>126.911923491943</x:v>
      </x:c>
      <x:c r="H445" t="s">
        <x:v>83</x:v>
      </x:c>
      <x:c r="I445" s="6">
        <x:v>32.3706087657893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24.382</x:v>
      </x:c>
      <x:c r="R445" s="8">
        <x:v>151182.067351124</x:v>
      </x:c>
      <x:c r="S445" s="12">
        <x:v>266979.673711892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763120</x:v>
      </x:c>
      <x:c r="B446" s="1">
        <x:v>43211.5791150116</x:v>
      </x:c>
      <x:c r="C446" s="6">
        <x:v>7.396939615</x:v>
      </x:c>
      <x:c r="D446" s="14" t="s">
        <x:v>77</x:v>
      </x:c>
      <x:c r="E446" s="15">
        <x:v>43194.5186144329</x:v>
      </x:c>
      <x:c r="F446" t="s">
        <x:v>82</x:v>
      </x:c>
      <x:c r="G446" s="6">
        <x:v>126.932303476029</x:v>
      </x:c>
      <x:c r="H446" t="s">
        <x:v>83</x:v>
      </x:c>
      <x:c r="I446" s="6">
        <x:v>32.3606711653424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24.384</x:v>
      </x:c>
      <x:c r="R446" s="8">
        <x:v>151178.006894615</x:v>
      </x:c>
      <x:c r="S446" s="12">
        <x:v>266964.699212966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763136</x:v>
      </x:c>
      <x:c r="B447" s="1">
        <x:v>43211.5791266204</x:v>
      </x:c>
      <x:c r="C447" s="6">
        <x:v>7.41365727333333</x:v>
      </x:c>
      <x:c r="D447" s="14" t="s">
        <x:v>77</x:v>
      </x:c>
      <x:c r="E447" s="15">
        <x:v>43194.5186144329</x:v>
      </x:c>
      <x:c r="F447" t="s">
        <x:v>82</x:v>
      </x:c>
      <x:c r="G447" s="6">
        <x:v>126.98621550976</x:v>
      </x:c>
      <x:c r="H447" t="s">
        <x:v>83</x:v>
      </x:c>
      <x:c r="I447" s="6">
        <x:v>32.3477222150341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24.384</x:v>
      </x:c>
      <x:c r="R447" s="8">
        <x:v>151188.178671277</x:v>
      </x:c>
      <x:c r="S447" s="12">
        <x:v>266984.201271801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763144</x:v>
      </x:c>
      <x:c r="B448" s="1">
        <x:v>43211.579137963</x:v>
      </x:c>
      <x:c r="C448" s="6">
        <x:v>7.42997485833333</x:v>
      </x:c>
      <x:c r="D448" s="14" t="s">
        <x:v>77</x:v>
      </x:c>
      <x:c r="E448" s="15">
        <x:v>43194.5186144329</x:v>
      </x:c>
      <x:c r="F448" t="s">
        <x:v>82</x:v>
      </x:c>
      <x:c r="G448" s="6">
        <x:v>126.915102238315</x:v>
      </x:c>
      <x:c r="H448" t="s">
        <x:v>83</x:v>
      </x:c>
      <x:c r="I448" s="6">
        <x:v>32.3572381829445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24.387</x:v>
      </x:c>
      <x:c r="R448" s="8">
        <x:v>151187.628355877</x:v>
      </x:c>
      <x:c r="S448" s="12">
        <x:v>266966.251856705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763153</x:v>
      </x:c>
      <x:c r="B449" s="1">
        <x:v>43211.579149919</x:v>
      </x:c>
      <x:c r="C449" s="6">
        <x:v>7.44722581666667</x:v>
      </x:c>
      <x:c r="D449" s="14" t="s">
        <x:v>77</x:v>
      </x:c>
      <x:c r="E449" s="15">
        <x:v>43194.5186144329</x:v>
      </x:c>
      <x:c r="F449" t="s">
        <x:v>82</x:v>
      </x:c>
      <x:c r="G449" s="6">
        <x:v>126.891981039546</x:v>
      </x:c>
      <x:c r="H449" t="s">
        <x:v>83</x:v>
      </x:c>
      <x:c r="I449" s="6">
        <x:v>32.3577501186933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24.389</x:v>
      </x:c>
      <x:c r="R449" s="8">
        <x:v>151176.788582707</x:v>
      </x:c>
      <x:c r="S449" s="12">
        <x:v>266965.109864938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763164</x:v>
      </x:c>
      <x:c r="B450" s="1">
        <x:v>43211.5791615394</x:v>
      </x:c>
      <x:c r="C450" s="6">
        <x:v>7.46394345166667</x:v>
      </x:c>
      <x:c r="D450" s="14" t="s">
        <x:v>77</x:v>
      </x:c>
      <x:c r="E450" s="15">
        <x:v>43194.5186144329</x:v>
      </x:c>
      <x:c r="F450" t="s">
        <x:v>82</x:v>
      </x:c>
      <x:c r="G450" s="6">
        <x:v>126.923155979202</x:v>
      </x:c>
      <x:c r="H450" t="s">
        <x:v>83</x:v>
      </x:c>
      <x:c r="I450" s="6">
        <x:v>32.3527813338505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24.388</x:v>
      </x:c>
      <x:c r="R450" s="8">
        <x:v>151183.368818249</x:v>
      </x:c>
      <x:c r="S450" s="12">
        <x:v>266973.071370419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763170</x:v>
      </x:c>
      <x:c r="B451" s="1">
        <x:v>43211.5791727662</x:v>
      </x:c>
      <x:c r="C451" s="6">
        <x:v>7.480127745</x:v>
      </x:c>
      <x:c r="D451" s="14" t="s">
        <x:v>77</x:v>
      </x:c>
      <x:c r="E451" s="15">
        <x:v>43194.5186144329</x:v>
      </x:c>
      <x:c r="F451" t="s">
        <x:v>82</x:v>
      </x:c>
      <x:c r="G451" s="6">
        <x:v>126.951109598398</x:v>
      </x:c>
      <x:c r="H451" t="s">
        <x:v>83</x:v>
      </x:c>
      <x:c r="I451" s="6">
        <x:v>32.356154083971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24.384</x:v>
      </x:c>
      <x:c r="R451" s="8">
        <x:v>151173.757957425</x:v>
      </x:c>
      <x:c r="S451" s="12">
        <x:v>266962.036844595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763183</x:v>
      </x:c>
      <x:c r="B452" s="1">
        <x:v>43211.5791842593</x:v>
      </x:c>
      <x:c r="C452" s="6">
        <x:v>7.49667867833333</x:v>
      </x:c>
      <x:c r="D452" s="14" t="s">
        <x:v>77</x:v>
      </x:c>
      <x:c r="E452" s="15">
        <x:v>43194.5186144329</x:v>
      </x:c>
      <x:c r="F452" t="s">
        <x:v>82</x:v>
      </x:c>
      <x:c r="G452" s="6">
        <x:v>126.98430515196</x:v>
      </x:c>
      <x:c r="H452" t="s">
        <x:v>83</x:v>
      </x:c>
      <x:c r="I452" s="6">
        <x:v>32.3507034805552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24.383</x:v>
      </x:c>
      <x:c r="R452" s="8">
        <x:v>151181.797876585</x:v>
      </x:c>
      <x:c r="S452" s="12">
        <x:v>266970.276745735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763189</x:v>
      </x:c>
      <x:c r="B453" s="1">
        <x:v>43211.5791957986</x:v>
      </x:c>
      <x:c r="C453" s="6">
        <x:v>7.51329625833333</x:v>
      </x:c>
      <x:c r="D453" s="14" t="s">
        <x:v>77</x:v>
      </x:c>
      <x:c r="E453" s="15">
        <x:v>43194.5186144329</x:v>
      </x:c>
      <x:c r="F453" t="s">
        <x:v>82</x:v>
      </x:c>
      <x:c r="G453" s="6">
        <x:v>126.84274408274</x:v>
      </x:c>
      <x:c r="H453" t="s">
        <x:v>83</x:v>
      </x:c>
      <x:c r="I453" s="6">
        <x:v>32.3771435069907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24.386</x:v>
      </x:c>
      <x:c r="R453" s="8">
        <x:v>151178.270966978</x:v>
      </x:c>
      <x:c r="S453" s="12">
        <x:v>266967.918237405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763199</x:v>
      </x:c>
      <x:c r="B454" s="1">
        <x:v>43211.5792073264</x:v>
      </x:c>
      <x:c r="C454" s="6">
        <x:v>7.52988054333333</x:v>
      </x:c>
      <x:c r="D454" s="14" t="s">
        <x:v>77</x:v>
      </x:c>
      <x:c r="E454" s="15">
        <x:v>43194.5186144329</x:v>
      </x:c>
      <x:c r="F454" t="s">
        <x:v>82</x:v>
      </x:c>
      <x:c r="G454" s="6">
        <x:v>126.927915442516</x:v>
      </x:c>
      <x:c r="H454" t="s">
        <x:v>83</x:v>
      </x:c>
      <x:c r="I454" s="6">
        <x:v>32.3617251518717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24.384</x:v>
      </x:c>
      <x:c r="R454" s="8">
        <x:v>151174.362810306</x:v>
      </x:c>
      <x:c r="S454" s="12">
        <x:v>266964.966540357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763216</x:v>
      </x:c>
      <x:c r="B455" s="1">
        <x:v>43211.5792188657</x:v>
      </x:c>
      <x:c r="C455" s="6">
        <x:v>7.546514875</x:v>
      </x:c>
      <x:c r="D455" s="14" t="s">
        <x:v>77</x:v>
      </x:c>
      <x:c r="E455" s="15">
        <x:v>43194.5186144329</x:v>
      </x:c>
      <x:c r="F455" t="s">
        <x:v>82</x:v>
      </x:c>
      <x:c r="G455" s="6">
        <x:v>126.907673672416</x:v>
      </x:c>
      <x:c r="H455" t="s">
        <x:v>83</x:v>
      </x:c>
      <x:c r="I455" s="6">
        <x:v>32.3615444684428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24.386</x:v>
      </x:c>
      <x:c r="R455" s="8">
        <x:v>151175.35796235</x:v>
      </x:c>
      <x:c r="S455" s="12">
        <x:v>266959.381372051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763227</x:v>
      </x:c>
      <x:c r="B456" s="1">
        <x:v>43211.579230787</x:v>
      </x:c>
      <x:c r="C456" s="6">
        <x:v>7.56364916333333</x:v>
      </x:c>
      <x:c r="D456" s="14" t="s">
        <x:v>77</x:v>
      </x:c>
      <x:c r="E456" s="15">
        <x:v>43194.5186144329</x:v>
      </x:c>
      <x:c r="F456" t="s">
        <x:v>82</x:v>
      </x:c>
      <x:c r="G456" s="6">
        <x:v>126.867096855415</x:v>
      </x:c>
      <x:c r="H456" t="s">
        <x:v>83</x:v>
      </x:c>
      <x:c r="I456" s="6">
        <x:v>32.3687718131837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24.387</x:v>
      </x:c>
      <x:c r="R456" s="8">
        <x:v>151175.121890018</x:v>
      </x:c>
      <x:c r="S456" s="12">
        <x:v>266967.677401997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763234</x:v>
      </x:c>
      <x:c r="B457" s="1">
        <x:v>43211.5792419329</x:v>
      </x:c>
      <x:c r="C457" s="6">
        <x:v>7.57970007</x:v>
      </x:c>
      <x:c r="D457" s="14" t="s">
        <x:v>77</x:v>
      </x:c>
      <x:c r="E457" s="15">
        <x:v>43194.5186144329</x:v>
      </x:c>
      <x:c r="F457" t="s">
        <x:v>82</x:v>
      </x:c>
      <x:c r="G457" s="6">
        <x:v>126.896322289227</x:v>
      </x:c>
      <x:c r="H457" t="s">
        <x:v>83</x:v>
      </x:c>
      <x:c r="I457" s="6">
        <x:v>32.3693138646672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24.384</x:v>
      </x:c>
      <x:c r="R457" s="8">
        <x:v>151179.800426584</x:v>
      </x:c>
      <x:c r="S457" s="12">
        <x:v>266961.323595284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763240</x:v>
      </x:c>
      <x:c r="B458" s="1">
        <x:v>43211.5792535532</x:v>
      </x:c>
      <x:c r="C458" s="6">
        <x:v>7.59645104833333</x:v>
      </x:c>
      <x:c r="D458" s="14" t="s">
        <x:v>77</x:v>
      </x:c>
      <x:c r="E458" s="15">
        <x:v>43194.5186144329</x:v>
      </x:c>
      <x:c r="F458" t="s">
        <x:v>82</x:v>
      </x:c>
      <x:c r="G458" s="6">
        <x:v>126.860793496428</x:v>
      </x:c>
      <x:c r="H458" t="s">
        <x:v>83</x:v>
      </x:c>
      <x:c r="I458" s="6">
        <x:v>32.372807087444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24.386</x:v>
      </x:c>
      <x:c r="R458" s="8">
        <x:v>151173.24051509</x:v>
      </x:c>
      <x:c r="S458" s="12">
        <x:v>266949.523617539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763257</x:v>
      </x:c>
      <x:c r="B459" s="1">
        <x:v>43211.5792655903</x:v>
      </x:c>
      <x:c r="C459" s="6">
        <x:v>7.613735345</x:v>
      </x:c>
      <x:c r="D459" s="14" t="s">
        <x:v>77</x:v>
      </x:c>
      <x:c r="E459" s="15">
        <x:v>43194.5186144329</x:v>
      </x:c>
      <x:c r="F459" t="s">
        <x:v>82</x:v>
      </x:c>
      <x:c r="G459" s="6">
        <x:v>126.951077654717</x:v>
      </x:c>
      <x:c r="H459" t="s">
        <x:v>83</x:v>
      </x:c>
      <x:c r="I459" s="6">
        <x:v>32.3586836487889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24.383</x:v>
      </x:c>
      <x:c r="R459" s="8">
        <x:v>151168.031751213</x:v>
      </x:c>
      <x:c r="S459" s="12">
        <x:v>266957.469330122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763263</x:v>
      </x:c>
      <x:c r="B460" s="1">
        <x:v>43211.5792769676</x:v>
      </x:c>
      <x:c r="C460" s="6">
        <x:v>7.63016963333333</x:v>
      </x:c>
      <x:c r="D460" s="14" t="s">
        <x:v>77</x:v>
      </x:c>
      <x:c r="E460" s="15">
        <x:v>43194.5186144329</x:v>
      </x:c>
      <x:c r="F460" t="s">
        <x:v>82</x:v>
      </x:c>
      <x:c r="G460" s="6">
        <x:v>126.925658748651</x:v>
      </x:c>
      <x:c r="H460" t="s">
        <x:v>83</x:v>
      </x:c>
      <x:c r="I460" s="6">
        <x:v>32.3622672022157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24.384</x:v>
      </x:c>
      <x:c r="R460" s="8">
        <x:v>151179.936736662</x:v>
      </x:c>
      <x:c r="S460" s="12">
        <x:v>266963.960221122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763275</x:v>
      </x:c>
      <x:c r="B461" s="1">
        <x:v>43211.5792886574</x:v>
      </x:c>
      <x:c r="C461" s="6">
        <x:v>7.64697062166667</x:v>
      </x:c>
      <x:c r="D461" s="14" t="s">
        <x:v>77</x:v>
      </x:c>
      <x:c r="E461" s="15">
        <x:v>43194.5186144329</x:v>
      </x:c>
      <x:c r="F461" t="s">
        <x:v>82</x:v>
      </x:c>
      <x:c r="G461" s="6">
        <x:v>126.907354681771</x:v>
      </x:c>
      <x:c r="H461" t="s">
        <x:v>83</x:v>
      </x:c>
      <x:c r="I461" s="6">
        <x:v>32.3666638360241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24.384</x:v>
      </x:c>
      <x:c r="R461" s="8">
        <x:v>151171.761860272</x:v>
      </x:c>
      <x:c r="S461" s="12">
        <x:v>266942.164008701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763287</x:v>
      </x:c>
      <x:c r="B462" s="1">
        <x:v>43211.5793002662</x:v>
      </x:c>
      <x:c r="C462" s="6">
        <x:v>7.66368821166667</x:v>
      </x:c>
      <x:c r="D462" s="14" t="s">
        <x:v>77</x:v>
      </x:c>
      <x:c r="E462" s="15">
        <x:v>43194.5186144329</x:v>
      </x:c>
      <x:c r="F462" t="s">
        <x:v>82</x:v>
      </x:c>
      <x:c r="G462" s="6">
        <x:v>126.917919430045</x:v>
      </x:c>
      <x:c r="H462" t="s">
        <x:v>83</x:v>
      </x:c>
      <x:c r="I462" s="6">
        <x:v>32.3616046962516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24.385</x:v>
      </x:c>
      <x:c r="R462" s="8">
        <x:v>151170.989462139</x:v>
      </x:c>
      <x:c r="S462" s="12">
        <x:v>266956.078388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763297</x:v>
      </x:c>
      <x:c r="B463" s="1">
        <x:v>43211.5793114236</x:v>
      </x:c>
      <x:c r="C463" s="6">
        <x:v>7.67975581166667</x:v>
      </x:c>
      <x:c r="D463" s="14" t="s">
        <x:v>77</x:v>
      </x:c>
      <x:c r="E463" s="15">
        <x:v>43194.5186144329</x:v>
      </x:c>
      <x:c r="F463" t="s">
        <x:v>82</x:v>
      </x:c>
      <x:c r="G463" s="6">
        <x:v>126.921304207061</x:v>
      </x:c>
      <x:c r="H463" t="s">
        <x:v>83</x:v>
      </x:c>
      <x:c r="I463" s="6">
        <x:v>32.3607916209289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24.385</x:v>
      </x:c>
      <x:c r="R463" s="8">
        <x:v>151165.967057146</x:v>
      </x:c>
      <x:c r="S463" s="12">
        <x:v>266954.991542517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763307</x:v>
      </x:c>
      <x:c r="B464" s="1">
        <x:v>43211.5793235764</x:v>
      </x:c>
      <x:c r="C464" s="6">
        <x:v>7.69729016333333</x:v>
      </x:c>
      <x:c r="D464" s="14" t="s">
        <x:v>77</x:v>
      </x:c>
      <x:c r="E464" s="15">
        <x:v>43194.5186144329</x:v>
      </x:c>
      <x:c r="F464" t="s">
        <x:v>82</x:v>
      </x:c>
      <x:c r="G464" s="6">
        <x:v>126.805308123003</x:v>
      </x:c>
      <x:c r="H464" t="s">
        <x:v>83</x:v>
      </x:c>
      <x:c r="I464" s="6">
        <x:v>32.3836180327289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24.387</x:v>
      </x:c>
      <x:c r="R464" s="8">
        <x:v>151178.519337993</x:v>
      </x:c>
      <x:c r="S464" s="12">
        <x:v>266953.23432536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763312</x:v>
      </x:c>
      <x:c r="B465" s="1">
        <x:v>43211.5793349884</x:v>
      </x:c>
      <x:c r="C465" s="6">
        <x:v>7.71370777</x:v>
      </x:c>
      <x:c r="D465" s="14" t="s">
        <x:v>77</x:v>
      </x:c>
      <x:c r="E465" s="15">
        <x:v>43194.5186144329</x:v>
      </x:c>
      <x:c r="F465" t="s">
        <x:v>82</x:v>
      </x:c>
      <x:c r="G465" s="6">
        <x:v>126.866057982753</x:v>
      </x:c>
      <x:c r="H465" t="s">
        <x:v>83</x:v>
      </x:c>
      <x:c r="I465" s="6">
        <x:v>32.3715422994665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24.386</x:v>
      </x:c>
      <x:c r="R465" s="8">
        <x:v>151175.110329688</x:v>
      </x:c>
      <x:c r="S465" s="12">
        <x:v>266964.621247215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763323</x:v>
      </x:c>
      <x:c r="B466" s="1">
        <x:v>43211.5793467245</x:v>
      </x:c>
      <x:c r="C466" s="6">
        <x:v>7.73057538</x:v>
      </x:c>
      <x:c r="D466" s="14" t="s">
        <x:v>77</x:v>
      </x:c>
      <x:c r="E466" s="15">
        <x:v>43194.5186144329</x:v>
      </x:c>
      <x:c r="F466" t="s">
        <x:v>82</x:v>
      </x:c>
      <x:c r="G466" s="6">
        <x:v>126.949573045056</x:v>
      </x:c>
      <x:c r="H466" t="s">
        <x:v>83</x:v>
      </x:c>
      <x:c r="I466" s="6">
        <x:v>32.3590450153474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24.383</x:v>
      </x:c>
      <x:c r="R466" s="8">
        <x:v>151172.425566078</x:v>
      </x:c>
      <x:c r="S466" s="12">
        <x:v>266954.366201636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763336</x:v>
      </x:c>
      <x:c r="B467" s="1">
        <x:v>43211.5793577893</x:v>
      </x:c>
      <x:c r="C467" s="6">
        <x:v>7.74652627666667</x:v>
      </x:c>
      <x:c r="D467" s="14" t="s">
        <x:v>77</x:v>
      </x:c>
      <x:c r="E467" s="15">
        <x:v>43194.5186144329</x:v>
      </x:c>
      <x:c r="F467" t="s">
        <x:v>82</x:v>
      </x:c>
      <x:c r="G467" s="6">
        <x:v>126.891663230056</x:v>
      </x:c>
      <x:c r="H467" t="s">
        <x:v>83</x:v>
      </x:c>
      <x:c r="I467" s="6">
        <x:v>32.3628694804788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24.387</x:v>
      </x:c>
      <x:c r="R467" s="8">
        <x:v>151168.041569753</x:v>
      </x:c>
      <x:c r="S467" s="12">
        <x:v>266954.541920474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763339</x:v>
      </x:c>
      <x:c r="B468" s="1">
        <x:v>43211.5793698264</x:v>
      </x:c>
      <x:c r="C468" s="6">
        <x:v>7.76386062166667</x:v>
      </x:c>
      <x:c r="D468" s="14" t="s">
        <x:v>77</x:v>
      </x:c>
      <x:c r="E468" s="15">
        <x:v>43194.5186144329</x:v>
      </x:c>
      <x:c r="F468" t="s">
        <x:v>82</x:v>
      </x:c>
      <x:c r="G468" s="6">
        <x:v>126.903069295243</x:v>
      </x:c>
      <x:c r="H468" t="s">
        <x:v>83</x:v>
      </x:c>
      <x:c r="I468" s="6">
        <x:v>32.3601291152563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24.387</x:v>
      </x:c>
      <x:c r="R468" s="8">
        <x:v>151167.105092752</x:v>
      </x:c>
      <x:c r="S468" s="12">
        <x:v>266947.591377442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763353</x:v>
      </x:c>
      <x:c r="B469" s="1">
        <x:v>43211.5793809028</x:v>
      </x:c>
      <x:c r="C469" s="6">
        <x:v>7.77984482333333</x:v>
      </x:c>
      <x:c r="D469" s="14" t="s">
        <x:v>77</x:v>
      </x:c>
      <x:c r="E469" s="15">
        <x:v>43194.5186144329</x:v>
      </x:c>
      <x:c r="F469" t="s">
        <x:v>82</x:v>
      </x:c>
      <x:c r="G469" s="6">
        <x:v>126.924245860849</x:v>
      </x:c>
      <x:c r="H469" t="s">
        <x:v>83</x:v>
      </x:c>
      <x:c r="I469" s="6">
        <x:v>32.3651280249287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24.383</x:v>
      </x:c>
      <x:c r="R469" s="8">
        <x:v>151166.980064621</x:v>
      </x:c>
      <x:c r="S469" s="12">
        <x:v>266945.371405898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763368</x:v>
      </x:c>
      <x:c r="B470" s="1">
        <x:v>43211.5793931713</x:v>
      </x:c>
      <x:c r="C470" s="6">
        <x:v>7.797495845</x:v>
      </x:c>
      <x:c r="D470" s="14" t="s">
        <x:v>77</x:v>
      </x:c>
      <x:c r="E470" s="15">
        <x:v>43194.5186144329</x:v>
      </x:c>
      <x:c r="F470" t="s">
        <x:v>82</x:v>
      </x:c>
      <x:c r="G470" s="6">
        <x:v>126.931647822099</x:v>
      </x:c>
      <x:c r="H470" t="s">
        <x:v>83</x:v>
      </x:c>
      <x:c r="I470" s="6">
        <x:v>32.3532631550879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24.387</x:v>
      </x:c>
      <x:c r="R470" s="8">
        <x:v>151175.436169643</x:v>
      </x:c>
      <x:c r="S470" s="12">
        <x:v>266956.562936449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763369</x:v>
      </x:c>
      <x:c r="B471" s="1">
        <x:v>43211.5794048611</x:v>
      </x:c>
      <x:c r="C471" s="6">
        <x:v>7.81431351333333</x:v>
      </x:c>
      <x:c r="D471" s="14" t="s">
        <x:v>77</x:v>
      </x:c>
      <x:c r="E471" s="15">
        <x:v>43194.5186144329</x:v>
      </x:c>
      <x:c r="F471" t="s">
        <x:v>82</x:v>
      </x:c>
      <x:c r="G471" s="6">
        <x:v>126.953738685276</x:v>
      </x:c>
      <x:c r="H471" t="s">
        <x:v>83</x:v>
      </x:c>
      <x:c r="I471" s="6">
        <x:v>32.3454335685542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24.388</x:v>
      </x:c>
      <x:c r="R471" s="8">
        <x:v>151175.017832955</x:v>
      </x:c>
      <x:c r="S471" s="12">
        <x:v>266949.565272466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763382</x:v>
      </x:c>
      <x:c r="B472" s="1">
        <x:v>43211.5794155903</x:v>
      </x:c>
      <x:c r="C472" s="6">
        <x:v>7.82978103</x:v>
      </x:c>
      <x:c r="D472" s="14" t="s">
        <x:v>77</x:v>
      </x:c>
      <x:c r="E472" s="15">
        <x:v>43194.5186144329</x:v>
      </x:c>
      <x:c r="F472" t="s">
        <x:v>82</x:v>
      </x:c>
      <x:c r="G472" s="6">
        <x:v>126.887582418266</x:v>
      </x:c>
      <x:c r="H472" t="s">
        <x:v>83</x:v>
      </x:c>
      <x:c r="I472" s="6">
        <x:v>32.3688922690612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24.385</x:v>
      </x:c>
      <x:c r="R472" s="8">
        <x:v>151172.357625155</x:v>
      </x:c>
      <x:c r="S472" s="12">
        <x:v>266935.767121507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763398</x:v>
      </x:c>
      <x:c r="B473" s="1">
        <x:v>43211.5794276968</x:v>
      </x:c>
      <x:c r="C473" s="6">
        <x:v>7.84721536166667</x:v>
      </x:c>
      <x:c r="D473" s="14" t="s">
        <x:v>77</x:v>
      </x:c>
      <x:c r="E473" s="15">
        <x:v>43194.5186144329</x:v>
      </x:c>
      <x:c r="F473" t="s">
        <x:v>82</x:v>
      </x:c>
      <x:c r="G473" s="6">
        <x:v>126.866810054958</x:v>
      </x:c>
      <x:c r="H473" t="s">
        <x:v>83</x:v>
      </x:c>
      <x:c r="I473" s="6">
        <x:v>32.3713616155087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24.386</x:v>
      </x:c>
      <x:c r="R473" s="8">
        <x:v>151177.215612782</x:v>
      </x:c>
      <x:c r="S473" s="12">
        <x:v>266944.779573265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763400</x:v>
      </x:c>
      <x:c r="B474" s="1">
        <x:v>43211.5794391551</x:v>
      </x:c>
      <x:c r="C474" s="6">
        <x:v>7.86371635333333</x:v>
      </x:c>
      <x:c r="D474" s="14" t="s">
        <x:v>77</x:v>
      </x:c>
      <x:c r="E474" s="15">
        <x:v>43194.5186144329</x:v>
      </x:c>
      <x:c r="F474" t="s">
        <x:v>82</x:v>
      </x:c>
      <x:c r="G474" s="6">
        <x:v>126.862835415722</x:v>
      </x:c>
      <x:c r="H474" t="s">
        <x:v>83</x:v>
      </x:c>
      <x:c r="I474" s="6">
        <x:v>32.369795688282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24.387</x:v>
      </x:c>
      <x:c r="R474" s="8">
        <x:v>151179.37785105</x:v>
      </x:c>
      <x:c r="S474" s="12">
        <x:v>266943.68877895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763418</x:v>
      </x:c>
      <x:c r="B475" s="1">
        <x:v>43211.5794506944</x:v>
      </x:c>
      <x:c r="C475" s="6">
        <x:v>7.88033398</x:v>
      </x:c>
      <x:c r="D475" s="14" t="s">
        <x:v>77</x:v>
      </x:c>
      <x:c r="E475" s="15">
        <x:v>43194.5186144329</x:v>
      </x:c>
      <x:c r="F475" t="s">
        <x:v>82</x:v>
      </x:c>
      <x:c r="G475" s="6">
        <x:v>126.841137644308</x:v>
      </x:c>
      <x:c r="H475" t="s">
        <x:v>83</x:v>
      </x:c>
      <x:c r="I475" s="6">
        <x:v>32.3674467988144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24.39</x:v>
      </x:c>
      <x:c r="R475" s="8">
        <x:v>151180.749154873</x:v>
      </x:c>
      <x:c r="S475" s="12">
        <x:v>266940.966293172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763424</x:v>
      </x:c>
      <x:c r="B476" s="1">
        <x:v>43211.579461956</x:v>
      </x:c>
      <x:c r="C476" s="6">
        <x:v>7.896518225</x:v>
      </x:c>
      <x:c r="D476" s="14" t="s">
        <x:v>77</x:v>
      </x:c>
      <x:c r="E476" s="15">
        <x:v>43194.5186144329</x:v>
      </x:c>
      <x:c r="F476" t="s">
        <x:v>82</x:v>
      </x:c>
      <x:c r="G476" s="6">
        <x:v>126.857069973401</x:v>
      </x:c>
      <x:c r="H476" t="s">
        <x:v>83</x:v>
      </x:c>
      <x:c r="I476" s="6">
        <x:v>32.3711809315605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24.387</x:v>
      </x:c>
      <x:c r="R476" s="8">
        <x:v>151174.177633288</x:v>
      </x:c>
      <x:c r="S476" s="12">
        <x:v>266941.500122561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763433</x:v>
      </x:c>
      <x:c r="B477" s="1">
        <x:v>43211.5794741551</x:v>
      </x:c>
      <x:c r="C477" s="6">
        <x:v>7.91406919</x:v>
      </x:c>
      <x:c r="D477" s="14" t="s">
        <x:v>77</x:v>
      </x:c>
      <x:c r="E477" s="15">
        <x:v>43194.5186144329</x:v>
      </x:c>
      <x:c r="F477" t="s">
        <x:v>82</x:v>
      </x:c>
      <x:c r="G477" s="6">
        <x:v>126.841513564821</x:v>
      </x:c>
      <x:c r="H477" t="s">
        <x:v>83</x:v>
      </x:c>
      <x:c r="I477" s="6">
        <x:v>32.3673564569449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24.39</x:v>
      </x:c>
      <x:c r="R477" s="8">
        <x:v>151173.014367729</x:v>
      </x:c>
      <x:c r="S477" s="12">
        <x:v>266941.713529606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763440</x:v>
      </x:c>
      <x:c r="B478" s="1">
        <x:v>43211.5794853819</x:v>
      </x:c>
      <x:c r="C478" s="6">
        <x:v>7.930236765</x:v>
      </x:c>
      <x:c r="D478" s="14" t="s">
        <x:v>77</x:v>
      </x:c>
      <x:c r="E478" s="15">
        <x:v>43194.5186144329</x:v>
      </x:c>
      <x:c r="F478" t="s">
        <x:v>82</x:v>
      </x:c>
      <x:c r="G478" s="6">
        <x:v>126.77021194593</x:v>
      </x:c>
      <x:c r="H478" t="s">
        <x:v>83</x:v>
      </x:c>
      <x:c r="I478" s="6">
        <x:v>32.3769327086884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24.393</x:v>
      </x:c>
      <x:c r="R478" s="8">
        <x:v>151172.135997597</x:v>
      </x:c>
      <x:c r="S478" s="12">
        <x:v>266939.292603521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763449</x:v>
      </x:c>
      <x:c r="B479" s="1">
        <x:v>43211.5794969907</x:v>
      </x:c>
      <x:c r="C479" s="6">
        <x:v>7.94698775333333</x:v>
      </x:c>
      <x:c r="D479" s="14" t="s">
        <x:v>77</x:v>
      </x:c>
      <x:c r="E479" s="15">
        <x:v>43194.5186144329</x:v>
      </x:c>
      <x:c r="F479" t="s">
        <x:v>82</x:v>
      </x:c>
      <x:c r="G479" s="6">
        <x:v>126.898773755419</x:v>
      </x:c>
      <x:c r="H479" t="s">
        <x:v>83</x:v>
      </x:c>
      <x:c r="I479" s="6">
        <x:v>32.3636825563058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24.386</x:v>
      </x:c>
      <x:c r="R479" s="8">
        <x:v>151175.351592393</x:v>
      </x:c>
      <x:c r="S479" s="12">
        <x:v>266941.444117984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763459</x:v>
      </x:c>
      <x:c r="B480" s="1">
        <x:v>43211.5795084491</x:v>
      </x:c>
      <x:c r="C480" s="6">
        <x:v>7.96350535833333</x:v>
      </x:c>
      <x:c r="D480" s="14" t="s">
        <x:v>77</x:v>
      </x:c>
      <x:c r="E480" s="15">
        <x:v>43194.5186144329</x:v>
      </x:c>
      <x:c r="F480" t="s">
        <x:v>82</x:v>
      </x:c>
      <x:c r="G480" s="6">
        <x:v>126.897587704765</x:v>
      </x:c>
      <x:c r="H480" t="s">
        <x:v>83</x:v>
      </x:c>
      <x:c r="I480" s="6">
        <x:v>32.3589245598232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24.388</x:v>
      </x:c>
      <x:c r="R480" s="8">
        <x:v>151173.974257297</x:v>
      </x:c>
      <x:c r="S480" s="12">
        <x:v>266942.719072726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763476</x:v>
      </x:c>
      <x:c r="B481" s="1">
        <x:v>43211.5795202894</x:v>
      </x:c>
      <x:c r="C481" s="6">
        <x:v>7.98052300166667</x:v>
      </x:c>
      <x:c r="D481" s="14" t="s">
        <x:v>77</x:v>
      </x:c>
      <x:c r="E481" s="15">
        <x:v>43194.5186144329</x:v>
      </x:c>
      <x:c r="F481" t="s">
        <x:v>82</x:v>
      </x:c>
      <x:c r="G481" s="6">
        <x:v>126.877715178681</x:v>
      </x:c>
      <x:c r="H481" t="s">
        <x:v>83</x:v>
      </x:c>
      <x:c r="I481" s="6">
        <x:v>32.3687416992148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24.386</x:v>
      </x:c>
      <x:c r="R481" s="8">
        <x:v>151173.078103428</x:v>
      </x:c>
      <x:c r="S481" s="12">
        <x:v>266937.3291146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763480</x:v>
      </x:c>
      <x:c r="B482" s="1">
        <x:v>43211.5795315162</x:v>
      </x:c>
      <x:c r="C482" s="6">
        <x:v>7.996723975</x:v>
      </x:c>
      <x:c r="D482" s="14" t="s">
        <x:v>77</x:v>
      </x:c>
      <x:c r="E482" s="15">
        <x:v>43194.5186144329</x:v>
      </x:c>
      <x:c r="F482" t="s">
        <x:v>82</x:v>
      </x:c>
      <x:c r="G482" s="6">
        <x:v>126.844573660843</x:v>
      </x:c>
      <x:c r="H482" t="s">
        <x:v>83</x:v>
      </x:c>
      <x:c r="I482" s="6">
        <x:v>32.371662755444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24.388</x:v>
      </x:c>
      <x:c r="R482" s="8">
        <x:v>151155.349333884</x:v>
      </x:c>
      <x:c r="S482" s="12">
        <x:v>266937.501769426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763492</x:v>
      </x:c>
      <x:c r="B483" s="1">
        <x:v>43211.5795434375</x:v>
      </x:c>
      <x:c r="C483" s="6">
        <x:v>8.01385823</x:v>
      </x:c>
      <x:c r="D483" s="14" t="s">
        <x:v>77</x:v>
      </x:c>
      <x:c r="E483" s="15">
        <x:v>43194.5186144329</x:v>
      </x:c>
      <x:c r="F483" t="s">
        <x:v>82</x:v>
      </x:c>
      <x:c r="G483" s="6">
        <x:v>126.928106239494</x:v>
      </x:c>
      <x:c r="H483" t="s">
        <x:v>83</x:v>
      </x:c>
      <x:c r="I483" s="6">
        <x:v>32.356635905694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24.386</x:v>
      </x:c>
      <x:c r="R483" s="8">
        <x:v>151170.50609571</x:v>
      </x:c>
      <x:c r="S483" s="12">
        <x:v>266942.020592796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763508</x:v>
      </x:c>
      <x:c r="B484" s="1">
        <x:v>43211.5795547454</x:v>
      </x:c>
      <x:c r="C484" s="6">
        <x:v>8.03015916666667</x:v>
      </x:c>
      <x:c r="D484" s="14" t="s">
        <x:v>77</x:v>
      </x:c>
      <x:c r="E484" s="15">
        <x:v>43194.5186144329</x:v>
      </x:c>
      <x:c r="F484" t="s">
        <x:v>82</x:v>
      </x:c>
      <x:c r="G484" s="6">
        <x:v>126.883390797866</x:v>
      </x:c>
      <x:c r="H484" t="s">
        <x:v>83</x:v>
      </x:c>
      <x:c r="I484" s="6">
        <x:v>32.3648569995139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24.387</x:v>
      </x:c>
      <x:c r="R484" s="8">
        <x:v>151166.750981781</x:v>
      </x:c>
      <x:c r="S484" s="12">
        <x:v>266941.75546005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763514</x:v>
      </x:c>
      <x:c r="B485" s="1">
        <x:v>43211.579566169</x:v>
      </x:c>
      <x:c r="C485" s="6">
        <x:v>8.04657679666667</x:v>
      </x:c>
      <x:c r="D485" s="14" t="s">
        <x:v>77</x:v>
      </x:c>
      <x:c r="E485" s="15">
        <x:v>43194.5186144329</x:v>
      </x:c>
      <x:c r="F485" t="s">
        <x:v>82</x:v>
      </x:c>
      <x:c r="G485" s="6">
        <x:v>126.860866031111</x:v>
      </x:c>
      <x:c r="H485" t="s">
        <x:v>83</x:v>
      </x:c>
      <x:c r="I485" s="6">
        <x:v>32.3677479383978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24.388</x:v>
      </x:c>
      <x:c r="R485" s="8">
        <x:v>151168.23791879</x:v>
      </x:c>
      <x:c r="S485" s="12">
        <x:v>266943.063948139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763520</x:v>
      </x:c>
      <x:c r="B486" s="1">
        <x:v>43211.5795780903</x:v>
      </x:c>
      <x:c r="C486" s="6">
        <x:v>8.06374440333333</x:v>
      </x:c>
      <x:c r="D486" s="14" t="s">
        <x:v>77</x:v>
      </x:c>
      <x:c r="E486" s="15">
        <x:v>43194.5186144329</x:v>
      </x:c>
      <x:c r="F486" t="s">
        <x:v>82</x:v>
      </x:c>
      <x:c r="G486" s="6">
        <x:v>126.861026788698</x:v>
      </x:c>
      <x:c r="H486" t="s">
        <x:v>83</x:v>
      </x:c>
      <x:c r="I486" s="6">
        <x:v>32.3651882528015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24.389</x:v>
      </x:c>
      <x:c r="R486" s="8">
        <x:v>151162.113594793</x:v>
      </x:c>
      <x:c r="S486" s="12">
        <x:v>266926.694114321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763530</x:v>
      </x:c>
      <x:c r="B487" s="1">
        <x:v>43211.5795895833</x:v>
      </x:c>
      <x:c r="C487" s="6">
        <x:v>8.08032871166667</x:v>
      </x:c>
      <x:c r="D487" s="14" t="s">
        <x:v>77</x:v>
      </x:c>
      <x:c r="E487" s="15">
        <x:v>43194.5186144329</x:v>
      </x:c>
      <x:c r="F487" t="s">
        <x:v>82</x:v>
      </x:c>
      <x:c r="G487" s="6">
        <x:v>126.777313344125</x:v>
      </x:c>
      <x:c r="H487" t="s">
        <x:v>83</x:v>
      </x:c>
      <x:c r="I487" s="6">
        <x:v>32.3777457879269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24.392</x:v>
      </x:c>
      <x:c r="R487" s="8">
        <x:v>151159.469397937</x:v>
      </x:c>
      <x:c r="S487" s="12">
        <x:v>266932.572324942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763545</x:v>
      </x:c>
      <x:c r="B488" s="1">
        <x:v>43211.5796012384</x:v>
      </x:c>
      <x:c r="C488" s="6">
        <x:v>8.097112995</x:v>
      </x:c>
      <x:c r="D488" s="14" t="s">
        <x:v>77</x:v>
      </x:c>
      <x:c r="E488" s="15">
        <x:v>43194.5186144329</x:v>
      </x:c>
      <x:c r="F488" t="s">
        <x:v>82</x:v>
      </x:c>
      <x:c r="G488" s="6">
        <x:v>126.976118501235</x:v>
      </x:c>
      <x:c r="H488" t="s">
        <x:v>83</x:v>
      </x:c>
      <x:c r="I488" s="6">
        <x:v>32.3451023172192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24.386</x:v>
      </x:c>
      <x:c r="R488" s="8">
        <x:v>151159.352603316</x:v>
      </x:c>
      <x:c r="S488" s="12">
        <x:v>266928.479984831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763555</x:v>
      </x:c>
      <x:c r="B489" s="1">
        <x:v>43211.5796127315</x:v>
      </x:c>
      <x:c r="C489" s="6">
        <x:v>8.11364725833333</x:v>
      </x:c>
      <x:c r="D489" s="14" t="s">
        <x:v>77</x:v>
      </x:c>
      <x:c r="E489" s="15">
        <x:v>43194.5186144329</x:v>
      </x:c>
      <x:c r="F489" t="s">
        <x:v>82</x:v>
      </x:c>
      <x:c r="G489" s="6">
        <x:v>126.966280183332</x:v>
      </x:c>
      <x:c r="H489" t="s">
        <x:v>83</x:v>
      </x:c>
      <x:c r="I489" s="6">
        <x:v>32.3525103094348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24.384</x:v>
      </x:c>
      <x:c r="R489" s="8">
        <x:v>151159.628050397</x:v>
      </x:c>
      <x:c r="S489" s="12">
        <x:v>266934.592285431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763560</x:v>
      </x:c>
      <x:c r="B490" s="1">
        <x:v>43211.5796245023</x:v>
      </x:c>
      <x:c r="C490" s="6">
        <x:v>8.13063160666667</x:v>
      </x:c>
      <x:c r="D490" s="14" t="s">
        <x:v>77</x:v>
      </x:c>
      <x:c r="E490" s="15">
        <x:v>43194.5186144329</x:v>
      </x:c>
      <x:c r="F490" t="s">
        <x:v>82</x:v>
      </x:c>
      <x:c r="G490" s="6">
        <x:v>126.860866031111</x:v>
      </x:c>
      <x:c r="H490" t="s">
        <x:v>83</x:v>
      </x:c>
      <x:c r="I490" s="6">
        <x:v>32.3677479383978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24.388</x:v>
      </x:c>
      <x:c r="R490" s="8">
        <x:v>151158.415717459</x:v>
      </x:c>
      <x:c r="S490" s="12">
        <x:v>266934.987688064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763578</x:v>
      </x:c>
      <x:c r="B491" s="1">
        <x:v>43211.5796363426</x:v>
      </x:c>
      <x:c r="C491" s="6">
        <x:v>8.14766589666667</x:v>
      </x:c>
      <x:c r="D491" s="14" t="s">
        <x:v>77</x:v>
      </x:c>
      <x:c r="E491" s="15">
        <x:v>43194.5186144329</x:v>
      </x:c>
      <x:c r="F491" t="s">
        <x:v>82</x:v>
      </x:c>
      <x:c r="G491" s="6">
        <x:v>126.881009355468</x:v>
      </x:c>
      <x:c r="H491" t="s">
        <x:v>83</x:v>
      </x:c>
      <x:c r="I491" s="6">
        <x:v>32.3654291643038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24.387</x:v>
      </x:c>
      <x:c r="R491" s="8">
        <x:v>151167.572861751</x:v>
      </x:c>
      <x:c r="S491" s="12">
        <x:v>266924.473741757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763587</x:v>
      </x:c>
      <x:c r="B492" s="1">
        <x:v>43211.5796471875</x:v>
      </x:c>
      <x:c r="C492" s="6">
        <x:v>8.16328344666667</x:v>
      </x:c>
      <x:c r="D492" s="14" t="s">
        <x:v>77</x:v>
      </x:c>
      <x:c r="E492" s="15">
        <x:v>43194.5186144329</x:v>
      </x:c>
      <x:c r="F492" t="s">
        <x:v>82</x:v>
      </x:c>
      <x:c r="G492" s="6">
        <x:v>126.838004980001</x:v>
      </x:c>
      <x:c r="H492" t="s">
        <x:v>83</x:v>
      </x:c>
      <x:c r="I492" s="6">
        <x:v>32.3681996478231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24.39</x:v>
      </x:c>
      <x:c r="R492" s="8">
        <x:v>151156.338999405</x:v>
      </x:c>
      <x:c r="S492" s="12">
        <x:v>266920.573728153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763592</x:v>
      </x:c>
      <x:c r="B493" s="1">
        <x:v>43211.5796587963</x:v>
      </x:c>
      <x:c r="C493" s="6">
        <x:v>8.17996774166667</x:v>
      </x:c>
      <x:c r="D493" s="14" t="s">
        <x:v>77</x:v>
      </x:c>
      <x:c r="E493" s="15">
        <x:v>43194.5186144329</x:v>
      </x:c>
      <x:c r="F493" t="s">
        <x:v>82</x:v>
      </x:c>
      <x:c r="G493" s="6">
        <x:v>126.805175371066</x:v>
      </x:c>
      <x:c r="H493" t="s">
        <x:v>83</x:v>
      </x:c>
      <x:c r="I493" s="6">
        <x:v>32.3760895156124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24.39</x:v>
      </x:c>
      <x:c r="R493" s="8">
        <x:v>151161.776492305</x:v>
      </x:c>
      <x:c r="S493" s="12">
        <x:v>266917.541246714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763606</x:v>
      </x:c>
      <x:c r="B494" s="1">
        <x:v>43211.5796704514</x:v>
      </x:c>
      <x:c r="C494" s="6">
        <x:v>8.19675201333333</x:v>
      </x:c>
      <x:c r="D494" s="14" t="s">
        <x:v>77</x:v>
      </x:c>
      <x:c r="E494" s="15">
        <x:v>43194.5186144329</x:v>
      </x:c>
      <x:c r="F494" t="s">
        <x:v>82</x:v>
      </x:c>
      <x:c r="G494" s="6">
        <x:v>126.849210687434</x:v>
      </x:c>
      <x:c r="H494" t="s">
        <x:v>83</x:v>
      </x:c>
      <x:c r="I494" s="6">
        <x:v>32.3705485378186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24.388</x:v>
      </x:c>
      <x:c r="R494" s="8">
        <x:v>151159.5785197</x:v>
      </x:c>
      <x:c r="S494" s="12">
        <x:v>266929.472294587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763618</x:v>
      </x:c>
      <x:c r="B495" s="1">
        <x:v>43211.5796822569</x:v>
      </x:c>
      <x:c r="C495" s="6">
        <x:v>8.21373632666667</x:v>
      </x:c>
      <x:c r="D495" s="14" t="s">
        <x:v>77</x:v>
      </x:c>
      <x:c r="E495" s="15">
        <x:v>43194.5186144329</x:v>
      </x:c>
      <x:c r="F495" t="s">
        <x:v>82</x:v>
      </x:c>
      <x:c r="G495" s="6">
        <x:v>126.842229226858</x:v>
      </x:c>
      <x:c r="H495" t="s">
        <x:v>83</x:v>
      </x:c>
      <x:c r="I495" s="6">
        <x:v>32.3697053463493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24.389</x:v>
      </x:c>
      <x:c r="R495" s="8">
        <x:v>151167.720217363</x:v>
      </x:c>
      <x:c r="S495" s="12">
        <x:v>266928.442604249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763628</x:v>
      </x:c>
      <x:c r="B496" s="1">
        <x:v>43211.5796933681</x:v>
      </x:c>
      <x:c r="C496" s="6">
        <x:v>8.229737235</x:v>
      </x:c>
      <x:c r="D496" s="14" t="s">
        <x:v>77</x:v>
      </x:c>
      <x:c r="E496" s="15">
        <x:v>43194.5186144329</x:v>
      </x:c>
      <x:c r="F496" t="s">
        <x:v>82</x:v>
      </x:c>
      <x:c r="G496" s="6">
        <x:v>126.801830670488</x:v>
      </x:c>
      <x:c r="H496" t="s">
        <x:v>83</x:v>
      </x:c>
      <x:c r="I496" s="6">
        <x:v>32.3743730160777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24.391</x:v>
      </x:c>
      <x:c r="R496" s="8">
        <x:v>151160.860953582</x:v>
      </x:c>
      <x:c r="S496" s="12">
        <x:v>266923.798222937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763632</x:v>
      </x:c>
      <x:c r="B497" s="1">
        <x:v>43211.5797050116</x:v>
      </x:c>
      <x:c r="C497" s="6">
        <x:v>8.24655488166667</x:v>
      </x:c>
      <x:c r="D497" s="14" t="s">
        <x:v>77</x:v>
      </x:c>
      <x:c r="E497" s="15">
        <x:v>43194.5186144329</x:v>
      </x:c>
      <x:c r="F497" t="s">
        <x:v>82</x:v>
      </x:c>
      <x:c r="G497" s="6">
        <x:v>126.889190454423</x:v>
      </x:c>
      <x:c r="H497" t="s">
        <x:v>83</x:v>
      </x:c>
      <x:c r="I497" s="6">
        <x:v>32.3609421904175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24.388</x:v>
      </x:c>
      <x:c r="R497" s="8">
        <x:v>151167.363972681</x:v>
      </x:c>
      <x:c r="S497" s="12">
        <x:v>266937.894625079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763641</x:v>
      </x:c>
      <x:c r="B498" s="1">
        <x:v>43211.5797166667</x:v>
      </x:c>
      <x:c r="C498" s="6">
        <x:v>8.26332247</x:v>
      </x:c>
      <x:c r="D498" s="14" t="s">
        <x:v>77</x:v>
      </x:c>
      <x:c r="E498" s="15">
        <x:v>43194.5186144329</x:v>
      </x:c>
      <x:c r="F498" t="s">
        <x:v>82</x:v>
      </x:c>
      <x:c r="G498" s="6">
        <x:v>126.854886204833</x:v>
      </x:c>
      <x:c r="H498" t="s">
        <x:v>83</x:v>
      </x:c>
      <x:c r="I498" s="6">
        <x:v>32.3666638360241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24.389</x:v>
      </x:c>
      <x:c r="R498" s="8">
        <x:v>151166.316995047</x:v>
      </x:c>
      <x:c r="S498" s="12">
        <x:v>266943.012404283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763656</x:v>
      </x:c>
      <x:c r="B499" s="1">
        <x:v>43211.5797283218</x:v>
      </x:c>
      <x:c r="C499" s="6">
        <x:v>8.28007347</x:v>
      </x:c>
      <x:c r="D499" s="14" t="s">
        <x:v>77</x:v>
      </x:c>
      <x:c r="E499" s="15">
        <x:v>43194.5186144329</x:v>
      </x:c>
      <x:c r="F499" t="s">
        <x:v>82</x:v>
      </x:c>
      <x:c r="G499" s="6">
        <x:v>126.850139281145</x:v>
      </x:c>
      <x:c r="H499" t="s">
        <x:v>83</x:v>
      </x:c>
      <x:c r="I499" s="6">
        <x:v>32.3753667788592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24.386</x:v>
      </x:c>
      <x:c r="R499" s="8">
        <x:v>151160.218471396</x:v>
      </x:c>
      <x:c r="S499" s="12">
        <x:v>266913.93362133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763662</x:v>
      </x:c>
      <x:c r="B500" s="1">
        <x:v>43211.579740544</x:v>
      </x:c>
      <x:c r="C500" s="6">
        <x:v>8.29769111666667</x:v>
      </x:c>
      <x:c r="D500" s="14" t="s">
        <x:v>77</x:v>
      </x:c>
      <x:c r="E500" s="15">
        <x:v>43194.5186144329</x:v>
      </x:c>
      <x:c r="F500" t="s">
        <x:v>82</x:v>
      </x:c>
      <x:c r="G500" s="6">
        <x:v>126.836765908936</x:v>
      </x:c>
      <x:c r="H500" t="s">
        <x:v>83</x:v>
      </x:c>
      <x:c r="I500" s="6">
        <x:v>32.376059401578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24.387</x:v>
      </x:c>
      <x:c r="R500" s="8">
        <x:v>151165.891496237</x:v>
      </x:c>
      <x:c r="S500" s="12">
        <x:v>266926.764192976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763676</x:v>
      </x:c>
      <x:c r="B501" s="1">
        <x:v>43211.5797512384</x:v>
      </x:c>
      <x:c r="C501" s="6">
        <x:v>8.31312535</x:v>
      </x:c>
      <x:c r="D501" s="14" t="s">
        <x:v>77</x:v>
      </x:c>
      <x:c r="E501" s="15">
        <x:v>43194.5186144329</x:v>
      </x:c>
      <x:c r="F501" t="s">
        <x:v>82</x:v>
      </x:c>
      <x:c r="G501" s="6">
        <x:v>126.918174006383</x:v>
      </x:c>
      <x:c r="H501" t="s">
        <x:v>83</x:v>
      </x:c>
      <x:c r="I501" s="6">
        <x:v>32.3514563258036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24.389</x:v>
      </x:c>
      <x:c r="R501" s="8">
        <x:v>151161.941173634</x:v>
      </x:c>
      <x:c r="S501" s="12">
        <x:v>266923.495534291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763685</x:v>
      </x:c>
      <x:c r="B502" s="1">
        <x:v>43211.579763044</x:v>
      </x:c>
      <x:c r="C502" s="6">
        <x:v>8.33009301666667</x:v>
      </x:c>
      <x:c r="D502" s="14" t="s">
        <x:v>77</x:v>
      </x:c>
      <x:c r="E502" s="15">
        <x:v>43194.5186144329</x:v>
      </x:c>
      <x:c r="F502" t="s">
        <x:v>82</x:v>
      </x:c>
      <x:c r="G502" s="6">
        <x:v>126.898214368667</x:v>
      </x:c>
      <x:c r="H502" t="s">
        <x:v>83</x:v>
      </x:c>
      <x:c r="I502" s="6">
        <x:v>32.3587739904247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24.388</x:v>
      </x:c>
      <x:c r="R502" s="8">
        <x:v>151153.742955128</x:v>
      </x:c>
      <x:c r="S502" s="12">
        <x:v>266913.685235429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763695</x:v>
      </x:c>
      <x:c r="B503" s="1">
        <x:v>43211.5797746875</x:v>
      </x:c>
      <x:c r="C503" s="6">
        <x:v>8.34687731166667</x:v>
      </x:c>
      <x:c r="D503" s="14" t="s">
        <x:v>77</x:v>
      </x:c>
      <x:c r="E503" s="15">
        <x:v>43194.5186144329</x:v>
      </x:c>
      <x:c r="F503" t="s">
        <x:v>82</x:v>
      </x:c>
      <x:c r="G503" s="6">
        <x:v>126.892631615123</x:v>
      </x:c>
      <x:c r="H503" t="s">
        <x:v>83</x:v>
      </x:c>
      <x:c r="I503" s="6">
        <x:v>32.3651581388649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24.386</x:v>
      </x:c>
      <x:c r="R503" s="8">
        <x:v>151160.919919862</x:v>
      </x:c>
      <x:c r="S503" s="12">
        <x:v>266911.44909032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763707</x:v>
      </x:c>
      <x:c r="B504" s="1">
        <x:v>43211.5797867245</x:v>
      </x:c>
      <x:c r="C504" s="6">
        <x:v>8.36421158666667</x:v>
      </x:c>
      <x:c r="D504" s="14" t="s">
        <x:v>77</x:v>
      </x:c>
      <x:c r="E504" s="15">
        <x:v>43194.5186144329</x:v>
      </x:c>
      <x:c r="F504" t="s">
        <x:v>82</x:v>
      </x:c>
      <x:c r="G504" s="6">
        <x:v>126.865572833531</x:v>
      </x:c>
      <x:c r="H504" t="s">
        <x:v>83</x:v>
      </x:c>
      <x:c r="I504" s="6">
        <x:v>32.3615745823467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24.39</x:v>
      </x:c>
      <x:c r="R504" s="8">
        <x:v>151157.634216719</x:v>
      </x:c>
      <x:c r="S504" s="12">
        <x:v>266913.526534876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763716</x:v>
      </x:c>
      <x:c r="B505" s="1">
        <x:v>43211.5797977662</x:v>
      </x:c>
      <x:c r="C505" s="6">
        <x:v>8.38007918833333</x:v>
      </x:c>
      <x:c r="D505" s="14" t="s">
        <x:v>77</x:v>
      </x:c>
      <x:c r="E505" s="15">
        <x:v>43194.5186144329</x:v>
      </x:c>
      <x:c r="F505" t="s">
        <x:v>82</x:v>
      </x:c>
      <x:c r="G505" s="6">
        <x:v>126.878137128515</x:v>
      </x:c>
      <x:c r="H505" t="s">
        <x:v>83</x:v>
      </x:c>
      <x:c r="I505" s="6">
        <x:v>32.3560336285509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24.391</x:v>
      </x:c>
      <x:c r="R505" s="8">
        <x:v>151147.507317005</x:v>
      </x:c>
      <x:c r="S505" s="12">
        <x:v>266914.030467228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763721</x:v>
      </x:c>
      <x:c r="B506" s="1">
        <x:v>43211.5798092245</x:v>
      </x:c>
      <x:c r="C506" s="6">
        <x:v>8.39661346333333</x:v>
      </x:c>
      <x:c r="D506" s="14" t="s">
        <x:v>77</x:v>
      </x:c>
      <x:c r="E506" s="15">
        <x:v>43194.5186144329</x:v>
      </x:c>
      <x:c r="F506" t="s">
        <x:v>82</x:v>
      </x:c>
      <x:c r="G506" s="6">
        <x:v>126.913598110821</x:v>
      </x:c>
      <x:c r="H506" t="s">
        <x:v>83</x:v>
      </x:c>
      <x:c r="I506" s="6">
        <x:v>32.3575995493475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24.387</x:v>
      </x:c>
      <x:c r="R506" s="8">
        <x:v>151152.820921893</x:v>
      </x:c>
      <x:c r="S506" s="12">
        <x:v>266921.430063526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763738</x:v>
      </x:c>
      <x:c r="B507" s="1">
        <x:v>43211.5798207176</x:v>
      </x:c>
      <x:c r="C507" s="6">
        <x:v>8.41314773833333</x:v>
      </x:c>
      <x:c r="D507" s="14" t="s">
        <x:v>77</x:v>
      </x:c>
      <x:c r="E507" s="15">
        <x:v>43194.5186144329</x:v>
      </x:c>
      <x:c r="F507" t="s">
        <x:v>82</x:v>
      </x:c>
      <x:c r="G507" s="6">
        <x:v>126.895239449349</x:v>
      </x:c>
      <x:c r="H507" t="s">
        <x:v>83</x:v>
      </x:c>
      <x:c r="I507" s="6">
        <x:v>32.3569671581681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24.389</x:v>
      </x:c>
      <x:c r="R507" s="8">
        <x:v>151156.337736181</x:v>
      </x:c>
      <x:c r="S507" s="12">
        <x:v>266919.540972698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763740</x:v>
      </x:c>
      <x:c r="B508" s="1">
        <x:v>43211.5798323727</x:v>
      </x:c>
      <x:c r="C508" s="6">
        <x:v>8.42996539666667</x:v>
      </x:c>
      <x:c r="D508" s="14" t="s">
        <x:v>77</x:v>
      </x:c>
      <x:c r="E508" s="15">
        <x:v>43194.5186144329</x:v>
      </x:c>
      <x:c r="F508" t="s">
        <x:v>82</x:v>
      </x:c>
      <x:c r="G508" s="6">
        <x:v>126.910339177341</x:v>
      </x:c>
      <x:c r="H508" t="s">
        <x:v>83</x:v>
      </x:c>
      <x:c r="I508" s="6">
        <x:v>32.35838251002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24.387</x:v>
      </x:c>
      <x:c r="R508" s="8">
        <x:v>151141.346085753</x:v>
      </x:c>
      <x:c r="S508" s="12">
        <x:v>266911.35899242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763749</x:v>
      </x:c>
      <x:c r="B509" s="1">
        <x:v>43211.5798439815</x:v>
      </x:c>
      <x:c r="C509" s="6">
        <x:v>8.44664968166667</x:v>
      </x:c>
      <x:c r="D509" s="14" t="s">
        <x:v>77</x:v>
      </x:c>
      <x:c r="E509" s="15">
        <x:v>43194.5186144329</x:v>
      </x:c>
      <x:c r="F509" t="s">
        <x:v>82</x:v>
      </x:c>
      <x:c r="G509" s="6">
        <x:v>126.862781249613</x:v>
      </x:c>
      <x:c r="H509" t="s">
        <x:v>83</x:v>
      </x:c>
      <x:c r="I509" s="6">
        <x:v>32.3647666577144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24.389</x:v>
      </x:c>
      <x:c r="R509" s="8">
        <x:v>151146.063921837</x:v>
      </x:c>
      <x:c r="S509" s="12">
        <x:v>266922.352848938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763760</x:v>
      </x:c>
      <x:c r="B510" s="1">
        <x:v>43211.5798559028</x:v>
      </x:c>
      <x:c r="C510" s="6">
        <x:v>8.46380066333333</x:v>
      </x:c>
      <x:c r="D510" s="14" t="s">
        <x:v>77</x:v>
      </x:c>
      <x:c r="E510" s="15">
        <x:v>43194.5186144329</x:v>
      </x:c>
      <x:c r="F510" t="s">
        <x:v>82</x:v>
      </x:c>
      <x:c r="G510" s="6">
        <x:v>126.765455786428</x:v>
      </x:c>
      <x:c r="H510" t="s">
        <x:v>83</x:v>
      </x:c>
      <x:c r="I510" s="6">
        <x:v>32.3856356781894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24.39</x:v>
      </x:c>
      <x:c r="R510" s="8">
        <x:v>151153.83237956</x:v>
      </x:c>
      <x:c r="S510" s="12">
        <x:v>266910.297768652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763772</x:v>
      </x:c>
      <x:c r="B511" s="1">
        <x:v>43211.5798673611</x:v>
      </x:c>
      <x:c r="C511" s="6">
        <x:v>8.48030156333333</x:v>
      </x:c>
      <x:c r="D511" s="14" t="s">
        <x:v>77</x:v>
      </x:c>
      <x:c r="E511" s="15">
        <x:v>43194.5186144329</x:v>
      </x:c>
      <x:c r="F511" t="s">
        <x:v>82</x:v>
      </x:c>
      <x:c r="G511" s="6">
        <x:v>126.813117759731</x:v>
      </x:c>
      <x:c r="H511" t="s">
        <x:v>83</x:v>
      </x:c>
      <x:c r="I511" s="6">
        <x:v>32.3792213766783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24.388</x:v>
      </x:c>
      <x:c r="R511" s="8">
        <x:v>151156.104699253</x:v>
      </x:c>
      <x:c r="S511" s="12">
        <x:v>266907.861018616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763787</x:v>
      </x:c>
      <x:c r="B512" s="1">
        <x:v>43211.5798790162</x:v>
      </x:c>
      <x:c r="C512" s="6">
        <x:v>8.49710255</x:v>
      </x:c>
      <x:c r="D512" s="14" t="s">
        <x:v>77</x:v>
      </x:c>
      <x:c r="E512" s="15">
        <x:v>43194.5186144329</x:v>
      </x:c>
      <x:c r="F512" t="s">
        <x:v>82</x:v>
      </x:c>
      <x:c r="G512" s="6">
        <x:v>126.811728811865</x:v>
      </x:c>
      <x:c r="H512" t="s">
        <x:v>83</x:v>
      </x:c>
      <x:c r="I512" s="6">
        <x:v>32.3719940094038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24.391</x:v>
      </x:c>
      <x:c r="R512" s="8">
        <x:v>151162.047513065</x:v>
      </x:c>
      <x:c r="S512" s="12">
        <x:v>266925.888681379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763791</x:v>
      </x:c>
      <x:c r="B513" s="1">
        <x:v>43211.579890625</x:v>
      </x:c>
      <x:c r="C513" s="6">
        <x:v>8.51382016333333</x:v>
      </x:c>
      <x:c r="D513" s="14" t="s">
        <x:v>77</x:v>
      </x:c>
      <x:c r="E513" s="15">
        <x:v>43194.5186144329</x:v>
      </x:c>
      <x:c r="F513" t="s">
        <x:v>82</x:v>
      </x:c>
      <x:c r="G513" s="6">
        <x:v>126.793299324407</x:v>
      </x:c>
      <x:c r="H513" t="s">
        <x:v>83</x:v>
      </x:c>
      <x:c r="I513" s="6">
        <x:v>32.3688621550909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24.394</x:v>
      </x:c>
      <x:c r="R513" s="8">
        <x:v>151164.01150918</x:v>
      </x:c>
      <x:c r="S513" s="12">
        <x:v>266928.055511192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763803</x:v>
      </x:c>
      <x:c r="B514" s="1">
        <x:v>43211.5799018519</x:v>
      </x:c>
      <x:c r="C514" s="6">
        <x:v>8.52997107</x:v>
      </x:c>
      <x:c r="D514" s="14" t="s">
        <x:v>77</x:v>
      </x:c>
      <x:c r="E514" s="15">
        <x:v>43194.5186144329</x:v>
      </x:c>
      <x:c r="F514" t="s">
        <x:v>82</x:v>
      </x:c>
      <x:c r="G514" s="6">
        <x:v>126.851447861052</x:v>
      </x:c>
      <x:c r="H514" t="s">
        <x:v>83</x:v>
      </x:c>
      <x:c r="I514" s="6">
        <x:v>32.3624478856832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24.391</x:v>
      </x:c>
      <x:c r="R514" s="8">
        <x:v>151149.339909975</x:v>
      </x:c>
      <x:c r="S514" s="12">
        <x:v>266910.794970794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763818</x:v>
      </x:c>
      <x:c r="B515" s="1">
        <x:v>43211.5799137731</x:v>
      </x:c>
      <x:c r="C515" s="6">
        <x:v>8.54715539166667</x:v>
      </x:c>
      <x:c r="D515" s="14" t="s">
        <x:v>77</x:v>
      </x:c>
      <x:c r="E515" s="15">
        <x:v>43194.5186144329</x:v>
      </x:c>
      <x:c r="F515" t="s">
        <x:v>82</x:v>
      </x:c>
      <x:c r="G515" s="6">
        <x:v>126.779192543177</x:v>
      </x:c>
      <x:c r="H515" t="s">
        <x:v>83</x:v>
      </x:c>
      <x:c r="I515" s="6">
        <x:v>32.3772940772146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24.392</x:v>
      </x:c>
      <x:c r="R515" s="8">
        <x:v>151153.606648811</x:v>
      </x:c>
      <x:c r="S515" s="12">
        <x:v>266921.946849822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763826</x:v>
      </x:c>
      <x:c r="B516" s="1">
        <x:v>43211.5799253819</x:v>
      </x:c>
      <x:c r="C516" s="6">
        <x:v>8.563856335</x:v>
      </x:c>
      <x:c r="D516" s="14" t="s">
        <x:v>77</x:v>
      </x:c>
      <x:c r="E516" s="15">
        <x:v>43194.5186144329</x:v>
      </x:c>
      <x:c r="F516" t="s">
        <x:v>82</x:v>
      </x:c>
      <x:c r="G516" s="6">
        <x:v>126.744741235744</x:v>
      </x:c>
      <x:c r="H516" t="s">
        <x:v>83</x:v>
      </x:c>
      <x:c r="I516" s="6">
        <x:v>32.3855754499486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24.392</x:v>
      </x:c>
      <x:c r="R516" s="8">
        <x:v>151153.47813681</x:v>
      </x:c>
      <x:c r="S516" s="12">
        <x:v>266913.274302709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763835</x:v>
      </x:c>
      <x:c r="B517" s="1">
        <x:v>43211.5799363773</x:v>
      </x:c>
      <x:c r="C517" s="6">
        <x:v>8.57970728</x:v>
      </x:c>
      <x:c r="D517" s="14" t="s">
        <x:v>77</x:v>
      </x:c>
      <x:c r="E517" s="15">
        <x:v>43194.5186144329</x:v>
      </x:c>
      <x:c r="F517" t="s">
        <x:v>82</x:v>
      </x:c>
      <x:c r="G517" s="6">
        <x:v>126.874410881338</x:v>
      </x:c>
      <x:c r="H517" t="s">
        <x:v>83</x:v>
      </x:c>
      <x:c r="I517" s="6">
        <x:v>32.3544074808065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24.392</x:v>
      </x:c>
      <x:c r="R517" s="8">
        <x:v>151152.913746733</x:v>
      </x:c>
      <x:c r="S517" s="12">
        <x:v>266905.274927658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763842</x:v>
      </x:c>
      <x:c r="B518" s="1">
        <x:v>43211.5799484606</x:v>
      </x:c>
      <x:c r="C518" s="6">
        <x:v>8.59712496333333</x:v>
      </x:c>
      <x:c r="D518" s="14" t="s">
        <x:v>77</x:v>
      </x:c>
      <x:c r="E518" s="15">
        <x:v>43194.5186144329</x:v>
      </x:c>
      <x:c r="F518" t="s">
        <x:v>82</x:v>
      </x:c>
      <x:c r="G518" s="6">
        <x:v>126.908709715435</x:v>
      </x:c>
      <x:c r="H518" t="s">
        <x:v>83</x:v>
      </x:c>
      <x:c r="I518" s="6">
        <x:v>32.3587739904247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24.387</x:v>
      </x:c>
      <x:c r="R518" s="8">
        <x:v>151155.929451667</x:v>
      </x:c>
      <x:c r="S518" s="12">
        <x:v>266921.403573077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763856</x:v>
      </x:c>
      <x:c r="B519" s="1">
        <x:v>43211.5799595718</x:v>
      </x:c>
      <x:c r="C519" s="6">
        <x:v>8.61309255333333</x:v>
      </x:c>
      <x:c r="D519" s="14" t="s">
        <x:v>77</x:v>
      </x:c>
      <x:c r="E519" s="15">
        <x:v>43194.5186144329</x:v>
      </x:c>
      <x:c r="F519" t="s">
        <x:v>82</x:v>
      </x:c>
      <x:c r="G519" s="6">
        <x:v>126.906110374684</x:v>
      </x:c>
      <x:c r="H519" t="s">
        <x:v>83</x:v>
      </x:c>
      <x:c r="I519" s="6">
        <x:v>32.356876816581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24.388</x:v>
      </x:c>
      <x:c r="R519" s="8">
        <x:v>151150.354618307</x:v>
      </x:c>
      <x:c r="S519" s="12">
        <x:v>266918.009064502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763864</x:v>
      </x:c>
      <x:c r="B520" s="1">
        <x:v>43211.5799716435</x:v>
      </x:c>
      <x:c r="C520" s="6">
        <x:v>8.630493485</x:v>
      </x:c>
      <x:c r="D520" s="14" t="s">
        <x:v>77</x:v>
      </x:c>
      <x:c r="E520" s="15">
        <x:v>43194.5186144329</x:v>
      </x:c>
      <x:c r="F520" t="s">
        <x:v>82</x:v>
      </x:c>
      <x:c r="G520" s="6">
        <x:v>126.808007461915</x:v>
      </x:c>
      <x:c r="H520" t="s">
        <x:v>83</x:v>
      </x:c>
      <x:c r="I520" s="6">
        <x:v>32.370367853915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24.392</x:v>
      </x:c>
      <x:c r="R520" s="8">
        <x:v>151156.083987023</x:v>
      </x:c>
      <x:c r="S520" s="12">
        <x:v>266916.271888185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763871</x:v>
      </x:c>
      <x:c r="B521" s="1">
        <x:v>43211.5799831829</x:v>
      </x:c>
      <x:c r="C521" s="6">
        <x:v>8.6471111</x:v>
      </x:c>
      <x:c r="D521" s="14" t="s">
        <x:v>77</x:v>
      </x:c>
      <x:c r="E521" s="15">
        <x:v>43194.5186144329</x:v>
      </x:c>
      <x:c r="F521" t="s">
        <x:v>82</x:v>
      </x:c>
      <x:c r="G521" s="6">
        <x:v>126.792018831536</x:v>
      </x:c>
      <x:c r="H521" t="s">
        <x:v>83</x:v>
      </x:c>
      <x:c r="I521" s="6">
        <x:v>32.3792514907418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24.39</x:v>
      </x:c>
      <x:c r="R521" s="8">
        <x:v>151148.490387993</x:v>
      </x:c>
      <x:c r="S521" s="12">
        <x:v>266914.829299593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763884</x:v>
      </x:c>
      <x:c r="B522" s="1">
        <x:v>43211.5799947107</x:v>
      </x:c>
      <x:c r="C522" s="6">
        <x:v>8.66371207833333</x:v>
      </x:c>
      <x:c r="D522" s="14" t="s">
        <x:v>77</x:v>
      </x:c>
      <x:c r="E522" s="15">
        <x:v>43194.5186144329</x:v>
      </x:c>
      <x:c r="F522" t="s">
        <x:v>82</x:v>
      </x:c>
      <x:c r="G522" s="6">
        <x:v>126.808258030824</x:v>
      </x:c>
      <x:c r="H522" t="s">
        <x:v>83</x:v>
      </x:c>
      <x:c r="I522" s="6">
        <x:v>32.3703076259485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24.392</x:v>
      </x:c>
      <x:c r="R522" s="8">
        <x:v>151151.755916575</x:v>
      </x:c>
      <x:c r="S522" s="12">
        <x:v>266908.639816134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763893</x:v>
      </x:c>
      <x:c r="B523" s="1">
        <x:v>43211.5800063657</x:v>
      </x:c>
      <x:c r="C523" s="6">
        <x:v>8.68051302</x:v>
      </x:c>
      <x:c r="D523" s="14" t="s">
        <x:v>77</x:v>
      </x:c>
      <x:c r="E523" s="15">
        <x:v>43194.5186144329</x:v>
      </x:c>
      <x:c r="F523" t="s">
        <x:v>82</x:v>
      </x:c>
      <x:c r="G523" s="6">
        <x:v>126.857120419503</x:v>
      </x:c>
      <x:c r="H523" t="s">
        <x:v>83</x:v>
      </x:c>
      <x:c r="I523" s="6">
        <x:v>32.3585631932779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24.392</x:v>
      </x:c>
      <x:c r="R523" s="8">
        <x:v>151144.405737327</x:v>
      </x:c>
      <x:c r="S523" s="12">
        <x:v>266904.930977636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763903</x:v>
      </x:c>
      <x:c r="B524" s="1">
        <x:v>43211.5800177431</x:v>
      </x:c>
      <x:c r="C524" s="6">
        <x:v>8.696863945</x:v>
      </x:c>
      <x:c r="D524" s="14" t="s">
        <x:v>77</x:v>
      </x:c>
      <x:c r="E524" s="15">
        <x:v>43194.5186144329</x:v>
      </x:c>
      <x:c r="F524" t="s">
        <x:v>82</x:v>
      </x:c>
      <x:c r="G524" s="6">
        <x:v>126.903979698935</x:v>
      </x:c>
      <x:c r="H524" t="s">
        <x:v>83</x:v>
      </x:c>
      <x:c r="I524" s="6">
        <x:v>32.3573887522748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24.388</x:v>
      </x:c>
      <x:c r="R524" s="8">
        <x:v>151148.156571525</x:v>
      </x:c>
      <x:c r="S524" s="12">
        <x:v>266905.197396363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763909</x:v>
      </x:c>
      <x:c r="B525" s="1">
        <x:v>43211.5800291319</x:v>
      </x:c>
      <x:c r="C525" s="6">
        <x:v>8.71329822166667</x:v>
      </x:c>
      <x:c r="D525" s="14" t="s">
        <x:v>77</x:v>
      </x:c>
      <x:c r="E525" s="15">
        <x:v>43194.5186144329</x:v>
      </x:c>
      <x:c r="F525" t="s">
        <x:v>82</x:v>
      </x:c>
      <x:c r="G525" s="6">
        <x:v>126.84079745552</x:v>
      </x:c>
      <x:c r="H525" t="s">
        <x:v>83</x:v>
      </x:c>
      <x:c r="I525" s="6">
        <x:v>32.3650075691862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24.391</x:v>
      </x:c>
      <x:c r="R525" s="8">
        <x:v>151142.461707311</x:v>
      </x:c>
      <x:c r="S525" s="12">
        <x:v>266908.187662689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763927</x:v>
      </x:c>
      <x:c r="B526" s="1">
        <x:v>43211.5800405903</x:v>
      </x:c>
      <x:c r="C526" s="6">
        <x:v>8.72979918</x:v>
      </x:c>
      <x:c r="D526" s="14" t="s">
        <x:v>77</x:v>
      </x:c>
      <x:c r="E526" s="15">
        <x:v>43194.5186144329</x:v>
      </x:c>
      <x:c r="F526" t="s">
        <x:v>82</x:v>
      </x:c>
      <x:c r="G526" s="6">
        <x:v>126.798534425057</x:v>
      </x:c>
      <x:c r="H526" t="s">
        <x:v>83</x:v>
      </x:c>
      <x:c r="I526" s="6">
        <x:v>32.3776855598285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24.39</x:v>
      </x:c>
      <x:c r="R526" s="8">
        <x:v>151147.681977744</x:v>
      </x:c>
      <x:c r="S526" s="12">
        <x:v>266911.712705756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763931</x:v>
      </x:c>
      <x:c r="B527" s="1">
        <x:v>43211.5800526968</x:v>
      </x:c>
      <x:c r="C527" s="6">
        <x:v>8.74718347666667</x:v>
      </x:c>
      <x:c r="D527" s="14" t="s">
        <x:v>77</x:v>
      </x:c>
      <x:c r="E527" s="15">
        <x:v>43194.5186144329</x:v>
      </x:c>
      <x:c r="F527" t="s">
        <x:v>82</x:v>
      </x:c>
      <x:c r="G527" s="6">
        <x:v>126.838756818353</x:v>
      </x:c>
      <x:c r="H527" t="s">
        <x:v>83</x:v>
      </x:c>
      <x:c r="I527" s="6">
        <x:v>32.3680189640454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24.39</x:v>
      </x:c>
      <x:c r="R527" s="8">
        <x:v>151142.72781603</x:v>
      </x:c>
      <x:c r="S527" s="12">
        <x:v>266909.105118512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763943</x:v>
      </x:c>
      <x:c r="B528" s="1">
        <x:v>43211.5800639699</x:v>
      </x:c>
      <x:c r="C528" s="6">
        <x:v>8.76341779</x:v>
      </x:c>
      <x:c r="D528" s="14" t="s">
        <x:v>77</x:v>
      </x:c>
      <x:c r="E528" s="15">
        <x:v>43194.5186144329</x:v>
      </x:c>
      <x:c r="F528" t="s">
        <x:v>82</x:v>
      </x:c>
      <x:c r="G528" s="6">
        <x:v>126.852074359774</x:v>
      </x:c>
      <x:c r="H528" t="s">
        <x:v>83</x:v>
      </x:c>
      <x:c r="I528" s="6">
        <x:v>32.3622973161264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24.391</x:v>
      </x:c>
      <x:c r="R528" s="8">
        <x:v>151153.826813715</x:v>
      </x:c>
      <x:c r="S528" s="12">
        <x:v>266904.120005172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763958</x:v>
      </x:c>
      <x:c r="B529" s="1">
        <x:v>43211.5800765394</x:v>
      </x:c>
      <x:c r="C529" s="6">
        <x:v>8.781518815</x:v>
      </x:c>
      <x:c r="D529" s="14" t="s">
        <x:v>77</x:v>
      </x:c>
      <x:c r="E529" s="15">
        <x:v>43194.5186144329</x:v>
      </x:c>
      <x:c r="F529" t="s">
        <x:v>82</x:v>
      </x:c>
      <x:c r="G529" s="6">
        <x:v>126.760856363446</x:v>
      </x:c>
      <x:c r="H529" t="s">
        <x:v>83</x:v>
      </x:c>
      <x:c r="I529" s="6">
        <x:v>32.3766616823191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24.394</x:v>
      </x:c>
      <x:c r="R529" s="8">
        <x:v>151147.785159093</x:v>
      </x:c>
      <x:c r="S529" s="12">
        <x:v>266915.165827513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763966</x:v>
      </x:c>
      <x:c r="B530" s="1">
        <x:v>43211.5800873495</x:v>
      </x:c>
      <x:c r="C530" s="6">
        <x:v>8.797119695</x:v>
      </x:c>
      <x:c r="D530" s="14" t="s">
        <x:v>77</x:v>
      </x:c>
      <x:c r="E530" s="15">
        <x:v>43194.5186144329</x:v>
      </x:c>
      <x:c r="F530" t="s">
        <x:v>82</x:v>
      </x:c>
      <x:c r="G530" s="6">
        <x:v>126.800114580189</x:v>
      </x:c>
      <x:c r="H530" t="s">
        <x:v>83</x:v>
      </x:c>
      <x:c r="I530" s="6">
        <x:v>32.3722650353952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24.392</x:v>
      </x:c>
      <x:c r="R530" s="8">
        <x:v>151135.771280591</x:v>
      </x:c>
      <x:c r="S530" s="12">
        <x:v>266892.247863297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763978</x:v>
      </x:c>
      <x:c r="B531" s="1">
        <x:v>43211.5800990393</x:v>
      </x:c>
      <x:c r="C531" s="6">
        <x:v>8.81393731833333</x:v>
      </x:c>
      <x:c r="D531" s="14" t="s">
        <x:v>77</x:v>
      </x:c>
      <x:c r="E531" s="15">
        <x:v>43194.5186144329</x:v>
      </x:c>
      <x:c r="F531" t="s">
        <x:v>82</x:v>
      </x:c>
      <x:c r="G531" s="6">
        <x:v>126.791595363675</x:v>
      </x:c>
      <x:c r="H531" t="s">
        <x:v>83</x:v>
      </x:c>
      <x:c r="I531" s="6">
        <x:v>32.3743127880393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24.392</x:v>
      </x:c>
      <x:c r="R531" s="8">
        <x:v>151153.782629184</x:v>
      </x:c>
      <x:c r="S531" s="12">
        <x:v>266906.368915809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763983</x:v>
      </x:c>
      <x:c r="B532" s="1">
        <x:v>43211.5801107292</x:v>
      </x:c>
      <x:c r="C532" s="6">
        <x:v>8.83078827</x:v>
      </x:c>
      <x:c r="D532" s="14" t="s">
        <x:v>77</x:v>
      </x:c>
      <x:c r="E532" s="15">
        <x:v>43194.5186144329</x:v>
      </x:c>
      <x:c r="F532" t="s">
        <x:v>82</x:v>
      </x:c>
      <x:c r="G532" s="6">
        <x:v>126.768086993625</x:v>
      </x:c>
      <x:c r="H532" t="s">
        <x:v>83</x:v>
      </x:c>
      <x:c r="I532" s="6">
        <x:v>32.3850032817209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24.39</x:v>
      </x:c>
      <x:c r="R532" s="8">
        <x:v>151146.257747166</x:v>
      </x:c>
      <x:c r="S532" s="12">
        <x:v>266901.327873003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763992</x:v>
      </x:c>
      <x:c r="B533" s="1">
        <x:v>43211.580121956</x:v>
      </x:c>
      <x:c r="C533" s="6">
        <x:v>8.846905915</x:v>
      </x:c>
      <x:c r="D533" s="14" t="s">
        <x:v>77</x:v>
      </x:c>
      <x:c r="E533" s="15">
        <x:v>43194.5186144329</x:v>
      </x:c>
      <x:c r="F533" t="s">
        <x:v>82</x:v>
      </x:c>
      <x:c r="G533" s="6">
        <x:v>126.816239396528</x:v>
      </x:c>
      <x:c r="H533" t="s">
        <x:v>83</x:v>
      </x:c>
      <x:c r="I533" s="6">
        <x:v>32.3709099056568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24.391</x:v>
      </x:c>
      <x:c r="R533" s="8">
        <x:v>151151.340065776</x:v>
      </x:c>
      <x:c r="S533" s="12">
        <x:v>266898.638448811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764001</x:v>
      </x:c>
      <x:c r="B534" s="1">
        <x:v>43211.5801340625</x:v>
      </x:c>
      <x:c r="C534" s="6">
        <x:v>8.86439022166667</x:v>
      </x:c>
      <x:c r="D534" s="14" t="s">
        <x:v>77</x:v>
      </x:c>
      <x:c r="E534" s="15">
        <x:v>43194.5186144329</x:v>
      </x:c>
      <x:c r="F534" t="s">
        <x:v>82</x:v>
      </x:c>
      <x:c r="G534" s="6">
        <x:v>126.743194898967</x:v>
      </x:c>
      <x:c r="H534" t="s">
        <x:v>83</x:v>
      </x:c>
      <x:c r="I534" s="6">
        <x:v>32.3809077646188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24.394</x:v>
      </x:c>
      <x:c r="R534" s="8">
        <x:v>151151.684329096</x:v>
      </x:c>
      <x:c r="S534" s="12">
        <x:v>266897.393801412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764010</x:v>
      </x:c>
      <x:c r="B535" s="1">
        <x:v>43211.580146412</x:v>
      </x:c>
      <x:c r="C535" s="6">
        <x:v>8.88214124166667</x:v>
      </x:c>
      <x:c r="D535" s="14" t="s">
        <x:v>77</x:v>
      </x:c>
      <x:c r="E535" s="15">
        <x:v>43194.5186144329</x:v>
      </x:c>
      <x:c r="F535" t="s">
        <x:v>82</x:v>
      </x:c>
      <x:c r="G535" s="6">
        <x:v>126.800953625688</x:v>
      </x:c>
      <x:c r="H535" t="s">
        <x:v>83</x:v>
      </x:c>
      <x:c r="I535" s="6">
        <x:v>32.3745838142186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24.391</x:v>
      </x:c>
      <x:c r="R535" s="8">
        <x:v>151149.092487298</x:v>
      </x:c>
      <x:c r="S535" s="12">
        <x:v>266897.331995762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764026</x:v>
      </x:c>
      <x:c r="B536" s="1">
        <x:v>43211.5801573727</x:v>
      </x:c>
      <x:c r="C536" s="6">
        <x:v>8.89792548166667</x:v>
      </x:c>
      <x:c r="D536" s="14" t="s">
        <x:v>77</x:v>
      </x:c>
      <x:c r="E536" s="15">
        <x:v>43194.5186144329</x:v>
      </x:c>
      <x:c r="F536" t="s">
        <x:v>82</x:v>
      </x:c>
      <x:c r="G536" s="6">
        <x:v>126.786584100741</x:v>
      </x:c>
      <x:c r="H536" t="s">
        <x:v>83</x:v>
      </x:c>
      <x:c r="I536" s="6">
        <x:v>32.3755173490031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24.392</x:v>
      </x:c>
      <x:c r="R536" s="8">
        <x:v>151137.476521711</x:v>
      </x:c>
      <x:c r="S536" s="12">
        <x:v>266887.520353115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764036</x:v>
      </x:c>
      <x:c r="B537" s="1">
        <x:v>43211.5801698727</x:v>
      </x:c>
      <x:c r="C537" s="6">
        <x:v>8.91594313166667</x:v>
      </x:c>
      <x:c r="D537" s="14" t="s">
        <x:v>77</x:v>
      </x:c>
      <x:c r="E537" s="15">
        <x:v>43194.5186144329</x:v>
      </x:c>
      <x:c r="F537" t="s">
        <x:v>82</x:v>
      </x:c>
      <x:c r="G537" s="6">
        <x:v>126.861597198948</x:v>
      </x:c>
      <x:c r="H537" t="s">
        <x:v>83</x:v>
      </x:c>
      <x:c r="I537" s="6">
        <x:v>32.3600086596934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24.391</x:v>
      </x:c>
      <x:c r="R537" s="8">
        <x:v>151149.001989927</x:v>
      </x:c>
      <x:c r="S537" s="12">
        <x:v>266903.087114423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764041</x:v>
      </x:c>
      <x:c r="B538" s="1">
        <x:v>43211.5801794329</x:v>
      </x:c>
      <x:c r="C538" s="6">
        <x:v>8.92972727666667</x:v>
      </x:c>
      <x:c r="D538" s="14" t="s">
        <x:v>77</x:v>
      </x:c>
      <x:c r="E538" s="15">
        <x:v>43194.5186144329</x:v>
      </x:c>
      <x:c r="F538" t="s">
        <x:v>82</x:v>
      </x:c>
      <x:c r="G538" s="6">
        <x:v>126.802042842744</x:v>
      </x:c>
      <x:c r="H538" t="s">
        <x:v>83</x:v>
      </x:c>
      <x:c r="I538" s="6">
        <x:v>32.3768423665629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24.39</x:v>
      </x:c>
      <x:c r="R538" s="8">
        <x:v>151136.036845786</x:v>
      </x:c>
      <x:c r="S538" s="12">
        <x:v>266888.043365611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764056</x:v>
      </x:c>
      <x:c r="B539" s="1">
        <x:v>43211.5801912037</x:v>
      </x:c>
      <x:c r="C539" s="6">
        <x:v>8.94667830833333</x:v>
      </x:c>
      <x:c r="D539" s="14" t="s">
        <x:v>77</x:v>
      </x:c>
      <x:c r="E539" s="15">
        <x:v>43194.5186144329</x:v>
      </x:c>
      <x:c r="F539" t="s">
        <x:v>82</x:v>
      </x:c>
      <x:c r="G539" s="6">
        <x:v>126.766493080158</x:v>
      </x:c>
      <x:c r="H539" t="s">
        <x:v>83</x:v>
      </x:c>
      <x:c r="I539" s="6">
        <x:v>32.3753065508031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24.394</x:v>
      </x:c>
      <x:c r="R539" s="8">
        <x:v>151142.223149601</x:v>
      </x:c>
      <x:c r="S539" s="12">
        <x:v>266903.34327766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764065</x:v>
      </x:c>
      <x:c r="B540" s="1">
        <x:v>43211.5802046644</x:v>
      </x:c>
      <x:c r="C540" s="6">
        <x:v>8.96602937166667</x:v>
      </x:c>
      <x:c r="D540" s="14" t="s">
        <x:v>77</x:v>
      </x:c>
      <x:c r="E540" s="15">
        <x:v>43194.5186144329</x:v>
      </x:c>
      <x:c r="F540" t="s">
        <x:v>82</x:v>
      </x:c>
      <x:c r="G540" s="6">
        <x:v>126.828567713028</x:v>
      </x:c>
      <x:c r="H540" t="s">
        <x:v>83</x:v>
      </x:c>
      <x:c r="I540" s="6">
        <x:v>32.3553410099707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24.396</x:v>
      </x:c>
      <x:c r="R540" s="8">
        <x:v>151155.704626159</x:v>
      </x:c>
      <x:c r="S540" s="12">
        <x:v>266898.358341616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764076</x:v>
      </x:c>
      <x:c r="B541" s="1">
        <x:v>43211.5802143866</x:v>
      </x:c>
      <x:c r="C541" s="6">
        <x:v>8.98006347833333</x:v>
      </x:c>
      <x:c r="D541" s="14" t="s">
        <x:v>77</x:v>
      </x:c>
      <x:c r="E541" s="15">
        <x:v>43194.5186144329</x:v>
      </x:c>
      <x:c r="F541" t="s">
        <x:v>82</x:v>
      </x:c>
      <x:c r="G541" s="6">
        <x:v>126.833544357344</x:v>
      </x:c>
      <x:c r="H541" t="s">
        <x:v>83</x:v>
      </x:c>
      <x:c r="I541" s="6">
        <x:v>32.3566660195538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24.395</x:v>
      </x:c>
      <x:c r="R541" s="8">
        <x:v>151134.167648963</x:v>
      </x:c>
      <x:c r="S541" s="12">
        <x:v>266882.788759366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764081</x:v>
      </x:c>
      <x:c r="B542" s="1">
        <x:v>43211.5802261921</x:v>
      </x:c>
      <x:c r="C542" s="6">
        <x:v>8.99706443833333</x:v>
      </x:c>
      <x:c r="D542" s="14" t="s">
        <x:v>77</x:v>
      </x:c>
      <x:c r="E542" s="15">
        <x:v>43194.5186144329</x:v>
      </x:c>
      <x:c r="F542" t="s">
        <x:v>82</x:v>
      </x:c>
      <x:c r="G542" s="6">
        <x:v>126.7982729098</x:v>
      </x:c>
      <x:c r="H542" t="s">
        <x:v>83</x:v>
      </x:c>
      <x:c r="I542" s="6">
        <x:v>32.37018717002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24.393</x:v>
      </x:c>
      <x:c r="R542" s="8">
        <x:v>151135.541567341</x:v>
      </x:c>
      <x:c r="S542" s="12">
        <x:v>266883.981059397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764091</x:v>
      </x:c>
      <x:c r="B543" s="1">
        <x:v>43211.5802380787</x:v>
      </x:c>
      <x:c r="C543" s="6">
        <x:v>9.01414878666667</x:v>
      </x:c>
      <x:c r="D543" s="14" t="s">
        <x:v>77</x:v>
      </x:c>
      <x:c r="E543" s="15">
        <x:v>43194.5186144329</x:v>
      </x:c>
      <x:c r="F543" t="s">
        <x:v>82</x:v>
      </x:c>
      <x:c r="G543" s="6">
        <x:v>126.877793840287</x:v>
      </x:c>
      <x:c r="H543" t="s">
        <x:v>83</x:v>
      </x:c>
      <x:c r="I543" s="6">
        <x:v>32.3535944072296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24.392</x:v>
      </x:c>
      <x:c r="R543" s="8">
        <x:v>151139.87074011</x:v>
      </x:c>
      <x:c r="S543" s="12">
        <x:v>266886.385970462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764108</x:v>
      </x:c>
      <x:c r="B544" s="1">
        <x:v>43211.5802489583</x:v>
      </x:c>
      <x:c r="C544" s="6">
        <x:v>9.02983301666667</x:v>
      </x:c>
      <x:c r="D544" s="14" t="s">
        <x:v>77</x:v>
      </x:c>
      <x:c r="E544" s="15">
        <x:v>43194.5186144329</x:v>
      </x:c>
      <x:c r="F544" t="s">
        <x:v>82</x:v>
      </x:c>
      <x:c r="G544" s="6">
        <x:v>126.749286460316</x:v>
      </x:c>
      <x:c r="H544" t="s">
        <x:v>83</x:v>
      </x:c>
      <x:c r="I544" s="6">
        <x:v>32.3744031300967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24.396</x:v>
      </x:c>
      <x:c r="R544" s="8">
        <x:v>151138.999308205</x:v>
      </x:c>
      <x:c r="S544" s="12">
        <x:v>266874.730549688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764115</x:v>
      </x:c>
      <x:c r="B545" s="1">
        <x:v>43211.5802610764</x:v>
      </x:c>
      <x:c r="C545" s="6">
        <x:v>9.047283995</x:v>
      </x:c>
      <x:c r="D545" s="14" t="s">
        <x:v>77</x:v>
      </x:c>
      <x:c r="E545" s="15">
        <x:v>43194.5186144329</x:v>
      </x:c>
      <x:c r="F545" t="s">
        <x:v>82</x:v>
      </x:c>
      <x:c r="G545" s="6">
        <x:v>126.821162432087</x:v>
      </x:c>
      <x:c r="H545" t="s">
        <x:v>83</x:v>
      </x:c>
      <x:c r="I545" s="6">
        <x:v>32.3672058871671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24.392</x:v>
      </x:c>
      <x:c r="R545" s="8">
        <x:v>151133.572104553</x:v>
      </x:c>
      <x:c r="S545" s="12">
        <x:v>266870.022755259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764120</x:v>
      </x:c>
      <x:c r="B546" s="1">
        <x:v>43211.5802723727</x:v>
      </x:c>
      <x:c r="C546" s="6">
        <x:v>9.06353492166667</x:v>
      </x:c>
      <x:c r="D546" s="14" t="s">
        <x:v>77</x:v>
      </x:c>
      <x:c r="E546" s="15">
        <x:v>43194.5186144329</x:v>
      </x:c>
      <x:c r="F546" t="s">
        <x:v>82</x:v>
      </x:c>
      <x:c r="G546" s="6">
        <x:v>126.81359247954</x:v>
      </x:c>
      <x:c r="H546" t="s">
        <x:v>83</x:v>
      </x:c>
      <x:c r="I546" s="6">
        <x:v>32.3639836955504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24.394</x:v>
      </x:c>
      <x:c r="R546" s="8">
        <x:v>151131.525290596</x:v>
      </x:c>
      <x:c r="S546" s="12">
        <x:v>266883.426985916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764129</x:v>
      </x:c>
      <x:c r="B547" s="1">
        <x:v>43211.5802846412</x:v>
      </x:c>
      <x:c r="C547" s="6">
        <x:v>9.08121927</x:v>
      </x:c>
      <x:c r="D547" s="14" t="s">
        <x:v>77</x:v>
      </x:c>
      <x:c r="E547" s="15">
        <x:v>43194.5186144329</x:v>
      </x:c>
      <x:c r="F547" t="s">
        <x:v>82</x:v>
      </x:c>
      <x:c r="G547" s="6">
        <x:v>126.844771549776</x:v>
      </x:c>
      <x:c r="H547" t="s">
        <x:v>83</x:v>
      </x:c>
      <x:c r="I547" s="6">
        <x:v>32.3665734941756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24.39</x:v>
      </x:c>
      <x:c r="R547" s="8">
        <x:v>151132.252857641</x:v>
      </x:c>
      <x:c r="S547" s="12">
        <x:v>266869.536107312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764141</x:v>
      </x:c>
      <x:c r="B548" s="1">
        <x:v>43211.5802956366</x:v>
      </x:c>
      <x:c r="C548" s="6">
        <x:v>9.09705349833333</x:v>
      </x:c>
      <x:c r="D548" s="14" t="s">
        <x:v>77</x:v>
      </x:c>
      <x:c r="E548" s="15">
        <x:v>43194.5186144329</x:v>
      </x:c>
      <x:c r="F548" t="s">
        <x:v>82</x:v>
      </x:c>
      <x:c r="G548" s="6">
        <x:v>126.764284347635</x:v>
      </x:c>
      <x:c r="H548" t="s">
        <x:v>83</x:v>
      </x:c>
      <x:c r="I548" s="6">
        <x:v>32.3808776505412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24.392</x:v>
      </x:c>
      <x:c r="R548" s="8">
        <x:v>151129.972579864</x:v>
      </x:c>
      <x:c r="S548" s="12">
        <x:v>266882.660280094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764154</x:v>
      </x:c>
      <x:c r="B549" s="1">
        <x:v>43211.5803072917</x:v>
      </x:c>
      <x:c r="C549" s="6">
        <x:v>9.11382111166667</x:v>
      </x:c>
      <x:c r="D549" s="14" t="s">
        <x:v>77</x:v>
      </x:c>
      <x:c r="E549" s="15">
        <x:v>43194.5186144329</x:v>
      </x:c>
      <x:c r="F549" t="s">
        <x:v>82</x:v>
      </x:c>
      <x:c r="G549" s="6">
        <x:v>126.718978078574</x:v>
      </x:c>
      <x:c r="H549" t="s">
        <x:v>83</x:v>
      </x:c>
      <x:c r="I549" s="6">
        <x:v>32.389249374588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24.393</x:v>
      </x:c>
      <x:c r="R549" s="8">
        <x:v>151121.243039658</x:v>
      </x:c>
      <x:c r="S549" s="12">
        <x:v>266880.63816407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764163</x:v>
      </x:c>
      <x:c r="B550" s="1">
        <x:v>43211.5803193634</x:v>
      </x:c>
      <x:c r="C550" s="6">
        <x:v>9.13120544166667</x:v>
      </x:c>
      <x:c r="D550" s="14" t="s">
        <x:v>77</x:v>
      </x:c>
      <x:c r="E550" s="15">
        <x:v>43194.5186144329</x:v>
      </x:c>
      <x:c r="F550" t="s">
        <x:v>82</x:v>
      </x:c>
      <x:c r="G550" s="6">
        <x:v>126.733295664133</x:v>
      </x:c>
      <x:c r="H550" t="s">
        <x:v>83</x:v>
      </x:c>
      <x:c r="I550" s="6">
        <x:v>32.3757281472163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24.397</x:v>
      </x:c>
      <x:c r="R550" s="8">
        <x:v>151129.258407567</x:v>
      </x:c>
      <x:c r="S550" s="12">
        <x:v>266880.200829692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764174</x:v>
      </x:c>
      <x:c r="B551" s="1">
        <x:v>43211.5803299769</x:v>
      </x:c>
      <x:c r="C551" s="6">
        <x:v>9.14650635</x:v>
      </x:c>
      <x:c r="D551" s="14" t="s">
        <x:v>77</x:v>
      </x:c>
      <x:c r="E551" s="15">
        <x:v>43194.5186144329</x:v>
      </x:c>
      <x:c r="F551" t="s">
        <x:v>82</x:v>
      </x:c>
      <x:c r="G551" s="6">
        <x:v>126.762445239781</x:v>
      </x:c>
      <x:c r="H551" t="s">
        <x:v>83</x:v>
      </x:c>
      <x:c r="I551" s="6">
        <x:v>32.3787997798258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24.393</x:v>
      </x:c>
      <x:c r="R551" s="8">
        <x:v>151136.518512426</x:v>
      </x:c>
      <x:c r="S551" s="12">
        <x:v>266885.774014995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764184</x:v>
      </x:c>
      <x:c r="B552" s="1">
        <x:v>43211.5803419792</x:v>
      </x:c>
      <x:c r="C552" s="6">
        <x:v>9.16374064833333</x:v>
      </x:c>
      <x:c r="D552" s="14" t="s">
        <x:v>77</x:v>
      </x:c>
      <x:c r="E552" s="15">
        <x:v>43194.5186144329</x:v>
      </x:c>
      <x:c r="F552" t="s">
        <x:v>82</x:v>
      </x:c>
      <x:c r="G552" s="6">
        <x:v>126.741059944665</x:v>
      </x:c>
      <x:c r="H552" t="s">
        <x:v>83</x:v>
      </x:c>
      <x:c r="I552" s="6">
        <x:v>32.3738610777896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24.397</x:v>
      </x:c>
      <x:c r="R552" s="8">
        <x:v>151128.324217437</x:v>
      </x:c>
      <x:c r="S552" s="12">
        <x:v>266873.381434923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764195</x:v>
      </x:c>
      <x:c r="B553" s="1">
        <x:v>43211.580353125</x:v>
      </x:c>
      <x:c r="C553" s="6">
        <x:v>9.17980824833333</x:v>
      </x:c>
      <x:c r="D553" s="14" t="s">
        <x:v>77</x:v>
      </x:c>
      <x:c r="E553" s="15">
        <x:v>43194.5186144329</x:v>
      </x:c>
      <x:c r="F553" t="s">
        <x:v>82</x:v>
      </x:c>
      <x:c r="G553" s="6">
        <x:v>126.738393965133</x:v>
      </x:c>
      <x:c r="H553" t="s">
        <x:v>83</x:v>
      </x:c>
      <x:c r="I553" s="6">
        <x:v>32.3845816841404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24.393</x:v>
      </x:c>
      <x:c r="R553" s="8">
        <x:v>151122.824480219</x:v>
      </x:c>
      <x:c r="S553" s="12">
        <x:v>266879.068171294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764207</x:v>
      </x:c>
      <x:c r="B554" s="1">
        <x:v>43211.5803650116</x:v>
      </x:c>
      <x:c r="C554" s="6">
        <x:v>9.19694256</x:v>
      </x:c>
      <x:c r="D554" s="14" t="s">
        <x:v>77</x:v>
      </x:c>
      <x:c r="E554" s="15">
        <x:v>43194.5186144329</x:v>
      </x:c>
      <x:c r="F554" t="s">
        <x:v>82</x:v>
      </x:c>
      <x:c r="G554" s="6">
        <x:v>126.764950620921</x:v>
      </x:c>
      <x:c r="H554" t="s">
        <x:v>83</x:v>
      </x:c>
      <x:c r="I554" s="6">
        <x:v>32.3781974987005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24.393</x:v>
      </x:c>
      <x:c r="R554" s="8">
        <x:v>151137.211000442</x:v>
      </x:c>
      <x:c r="S554" s="12">
        <x:v>266875.59038936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764217</x:v>
      </x:c>
      <x:c r="B555" s="1">
        <x:v>43211.5803765394</x:v>
      </x:c>
      <x:c r="C555" s="6">
        <x:v>9.213560175</x:v>
      </x:c>
      <x:c r="D555" s="14" t="s">
        <x:v>77</x:v>
      </x:c>
      <x:c r="E555" s="15">
        <x:v>43194.5186144329</x:v>
      </x:c>
      <x:c r="F555" t="s">
        <x:v>82</x:v>
      </x:c>
      <x:c r="G555" s="6">
        <x:v>126.750828013854</x:v>
      </x:c>
      <x:c r="H555" t="s">
        <x:v>83</x:v>
      </x:c>
      <x:c r="I555" s="6">
        <x:v>32.371512185473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24.397</x:v>
      </x:c>
      <x:c r="R555" s="8">
        <x:v>151129.461939195</x:v>
      </x:c>
      <x:c r="S555" s="12">
        <x:v>266880.691189682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764223</x:v>
      </x:c>
      <x:c r="B556" s="1">
        <x:v>43211.580388044</x:v>
      </x:c>
      <x:c r="C556" s="6">
        <x:v>9.230094485</x:v>
      </x:c>
      <x:c r="D556" s="14" t="s">
        <x:v>77</x:v>
      </x:c>
      <x:c r="E556" s="15">
        <x:v>43194.5186144329</x:v>
      </x:c>
      <x:c r="F556" t="s">
        <x:v>82</x:v>
      </x:c>
      <x:c r="G556" s="6">
        <x:v>126.765480333824</x:v>
      </x:c>
      <x:c r="H556" t="s">
        <x:v>83</x:v>
      </x:c>
      <x:c r="I556" s="6">
        <x:v>32.3679888500842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24.397</x:v>
      </x:c>
      <x:c r="R556" s="8">
        <x:v>151126.564852017</x:v>
      </x:c>
      <x:c r="S556" s="12">
        <x:v>266871.061541725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764233</x:v>
      </x:c>
      <x:c r="B557" s="1">
        <x:v>43211.5803997338</x:v>
      </x:c>
      <x:c r="C557" s="6">
        <x:v>9.246945425</x:v>
      </x:c>
      <x:c r="D557" s="14" t="s">
        <x:v>77</x:v>
      </x:c>
      <x:c r="E557" s="15">
        <x:v>43194.5186144329</x:v>
      </x:c>
      <x:c r="F557" t="s">
        <x:v>82</x:v>
      </x:c>
      <x:c r="G557" s="6">
        <x:v>126.761733183528</x:v>
      </x:c>
      <x:c r="H557" t="s">
        <x:v>83</x:v>
      </x:c>
      <x:c r="I557" s="6">
        <x:v>32.3764508840477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24.394</x:v>
      </x:c>
      <x:c r="R557" s="8">
        <x:v>151134.934582131</x:v>
      </x:c>
      <x:c r="S557" s="12">
        <x:v>266883.469465486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764248</x:v>
      </x:c>
      <x:c r="B558" s="1">
        <x:v>43211.5804110764</x:v>
      </x:c>
      <x:c r="C558" s="6">
        <x:v>9.26329636166667</x:v>
      </x:c>
      <x:c r="D558" s="14" t="s">
        <x:v>77</x:v>
      </x:c>
      <x:c r="E558" s="15">
        <x:v>43194.5186144329</x:v>
      </x:c>
      <x:c r="F558" t="s">
        <x:v>82</x:v>
      </x:c>
      <x:c r="G558" s="6">
        <x:v>126.834136675659</x:v>
      </x:c>
      <x:c r="H558" t="s">
        <x:v>83</x:v>
      </x:c>
      <x:c r="I558" s="6">
        <x:v>32.3590450153474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24.394</x:v>
      </x:c>
      <x:c r="R558" s="8">
        <x:v>151132.013431049</x:v>
      </x:c>
      <x:c r="S558" s="12">
        <x:v>266869.204870199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764258</x:v>
      </x:c>
      <x:c r="B559" s="1">
        <x:v>43211.5804228819</x:v>
      </x:c>
      <x:c r="C559" s="6">
        <x:v>9.28029734666667</x:v>
      </x:c>
      <x:c r="D559" s="14" t="s">
        <x:v>77</x:v>
      </x:c>
      <x:c r="E559" s="15">
        <x:v>43194.5186144329</x:v>
      </x:c>
      <x:c r="F559" t="s">
        <x:v>82</x:v>
      </x:c>
      <x:c r="G559" s="6">
        <x:v>126.638172422468</x:v>
      </x:c>
      <x:c r="H559" t="s">
        <x:v>83</x:v>
      </x:c>
      <x:c r="I559" s="6">
        <x:v>32.3960852942655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24.398</x:v>
      </x:c>
      <x:c r="R559" s="8">
        <x:v>151135.301966403</x:v>
      </x:c>
      <x:c r="S559" s="12">
        <x:v>266874.159204492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764260</x:v>
      </x:c>
      <x:c r="B560" s="1">
        <x:v>43211.5804353356</x:v>
      </x:c>
      <x:c r="C560" s="6">
        <x:v>9.29823166833333</x:v>
      </x:c>
      <x:c r="D560" s="14" t="s">
        <x:v>77</x:v>
      </x:c>
      <x:c r="E560" s="15">
        <x:v>43194.5186144329</x:v>
      </x:c>
      <x:c r="F560" t="s">
        <x:v>82</x:v>
      </x:c>
      <x:c r="G560" s="6">
        <x:v>126.723279229676</x:v>
      </x:c>
      <x:c r="H560" t="s">
        <x:v>83</x:v>
      </x:c>
      <x:c r="I560" s="6">
        <x:v>32.3856959064306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24.394</x:v>
      </x:c>
      <x:c r="R560" s="8">
        <x:v>151125.920623587</x:v>
      </x:c>
      <x:c r="S560" s="12">
        <x:v>266866.325435734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764271</x:v>
      </x:c>
      <x:c r="B561" s="1">
        <x:v>43211.5804458681</x:v>
      </x:c>
      <x:c r="C561" s="6">
        <x:v>9.31339918</x:v>
      </x:c>
      <x:c r="D561" s="14" t="s">
        <x:v>77</x:v>
      </x:c>
      <x:c r="E561" s="15">
        <x:v>43194.5186144329</x:v>
      </x:c>
      <x:c r="F561" t="s">
        <x:v>82</x:v>
      </x:c>
      <x:c r="G561" s="6">
        <x:v>126.730042988426</x:v>
      </x:c>
      <x:c r="H561" t="s">
        <x:v>83</x:v>
      </x:c>
      <x:c r="I561" s="6">
        <x:v>32.3840697442934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24.394</x:v>
      </x:c>
      <x:c r="R561" s="8">
        <x:v>151116.592446639</x:v>
      </x:c>
      <x:c r="S561" s="12">
        <x:v>266852.928854881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764287</x:v>
      </x:c>
      <x:c r="B562" s="1">
        <x:v>43211.5804578356</x:v>
      </x:c>
      <x:c r="C562" s="6">
        <x:v>9.33060017166667</x:v>
      </x:c>
      <x:c r="D562" s="14" t="s">
        <x:v>77</x:v>
      </x:c>
      <x:c r="E562" s="15">
        <x:v>43194.5186144329</x:v>
      </x:c>
      <x:c r="F562" t="s">
        <x:v>82</x:v>
      </x:c>
      <x:c r="G562" s="6">
        <x:v>126.741271085392</x:v>
      </x:c>
      <x:c r="H562" t="s">
        <x:v>83</x:v>
      </x:c>
      <x:c r="I562" s="6">
        <x:v>32.3763304278982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24.396</x:v>
      </x:c>
      <x:c r="R562" s="8">
        <x:v>151130.325184777</x:v>
      </x:c>
      <x:c r="S562" s="12">
        <x:v>266857.34820311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764295</x:v>
      </x:c>
      <x:c r="B563" s="1">
        <x:v>43211.5804694792</x:v>
      </x:c>
      <x:c r="C563" s="6">
        <x:v>9.34735118333333</x:v>
      </x:c>
      <x:c r="D563" s="14" t="s">
        <x:v>77</x:v>
      </x:c>
      <x:c r="E563" s="15">
        <x:v>43194.5186144329</x:v>
      </x:c>
      <x:c r="F563" t="s">
        <x:v>82</x:v>
      </x:c>
      <x:c r="G563" s="6">
        <x:v>126.739642971829</x:v>
      </x:c>
      <x:c r="H563" t="s">
        <x:v>83</x:v>
      </x:c>
      <x:c r="I563" s="6">
        <x:v>32.3767219103993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24.396</x:v>
      </x:c>
      <x:c r="R563" s="8">
        <x:v>151126.426884906</x:v>
      </x:c>
      <x:c r="S563" s="12">
        <x:v>266868.746345348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764306</x:v>
      </x:c>
      <x:c r="B564" s="1">
        <x:v>43211.5804808681</x:v>
      </x:c>
      <x:c r="C564" s="6">
        <x:v>9.36378547166667</x:v>
      </x:c>
      <x:c r="D564" s="14" t="s">
        <x:v>77</x:v>
      </x:c>
      <x:c r="E564" s="15">
        <x:v>43194.5186144329</x:v>
      </x:c>
      <x:c r="F564" t="s">
        <x:v>82</x:v>
      </x:c>
      <x:c r="G564" s="6">
        <x:v>126.73141722009</x:v>
      </x:c>
      <x:c r="H564" t="s">
        <x:v>83</x:v>
      </x:c>
      <x:c r="I564" s="6">
        <x:v>32.3761798577179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24.397</x:v>
      </x:c>
      <x:c r="R564" s="8">
        <x:v>151124.166351798</x:v>
      </x:c>
      <x:c r="S564" s="12">
        <x:v>266862.104814451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764310</x:v>
      </x:c>
      <x:c r="B565" s="1">
        <x:v>43211.5804922454</x:v>
      </x:c>
      <x:c r="C565" s="6">
        <x:v>9.38013639666667</x:v>
      </x:c>
      <x:c r="D565" s="14" t="s">
        <x:v>77</x:v>
      </x:c>
      <x:c r="E565" s="15">
        <x:v>43194.5186144329</x:v>
      </x:c>
      <x:c r="F565" t="s">
        <x:v>82</x:v>
      </x:c>
      <x:c r="G565" s="6">
        <x:v>126.770539832123</x:v>
      </x:c>
      <x:c r="H565" t="s">
        <x:v>83</x:v>
      </x:c>
      <x:c r="I565" s="6">
        <x:v>32.3718133254215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24.395</x:v>
      </x:c>
      <x:c r="R565" s="8">
        <x:v>151123.346577786</x:v>
      </x:c>
      <x:c r="S565" s="12">
        <x:v>266849.649101901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764328</x:v>
      </x:c>
      <x:c r="B566" s="1">
        <x:v>43211.5805038194</x:v>
      </x:c>
      <x:c r="C566" s="6">
        <x:v>9.396820635</x:v>
      </x:c>
      <x:c r="D566" s="14" t="s">
        <x:v>77</x:v>
      </x:c>
      <x:c r="E566" s="15">
        <x:v>43194.5186144329</x:v>
      </x:c>
      <x:c r="F566" t="s">
        <x:v>82</x:v>
      </x:c>
      <x:c r="G566" s="6">
        <x:v>126.747485089998</x:v>
      </x:c>
      <x:c r="H566" t="s">
        <x:v>83</x:v>
      </x:c>
      <x:c r="I566" s="6">
        <x:v>32.369795688282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24.398</x:v>
      </x:c>
      <x:c r="R566" s="8">
        <x:v>151134.085315347</x:v>
      </x:c>
      <x:c r="S566" s="12">
        <x:v>266867.752755817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764338</x:v>
      </x:c>
      <x:c r="B567" s="1">
        <x:v>43211.580515706</x:v>
      </x:c>
      <x:c r="C567" s="6">
        <x:v>9.41392160666667</x:v>
      </x:c>
      <x:c r="D567" s="14" t="s">
        <x:v>77</x:v>
      </x:c>
      <x:c r="E567" s="15">
        <x:v>43194.5186144329</x:v>
      </x:c>
      <x:c r="F567" t="s">
        <x:v>82</x:v>
      </x:c>
      <x:c r="G567" s="6">
        <x:v>126.733420893889</x:v>
      </x:c>
      <x:c r="H567" t="s">
        <x:v>83</x:v>
      </x:c>
      <x:c r="I567" s="6">
        <x:v>32.3756980331846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24.397</x:v>
      </x:c>
      <x:c r="R567" s="8">
        <x:v>151128.687137872</x:v>
      </x:c>
      <x:c r="S567" s="12">
        <x:v>266860.316508325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764340</x:v>
      </x:c>
      <x:c r="B568" s="1">
        <x:v>43211.5805271181</x:v>
      </x:c>
      <x:c r="C568" s="6">
        <x:v>9.43038921166667</x:v>
      </x:c>
      <x:c r="D568" s="14" t="s">
        <x:v>77</x:v>
      </x:c>
      <x:c r="E568" s="15">
        <x:v>43194.5186144329</x:v>
      </x:c>
      <x:c r="F568" t="s">
        <x:v>82</x:v>
      </x:c>
      <x:c r="G568" s="6">
        <x:v>126.746992653487</x:v>
      </x:c>
      <x:c r="H568" t="s">
        <x:v>83</x:v>
      </x:c>
      <x:c r="I568" s="6">
        <x:v>32.3774747614921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24.395</x:v>
      </x:c>
      <x:c r="R568" s="8">
        <x:v>151125.155760733</x:v>
      </x:c>
      <x:c r="S568" s="12">
        <x:v>266858.240671376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764357</x:v>
      </x:c>
      <x:c r="B569" s="1">
        <x:v>43211.5805386227</x:v>
      </x:c>
      <x:c r="C569" s="6">
        <x:v>9.44694018</x:v>
      </x:c>
      <x:c r="D569" s="14" t="s">
        <x:v>77</x:v>
      </x:c>
      <x:c r="E569" s="15">
        <x:v>43194.5186144329</x:v>
      </x:c>
      <x:c r="F569" t="s">
        <x:v>82</x:v>
      </x:c>
      <x:c r="G569" s="6">
        <x:v>126.740604970304</x:v>
      </x:c>
      <x:c r="H569" t="s">
        <x:v>83</x:v>
      </x:c>
      <x:c r="I569" s="6">
        <x:v>32.3790105782455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24.395</x:v>
      </x:c>
      <x:c r="R569" s="8">
        <x:v>151128.199026886</x:v>
      </x:c>
      <x:c r="S569" s="12">
        <x:v>266864.368061261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764367</x:v>
      </x:c>
      <x:c r="B570" s="1">
        <x:v>43211.5805501505</x:v>
      </x:c>
      <x:c r="C570" s="6">
        <x:v>9.463524455</x:v>
      </x:c>
      <x:c r="D570" s="14" t="s">
        <x:v>77</x:v>
      </x:c>
      <x:c r="E570" s="15">
        <x:v>43194.5186144329</x:v>
      </x:c>
      <x:c r="F570" t="s">
        <x:v>82</x:v>
      </x:c>
      <x:c r="G570" s="6">
        <x:v>126.69351297745</x:v>
      </x:c>
      <x:c r="H570" t="s">
        <x:v>83</x:v>
      </x:c>
      <x:c r="I570" s="6">
        <x:v>32.3903334842676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24.395</x:v>
      </x:c>
      <x:c r="R570" s="8">
        <x:v>151121.506990608</x:v>
      </x:c>
      <x:c r="S570" s="12">
        <x:v>266863.655102965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764373</x:v>
      </x:c>
      <x:c r="B571" s="1">
        <x:v>43211.5805615741</x:v>
      </x:c>
      <x:c r="C571" s="6">
        <x:v>9.48000871833333</x:v>
      </x:c>
      <x:c r="D571" s="14" t="s">
        <x:v>77</x:v>
      </x:c>
      <x:c r="E571" s="15">
        <x:v>43194.5186144329</x:v>
      </x:c>
      <x:c r="F571" t="s">
        <x:v>82</x:v>
      </x:c>
      <x:c r="G571" s="6">
        <x:v>126.72482384598</x:v>
      </x:c>
      <x:c r="H571" t="s">
        <x:v>83</x:v>
      </x:c>
      <x:c r="I571" s="6">
        <x:v>32.3828049520657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24.395</x:v>
      </x:c>
      <x:c r="R571" s="8">
        <x:v>151114.937820453</x:v>
      </x:c>
      <x:c r="S571" s="12">
        <x:v>266857.989258916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764379</x:v>
      </x:c>
      <x:c r="B572" s="1">
        <x:v>43211.5805735301</x:v>
      </x:c>
      <x:c r="C572" s="6">
        <x:v>9.49722639333333</x:v>
      </x:c>
      <x:c r="D572" s="14" t="s">
        <x:v>77</x:v>
      </x:c>
      <x:c r="E572" s="15">
        <x:v>43194.5186144329</x:v>
      </x:c>
      <x:c r="F572" t="s">
        <x:v>82</x:v>
      </x:c>
      <x:c r="G572" s="6">
        <x:v>126.784242309088</x:v>
      </x:c>
      <x:c r="H572" t="s">
        <x:v>83</x:v>
      </x:c>
      <x:c r="I572" s="6">
        <x:v>32.3735599376573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24.393</x:v>
      </x:c>
      <x:c r="R572" s="8">
        <x:v>151122.639621873</x:v>
      </x:c>
      <x:c r="S572" s="12">
        <x:v>266861.983831927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764396</x:v>
      </x:c>
      <x:c r="B573" s="1">
        <x:v>43211.5805847569</x:v>
      </x:c>
      <x:c r="C573" s="6">
        <x:v>9.51339398</x:v>
      </x:c>
      <x:c r="D573" s="14" t="s">
        <x:v>77</x:v>
      </x:c>
      <x:c r="E573" s="15">
        <x:v>43194.5186144329</x:v>
      </x:c>
      <x:c r="F573" t="s">
        <x:v>82</x:v>
      </x:c>
      <x:c r="G573" s="6">
        <x:v>126.740604970304</x:v>
      </x:c>
      <x:c r="H573" t="s">
        <x:v>83</x:v>
      </x:c>
      <x:c r="I573" s="6">
        <x:v>32.3790105782455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24.395</x:v>
      </x:c>
      <x:c r="R573" s="8">
        <x:v>151117.900531456</x:v>
      </x:c>
      <x:c r="S573" s="12">
        <x:v>266853.174625456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764401</x:v>
      </x:c>
      <x:c r="B574" s="1">
        <x:v>43211.5805961806</x:v>
      </x:c>
      <x:c r="C574" s="6">
        <x:v>9.52981163333333</x:v>
      </x:c>
      <x:c r="D574" s="14" t="s">
        <x:v>77</x:v>
      </x:c>
      <x:c r="E574" s="15">
        <x:v>43194.5186144329</x:v>
      </x:c>
      <x:c r="F574" t="s">
        <x:v>82</x:v>
      </x:c>
      <x:c r="G574" s="6">
        <x:v>126.741435637502</x:v>
      </x:c>
      <x:c r="H574" t="s">
        <x:v>83</x:v>
      </x:c>
      <x:c r="I574" s="6">
        <x:v>32.3737707357473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24.397</x:v>
      </x:c>
      <x:c r="R574" s="8">
        <x:v>151122.021184284</x:v>
      </x:c>
      <x:c r="S574" s="12">
        <x:v>266859.53584575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764414</x:v>
      </x:c>
      <x:c r="B575" s="1">
        <x:v>43211.5806078356</x:v>
      </x:c>
      <x:c r="C575" s="6">
        <x:v>9.54661255166667</x:v>
      </x:c>
      <x:c r="D575" s="14" t="s">
        <x:v>77</x:v>
      </x:c>
      <x:c r="E575" s="15">
        <x:v>43194.5186144329</x:v>
      </x:c>
      <x:c r="F575" t="s">
        <x:v>82</x:v>
      </x:c>
      <x:c r="G575" s="6">
        <x:v>126.757677638999</x:v>
      </x:c>
      <x:c r="H575" t="s">
        <x:v>83</x:v>
      </x:c>
      <x:c r="I575" s="6">
        <x:v>32.3723854913987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24.396</x:v>
      </x:c>
      <x:c r="R575" s="8">
        <x:v>151116.633402341</x:v>
      </x:c>
      <x:c r="S575" s="12">
        <x:v>266851.170227019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764421</x:v>
      </x:c>
      <x:c r="B576" s="1">
        <x:v>43211.5806193634</x:v>
      </x:c>
      <x:c r="C576" s="6">
        <x:v>9.56321351833333</x:v>
      </x:c>
      <x:c r="D576" s="14" t="s">
        <x:v>77</x:v>
      </x:c>
      <x:c r="E576" s="15">
        <x:v>43194.5186144329</x:v>
      </x:c>
      <x:c r="F576" t="s">
        <x:v>82</x:v>
      </x:c>
      <x:c r="G576" s="6">
        <x:v>126.74181133051</x:v>
      </x:c>
      <x:c r="H576" t="s">
        <x:v>83</x:v>
      </x:c>
      <x:c r="I576" s="6">
        <x:v>32.3736803937072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24.397</x:v>
      </x:c>
      <x:c r="R576" s="8">
        <x:v>151116.171588035</x:v>
      </x:c>
      <x:c r="S576" s="12">
        <x:v>266843.963237599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764437</x:v>
      </x:c>
      <x:c r="B577" s="1">
        <x:v>43211.5806310185</x:v>
      </x:c>
      <x:c r="C577" s="6">
        <x:v>9.57998114333333</x:v>
      </x:c>
      <x:c r="D577" s="14" t="s">
        <x:v>77</x:v>
      </x:c>
      <x:c r="E577" s="15">
        <x:v>43194.5186144329</x:v>
      </x:c>
      <x:c r="F577" t="s">
        <x:v>82</x:v>
      </x:c>
      <x:c r="G577" s="6">
        <x:v>126.698649475852</x:v>
      </x:c>
      <x:c r="H577" t="s">
        <x:v>83</x:v>
      </x:c>
      <x:c r="I577" s="6">
        <x:v>32.3815401603151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24.398</x:v>
      </x:c>
      <x:c r="R577" s="8">
        <x:v>151124.540631384</x:v>
      </x:c>
      <x:c r="S577" s="12">
        <x:v>266852.318335368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764443</x:v>
      </x:c>
      <x:c r="B578" s="1">
        <x:v>43211.5806424421</x:v>
      </x:c>
      <x:c r="C578" s="6">
        <x:v>9.59641539666667</x:v>
      </x:c>
      <x:c r="D578" s="14" t="s">
        <x:v>77</x:v>
      </x:c>
      <x:c r="E578" s="15">
        <x:v>43194.5186144329</x:v>
      </x:c>
      <x:c r="F578" t="s">
        <x:v>82</x:v>
      </x:c>
      <x:c r="G578" s="6">
        <x:v>126.726702535544</x:v>
      </x:c>
      <x:c r="H578" t="s">
        <x:v>83</x:v>
      </x:c>
      <x:c r="I578" s="6">
        <x:v>32.3823532406714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24.395</x:v>
      </x:c>
      <x:c r="R578" s="8">
        <x:v>151119.187711605</x:v>
      </x:c>
      <x:c r="S578" s="12">
        <x:v>266854.431572713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764456</x:v>
      </x:c>
      <x:c r="B579" s="1">
        <x:v>43211.5806542477</x:v>
      </x:c>
      <x:c r="C579" s="6">
        <x:v>9.61341637</x:v>
      </x:c>
      <x:c r="D579" s="14" t="s">
        <x:v>77</x:v>
      </x:c>
      <x:c r="E579" s="15">
        <x:v>43194.5186144329</x:v>
      </x:c>
      <x:c r="F579" t="s">
        <x:v>82</x:v>
      </x:c>
      <x:c r="G579" s="6">
        <x:v>126.705786809288</x:v>
      </x:c>
      <x:c r="H579" t="s">
        <x:v>83</x:v>
      </x:c>
      <x:c r="I579" s="6">
        <x:v>32.3798236579883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24.398</x:v>
      </x:c>
      <x:c r="R579" s="8">
        <x:v>151126.214137239</x:v>
      </x:c>
      <x:c r="S579" s="12">
        <x:v>266858.163388122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764461</x:v>
      </x:c>
      <x:c r="B580" s="1">
        <x:v>43211.580665706</x:v>
      </x:c>
      <x:c r="C580" s="6">
        <x:v>9.62995067833333</x:v>
      </x:c>
      <x:c r="D580" s="14" t="s">
        <x:v>77</x:v>
      </x:c>
      <x:c r="E580" s="15">
        <x:v>43194.5186144329</x:v>
      </x:c>
      <x:c r="F580" t="s">
        <x:v>82</x:v>
      </x:c>
      <x:c r="G580" s="6">
        <x:v>126.782188417985</x:v>
      </x:c>
      <x:c r="H580" t="s">
        <x:v>83</x:v>
      </x:c>
      <x:c r="I580" s="6">
        <x:v>32.3690127249429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24.395</x:v>
      </x:c>
      <x:c r="R580" s="8">
        <x:v>151125.218710867</x:v>
      </x:c>
      <x:c r="S580" s="12">
        <x:v>266863.715409303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764476</x:v>
      </x:c>
      <x:c r="B581" s="1">
        <x:v>43211.5806771643</x:v>
      </x:c>
      <x:c r="C581" s="6">
        <x:v>9.64645161333333</x:v>
      </x:c>
      <x:c r="D581" s="14" t="s">
        <x:v>77</x:v>
      </x:c>
      <x:c r="E581" s="15">
        <x:v>43194.5186144329</x:v>
      </x:c>
      <x:c r="F581" t="s">
        <x:v>82</x:v>
      </x:c>
      <x:c r="G581" s="6">
        <x:v>126.788022871897</x:v>
      </x:c>
      <x:c r="H581" t="s">
        <x:v>83</x:v>
      </x:c>
      <x:c r="I581" s="6">
        <x:v>32.3625683413338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24.397</x:v>
      </x:c>
      <x:c r="R581" s="8">
        <x:v>151119.021300903</x:v>
      </x:c>
      <x:c r="S581" s="12">
        <x:v>266845.587662642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764485</x:v>
      </x:c>
      <x:c r="B582" s="1">
        <x:v>43211.5806892014</x:v>
      </x:c>
      <x:c r="C582" s="6">
        <x:v>9.66378596833333</x:v>
      </x:c>
      <x:c r="D582" s="14" t="s">
        <x:v>77</x:v>
      </x:c>
      <x:c r="E582" s="15">
        <x:v>43194.5186144329</x:v>
      </x:c>
      <x:c r="F582" t="s">
        <x:v>82</x:v>
      </x:c>
      <x:c r="G582" s="6">
        <x:v>126.714094531016</x:v>
      </x:c>
      <x:c r="H582" t="s">
        <x:v>83</x:v>
      </x:c>
      <x:c r="I582" s="6">
        <x:v>32.3828651802555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24.396</x:v>
      </x:c>
      <x:c r="R582" s="8">
        <x:v>151119.322331226</x:v>
      </x:c>
      <x:c r="S582" s="12">
        <x:v>266853.087146991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764497</x:v>
      </x:c>
      <x:c r="B583" s="1">
        <x:v>43211.5807005787</x:v>
      </x:c>
      <x:c r="C583" s="6">
        <x:v>9.68017018833333</x:v>
      </x:c>
      <x:c r="D583" s="14" t="s">
        <x:v>77</x:v>
      </x:c>
      <x:c r="E583" s="15">
        <x:v>43194.5186144329</x:v>
      </x:c>
      <x:c r="F583" t="s">
        <x:v>82</x:v>
      </x:c>
      <x:c r="G583" s="6">
        <x:v>126.770239262842</x:v>
      </x:c>
      <x:c r="H583" t="s">
        <x:v>83</x:v>
      </x:c>
      <x:c r="I583" s="6">
        <x:v>32.3668445197291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24.397</x:v>
      </x:c>
      <x:c r="R583" s="8">
        <x:v>151123.471339991</x:v>
      </x:c>
      <x:c r="S583" s="12">
        <x:v>266855.152159195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764503</x:v>
      </x:c>
      <x:c r="B584" s="1">
        <x:v>43211.5807122685</x:v>
      </x:c>
      <x:c r="C584" s="6">
        <x:v>9.69697115333333</x:v>
      </x:c>
      <x:c r="D584" s="14" t="s">
        <x:v>77</x:v>
      </x:c>
      <x:c r="E584" s="15">
        <x:v>43194.5186144329</x:v>
      </x:c>
      <x:c r="F584" t="s">
        <x:v>82</x:v>
      </x:c>
      <x:c r="G584" s="6">
        <x:v>126.722402450157</x:v>
      </x:c>
      <x:c r="H584" t="s">
        <x:v>83</x:v>
      </x:c>
      <x:c r="I584" s="6">
        <x:v>32.385906705284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24.394</x:v>
      </x:c>
      <x:c r="R584" s="8">
        <x:v>151121.683060347</x:v>
      </x:c>
      <x:c r="S584" s="12">
        <x:v>266844.752771653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764514</x:v>
      </x:c>
      <x:c r="B585" s="1">
        <x:v>43211.5807238426</x:v>
      </x:c>
      <x:c r="C585" s="6">
        <x:v>9.71367208333333</x:v>
      </x:c>
      <x:c r="D585" s="14" t="s">
        <x:v>77</x:v>
      </x:c>
      <x:c r="E585" s="15">
        <x:v>43194.5186144329</x:v>
      </x:c>
      <x:c r="F585" t="s">
        <x:v>82</x:v>
      </x:c>
      <x:c r="G585" s="6">
        <x:v>126.732379119467</x:v>
      </x:c>
      <x:c r="H585" t="s">
        <x:v>83</x:v>
      </x:c>
      <x:c r="I585" s="6">
        <x:v>32.3784685251935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24.396</x:v>
      </x:c>
      <x:c r="R585" s="8">
        <x:v>151137.208958912</x:v>
      </x:c>
      <x:c r="S585" s="12">
        <x:v>266855.836666109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764523</x:v>
      </x:c>
      <x:c r="B586" s="1">
        <x:v>43211.5807352662</x:v>
      </x:c>
      <x:c r="C586" s="6">
        <x:v>9.73010634833333</x:v>
      </x:c>
      <x:c r="D586" s="14" t="s">
        <x:v>77</x:v>
      </x:c>
      <x:c r="E586" s="15">
        <x:v>43194.5186144329</x:v>
      </x:c>
      <x:c r="F586" t="s">
        <x:v>82</x:v>
      </x:c>
      <x:c r="G586" s="6">
        <x:v>126.723446142997</x:v>
      </x:c>
      <x:c r="H586" t="s">
        <x:v>83</x:v>
      </x:c>
      <x:c r="I586" s="6">
        <x:v>32.3831362071269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24.395</x:v>
      </x:c>
      <x:c r="R586" s="8">
        <x:v>151120.439988562</x:v>
      </x:c>
      <x:c r="S586" s="12">
        <x:v>266854.965739606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764530</x:v>
      </x:c>
      <x:c r="B587" s="1">
        <x:v>43211.5807471412</x:v>
      </x:c>
      <x:c r="C587" s="6">
        <x:v>9.74722400166667</x:v>
      </x:c>
      <x:c r="D587" s="14" t="s">
        <x:v>77</x:v>
      </x:c>
      <x:c r="E587" s="15">
        <x:v>43194.5186144329</x:v>
      </x:c>
      <x:c r="F587" t="s">
        <x:v>82</x:v>
      </x:c>
      <x:c r="G587" s="6">
        <x:v>126.750499637708</x:v>
      </x:c>
      <x:c r="H587" t="s">
        <x:v>83</x:v>
      </x:c>
      <x:c r="I587" s="6">
        <x:v>32.3766315682801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24.395</x:v>
      </x:c>
      <x:c r="R587" s="8">
        <x:v>151126.676831352</x:v>
      </x:c>
      <x:c r="S587" s="12">
        <x:v>266867.701176818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764541</x:v>
      </x:c>
      <x:c r="B588" s="1">
        <x:v>43211.5807584143</x:v>
      </x:c>
      <x:c r="C588" s="6">
        <x:v>9.76345827</x:v>
      </x:c>
      <x:c r="D588" s="14" t="s">
        <x:v>77</x:v>
      </x:c>
      <x:c r="E588" s="15">
        <x:v>43194.5186144329</x:v>
      </x:c>
      <x:c r="F588" t="s">
        <x:v>82</x:v>
      </x:c>
      <x:c r="G588" s="6">
        <x:v>126.737091628464</x:v>
      </x:c>
      <x:c r="H588" t="s">
        <x:v>83</x:v>
      </x:c>
      <x:c r="I588" s="6">
        <x:v>32.3722951493955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24.398</x:v>
      </x:c>
      <x:c r="R588" s="8">
        <x:v>151117.790028311</x:v>
      </x:c>
      <x:c r="S588" s="12">
        <x:v>266851.889158935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764558</x:v>
      </x:c>
      <x:c r="B589" s="1">
        <x:v>43211.5807702199</x:v>
      </x:c>
      <x:c r="C589" s="6">
        <x:v>9.780442585</x:v>
      </x:c>
      <x:c r="D589" s="14" t="s">
        <x:v>77</x:v>
      </x:c>
      <x:c r="E589" s="15">
        <x:v>43194.5186144329</x:v>
      </x:c>
      <x:c r="F589" t="s">
        <x:v>82</x:v>
      </x:c>
      <x:c r="G589" s="6">
        <x:v>126.716345047005</x:v>
      </x:c>
      <x:c r="H589" t="s">
        <x:v>83</x:v>
      </x:c>
      <x:c r="I589" s="6">
        <x:v>32.37476449835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24.399</x:v>
      </x:c>
      <x:c r="R589" s="8">
        <x:v>151132.456928128</x:v>
      </x:c>
      <x:c r="S589" s="12">
        <x:v>266857.306437748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764560</x:v>
      </x:c>
      <x:c r="B590" s="1">
        <x:v>43211.5807822106</x:v>
      </x:c>
      <x:c r="C590" s="6">
        <x:v>9.79771024666667</x:v>
      </x:c>
      <x:c r="D590" s="14" t="s">
        <x:v>77</x:v>
      </x:c>
      <x:c r="E590" s="15">
        <x:v>43194.5186144329</x:v>
      </x:c>
      <x:c r="F590" t="s">
        <x:v>82</x:v>
      </x:c>
      <x:c r="G590" s="6">
        <x:v>126.72206516775</x:v>
      </x:c>
      <x:c r="H590" t="s">
        <x:v>83</x:v>
      </x:c>
      <x:c r="I590" s="6">
        <x:v>32.3759088314096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24.398</x:v>
      </x:c>
      <x:c r="R590" s="8">
        <x:v>151127.309782497</x:v>
      </x:c>
      <x:c r="S590" s="12">
        <x:v>266856.152918898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764578</x:v>
      </x:c>
      <x:c r="B591" s="1">
        <x:v>43211.5807931366</x:v>
      </x:c>
      <x:c r="C591" s="6">
        <x:v>9.81346112333333</x:v>
      </x:c>
      <x:c r="D591" s="14" t="s">
        <x:v>77</x:v>
      </x:c>
      <x:c r="E591" s="15">
        <x:v>43194.5186144329</x:v>
      </x:c>
      <x:c r="F591" t="s">
        <x:v>82</x:v>
      </x:c>
      <x:c r="G591" s="6">
        <x:v>126.736471789723</x:v>
      </x:c>
      <x:c r="H591" t="s">
        <x:v>83</x:v>
      </x:c>
      <x:c r="I591" s="6">
        <x:v>32.3800043424026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24.395</x:v>
      </x:c>
      <x:c r="R591" s="8">
        <x:v>151118.60539894</x:v>
      </x:c>
      <x:c r="S591" s="12">
        <x:v>266851.07386687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764587</x:v>
      </x:c>
      <x:c r="B592" s="1">
        <x:v>43211.5808047106</x:v>
      </x:c>
      <x:c r="C592" s="6">
        <x:v>9.83009542</x:v>
      </x:c>
      <x:c r="D592" s="14" t="s">
        <x:v>77</x:v>
      </x:c>
      <x:c r="E592" s="15">
        <x:v>43194.5186144329</x:v>
      </x:c>
      <x:c r="F592" t="s">
        <x:v>82</x:v>
      </x:c>
      <x:c r="G592" s="6">
        <x:v>126.631126832883</x:v>
      </x:c>
      <x:c r="H592" t="s">
        <x:v>83</x:v>
      </x:c>
      <x:c r="I592" s="6">
        <x:v>32.3927426181435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</x:v>
      </x:c>
      <x:c r="R592" s="8">
        <x:v>151125.480497246</x:v>
      </x:c>
      <x:c r="S592" s="12">
        <x:v>266851.563035933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764589</x:v>
      </x:c>
      <x:c r="B593" s="1">
        <x:v>43211.5808167477</x:v>
      </x:c>
      <x:c r="C593" s="6">
        <x:v>9.84746309333333</x:v>
      </x:c>
      <x:c r="D593" s="14" t="s">
        <x:v>77</x:v>
      </x:c>
      <x:c r="E593" s="15">
        <x:v>43194.5186144329</x:v>
      </x:c>
      <x:c r="F593" t="s">
        <x:v>82</x:v>
      </x:c>
      <x:c r="G593" s="6">
        <x:v>126.641479864317</x:v>
      </x:c>
      <x:c r="H593" t="s">
        <x:v>83</x:v>
      </x:c>
      <x:c r="I593" s="6">
        <x:v>32.3852140805302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24.402</x:v>
      </x:c>
      <x:c r="R593" s="8">
        <x:v>151126.037618264</x:v>
      </x:c>
      <x:c r="S593" s="12">
        <x:v>266853.706129266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764599</x:v>
      </x:c>
      <x:c r="B594" s="1">
        <x:v>43211.5808276273</x:v>
      </x:c>
      <x:c r="C594" s="6">
        <x:v>9.86309727833333</x:v>
      </x:c>
      <x:c r="D594" s="14" t="s">
        <x:v>77</x:v>
      </x:c>
      <x:c r="E594" s="15">
        <x:v>43194.5186144329</x:v>
      </x:c>
      <x:c r="F594" t="s">
        <x:v>82</x:v>
      </x:c>
      <x:c r="G594" s="6">
        <x:v>126.702405959491</x:v>
      </x:c>
      <x:c r="H594" t="s">
        <x:v>83</x:v>
      </x:c>
      <x:c r="I594" s="6">
        <x:v>32.3806367379279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24.398</x:v>
      </x:c>
      <x:c r="R594" s="8">
        <x:v>151123.053214575</x:v>
      </x:c>
      <x:c r="S594" s="12">
        <x:v>266838.713406274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764611</x:v>
      </x:c>
      <x:c r="B595" s="1">
        <x:v>43211.5808391551</x:v>
      </x:c>
      <x:c r="C595" s="6">
        <x:v>9.87971492666667</x:v>
      </x:c>
      <x:c r="D595" s="14" t="s">
        <x:v>77</x:v>
      </x:c>
      <x:c r="E595" s="15">
        <x:v>43194.5186144329</x:v>
      </x:c>
      <x:c r="F595" t="s">
        <x:v>82</x:v>
      </x:c>
      <x:c r="G595" s="6">
        <x:v>126.743891667872</x:v>
      </x:c>
      <x:c r="H595" t="s">
        <x:v>83</x:v>
      </x:c>
      <x:c r="I595" s="6">
        <x:v>32.3681394198966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24.399</x:v>
      </x:c>
      <x:c r="R595" s="8">
        <x:v>151125.35393445</x:v>
      </x:c>
      <x:c r="S595" s="12">
        <x:v>266849.86382519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764624</x:v>
      </x:c>
      <x:c r="B596" s="1">
        <x:v>43211.5808509606</x:v>
      </x:c>
      <x:c r="C596" s="6">
        <x:v>9.8967159</x:v>
      </x:c>
      <x:c r="D596" s="14" t="s">
        <x:v>77</x:v>
      </x:c>
      <x:c r="E596" s="15">
        <x:v>43194.5186144329</x:v>
      </x:c>
      <x:c r="F596" t="s">
        <x:v>82</x:v>
      </x:c>
      <x:c r="G596" s="6">
        <x:v>126.754296109008</x:v>
      </x:c>
      <x:c r="H596" t="s">
        <x:v>83</x:v>
      </x:c>
      <x:c r="I596" s="6">
        <x:v>32.3731985695335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24.396</x:v>
      </x:c>
      <x:c r="R596" s="8">
        <x:v>151127.468764221</x:v>
      </x:c>
      <x:c r="S596" s="12">
        <x:v>266850.107521097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764638</x:v>
      </x:c>
      <x:c r="B597" s="1">
        <x:v>43211.5808634606</x:v>
      </x:c>
      <x:c r="C597" s="6">
        <x:v>9.91468362166667</x:v>
      </x:c>
      <x:c r="D597" s="14" t="s">
        <x:v>77</x:v>
      </x:c>
      <x:c r="E597" s="15">
        <x:v>43194.5186144329</x:v>
      </x:c>
      <x:c r="F597" t="s">
        <x:v>82</x:v>
      </x:c>
      <x:c r="G597" s="6">
        <x:v>126.64656882232</x:v>
      </x:c>
      <x:c r="H597" t="s">
        <x:v>83</x:v>
      </x:c>
      <x:c r="I597" s="6">
        <x:v>32.3865089877954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24.401</x:v>
      </x:c>
      <x:c r="R597" s="8">
        <x:v>151133.473175122</x:v>
      </x:c>
      <x:c r="S597" s="12">
        <x:v>266856.381848609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764641</x:v>
      </x:c>
      <x:c r="B598" s="1">
        <x:v>43211.5808744213</x:v>
      </x:c>
      <x:c r="C598" s="6">
        <x:v>9.93048450833333</x:v>
      </x:c>
      <x:c r="D598" s="14" t="s">
        <x:v>77</x:v>
      </x:c>
      <x:c r="E598" s="15">
        <x:v>43194.5186144329</x:v>
      </x:c>
      <x:c r="F598" t="s">
        <x:v>82</x:v>
      </x:c>
      <x:c r="G598" s="6">
        <x:v>126.736041260709</x:v>
      </x:c>
      <x:c r="H598" t="s">
        <x:v>83</x:v>
      </x:c>
      <x:c r="I598" s="6">
        <x:v>32.3675070267286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</x:v>
      </x:c>
      <x:c r="R598" s="8">
        <x:v>151131.355876881</x:v>
      </x:c>
      <x:c r="S598" s="12">
        <x:v>266841.770111043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764652</x:v>
      </x:c>
      <x:c r="B599" s="1">
        <x:v>43211.5808858449</x:v>
      </x:c>
      <x:c r="C599" s="6">
        <x:v>9.94695209166667</x:v>
      </x:c>
      <x:c r="D599" s="14" t="s">
        <x:v>77</x:v>
      </x:c>
      <x:c r="E599" s="15">
        <x:v>43194.5186144329</x:v>
      </x:c>
      <x:c r="F599" t="s">
        <x:v>82</x:v>
      </x:c>
      <x:c r="G599" s="6">
        <x:v>126.737004926671</x:v>
      </x:c>
      <x:c r="H599" t="s">
        <x:v>83</x:v>
      </x:c>
      <x:c r="I599" s="6">
        <x:v>32.369795688282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24.399</x:v>
      </x:c>
      <x:c r="R599" s="8">
        <x:v>151123.014290722</x:v>
      </x:c>
      <x:c r="S599" s="12">
        <x:v>266838.776566341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764666</x:v>
      </x:c>
      <x:c r="B600" s="1">
        <x:v>43211.5808976042</x:v>
      </x:c>
      <x:c r="C600" s="6">
        <x:v>9.96385311166667</x:v>
      </x:c>
      <x:c r="D600" s="14" t="s">
        <x:v>77</x:v>
      </x:c>
      <x:c r="E600" s="15">
        <x:v>43194.5186144329</x:v>
      </x:c>
      <x:c r="F600" t="s">
        <x:v>82</x:v>
      </x:c>
      <x:c r="G600" s="6">
        <x:v>126.684583960072</x:v>
      </x:c>
      <x:c r="H600" t="s">
        <x:v>83</x:v>
      </x:c>
      <x:c r="I600" s="6">
        <x:v>32.3798838861248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</x:v>
      </x:c>
      <x:c r="R600" s="8">
        <x:v>151122.02120993</x:v>
      </x:c>
      <x:c r="S600" s="12">
        <x:v>266851.297945676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764676</x:v>
      </x:c>
      <x:c r="B601" s="1">
        <x:v>43211.5809086458</x:v>
      </x:c>
      <x:c r="C601" s="6">
        <x:v>9.97977070333333</x:v>
      </x:c>
      <x:c r="D601" s="14" t="s">
        <x:v>77</x:v>
      </x:c>
      <x:c r="E601" s="15">
        <x:v>43194.5186144329</x:v>
      </x:c>
      <x:c r="F601" t="s">
        <x:v>82</x:v>
      </x:c>
      <x:c r="G601" s="6">
        <x:v>126.682121257402</x:v>
      </x:c>
      <x:c r="H601" t="s">
        <x:v>83</x:v>
      </x:c>
      <x:c r="I601" s="6">
        <x:v>32.3779565862801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24.401</x:v>
      </x:c>
      <x:c r="R601" s="8">
        <x:v>151118.4437588</x:v>
      </x:c>
      <x:c r="S601" s="12">
        <x:v>266835.637247871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764686</x:v>
      </x:c>
      <x:c r="B602" s="1">
        <x:v>43211.5809210995</x:v>
      </x:c>
      <x:c r="C602" s="6">
        <x:v>9.99768832</x:v>
      </x:c>
      <x:c r="D602" s="14" t="s">
        <x:v>77</x:v>
      </x:c>
      <x:c r="E602" s="15">
        <x:v>43194.5186144329</x:v>
      </x:c>
      <x:c r="F602" t="s">
        <x:v>82</x:v>
      </x:c>
      <x:c r="G602" s="6">
        <x:v>126.709959370277</x:v>
      </x:c>
      <x:c r="H602" t="s">
        <x:v>83</x:v>
      </x:c>
      <x:c r="I602" s="6">
        <x:v>32.3763003138615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24.399</x:v>
      </x:c>
      <x:c r="R602" s="8">
        <x:v>151129.338030052</x:v>
      </x:c>
      <x:c r="S602" s="12">
        <x:v>266853.550701696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764691</x:v>
      </x:c>
      <x:c r="B603" s="1">
        <x:v>43211.5809319097</x:v>
      </x:c>
      <x:c r="C603" s="6">
        <x:v>10.013272575</x:v>
      </x:c>
      <x:c r="D603" s="14" t="s">
        <x:v>77</x:v>
      </x:c>
      <x:c r="E603" s="15">
        <x:v>43194.5186144329</x:v>
      </x:c>
      <x:c r="F603" t="s">
        <x:v>82</x:v>
      </x:c>
      <x:c r="G603" s="6">
        <x:v>126.68470915644</x:v>
      </x:c>
      <x:c r="H603" t="s">
        <x:v>83</x:v>
      </x:c>
      <x:c r="I603" s="6">
        <x:v>32.3798537720563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</x:v>
      </x:c>
      <x:c r="R603" s="8">
        <x:v>151133.765053585</x:v>
      </x:c>
      <x:c r="S603" s="12">
        <x:v>266841.646182795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764703</x:v>
      </x:c>
      <x:c r="B604" s="1">
        <x:v>43211.5809436343</x:v>
      </x:c>
      <x:c r="C604" s="6">
        <x:v>10.0301401983333</x:v>
      </x:c>
      <x:c r="D604" s="14" t="s">
        <x:v>77</x:v>
      </x:c>
      <x:c r="E604" s="15">
        <x:v>43194.5186144329</x:v>
      </x:c>
      <x:c r="F604" t="s">
        <x:v>82</x:v>
      </x:c>
      <x:c r="G604" s="6">
        <x:v>126.701986436415</x:v>
      </x:c>
      <x:c r="H604" t="s">
        <x:v>83</x:v>
      </x:c>
      <x:c r="I604" s="6">
        <x:v>32.3756980331846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</x:v>
      </x:c>
      <x:c r="R604" s="8">
        <x:v>151125.051260529</x:v>
      </x:c>
      <x:c r="S604" s="12">
        <x:v>266844.44506518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764714</x:v>
      </x:c>
      <x:c r="B605" s="1">
        <x:v>43211.5809550579</x:v>
      </x:c>
      <x:c r="C605" s="6">
        <x:v>10.0466244966667</x:v>
      </x:c>
      <x:c r="D605" s="14" t="s">
        <x:v>77</x:v>
      </x:c>
      <x:c r="E605" s="15">
        <x:v>43194.5186144329</x:v>
      </x:c>
      <x:c r="F605" t="s">
        <x:v>82</x:v>
      </x:c>
      <x:c r="G605" s="6">
        <x:v>126.659421418696</x:v>
      </x:c>
      <x:c r="H605" t="s">
        <x:v>83</x:v>
      </x:c>
      <x:c r="I605" s="6">
        <x:v>32.3783781830271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24.403</x:v>
      </x:c>
      <x:c r="R605" s="8">
        <x:v>151129.239374656</x:v>
      </x:c>
      <x:c r="S605" s="12">
        <x:v>266835.947469818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764720</x:v>
      </x:c>
      <x:c r="B606" s="1">
        <x:v>43211.5809670139</x:v>
      </x:c>
      <x:c r="C606" s="6">
        <x:v>10.06384209</x:v>
      </x:c>
      <x:c r="D606" s="14" t="s">
        <x:v>77</x:v>
      </x:c>
      <x:c r="E606" s="15">
        <x:v>43194.5186144329</x:v>
      </x:c>
      <x:c r="F606" t="s">
        <x:v>82</x:v>
      </x:c>
      <x:c r="G606" s="6">
        <x:v>126.643601321395</x:v>
      </x:c>
      <x:c r="H606" t="s">
        <x:v>83</x:v>
      </x:c>
      <x:c r="I606" s="6">
        <x:v>32.39226079123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24.399</x:v>
      </x:c>
      <x:c r="R606" s="8">
        <x:v>151126.849693055</x:v>
      </x:c>
      <x:c r="S606" s="12">
        <x:v>266844.540987812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764732</x:v>
      </x:c>
      <x:c r="B607" s="1">
        <x:v>43211.5809785532</x:v>
      </x:c>
      <x:c r="C607" s="6">
        <x:v>10.0804597166667</x:v>
      </x:c>
      <x:c r="D607" s="14" t="s">
        <x:v>77</x:v>
      </x:c>
      <x:c r="E607" s="15">
        <x:v>43194.5186144329</x:v>
      </x:c>
      <x:c r="F607" t="s">
        <x:v>82</x:v>
      </x:c>
      <x:c r="G607" s="6">
        <x:v>126.693724007985</x:v>
      </x:c>
      <x:c r="H607" t="s">
        <x:v>83</x:v>
      </x:c>
      <x:c r="I607" s="6">
        <x:v>32.3852441946465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24.397</x:v>
      </x:c>
      <x:c r="R607" s="8">
        <x:v>151135.580947475</x:v>
      </x:c>
      <x:c r="S607" s="12">
        <x:v>266841.940925016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764740</x:v>
      </x:c>
      <x:c r="B608" s="1">
        <x:v>43211.5809905903</x:v>
      </x:c>
      <x:c r="C608" s="6">
        <x:v>10.0977440383333</x:v>
      </x:c>
      <x:c r="D608" s="14" t="s">
        <x:v>77</x:v>
      </x:c>
      <x:c r="E608" s="15">
        <x:v>43194.5186144329</x:v>
      </x:c>
      <x:c r="F608" t="s">
        <x:v>82</x:v>
      </x:c>
      <x:c r="G608" s="6">
        <x:v>126.68842372492</x:v>
      </x:c>
      <x:c r="H608" t="s">
        <x:v>83</x:v>
      </x:c>
      <x:c r="I608" s="6">
        <x:v>32.3814799321481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24.399</x:v>
      </x:c>
      <x:c r="R608" s="8">
        <x:v>151133.407538809</x:v>
      </x:c>
      <x:c r="S608" s="12">
        <x:v>266847.00636718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764758</x:v>
      </x:c>
      <x:c r="B609" s="1">
        <x:v>43211.5810020023</x:v>
      </x:c>
      <x:c r="C609" s="6">
        <x:v>10.1142283133333</x:v>
      </x:c>
      <x:c r="D609" s="14" t="s">
        <x:v>77</x:v>
      </x:c>
      <x:c r="E609" s="15">
        <x:v>43194.5186144329</x:v>
      </x:c>
      <x:c r="F609" t="s">
        <x:v>82</x:v>
      </x:c>
      <x:c r="G609" s="6">
        <x:v>126.670562086243</x:v>
      </x:c>
      <x:c r="H609" t="s">
        <x:v>83</x:v>
      </x:c>
      <x:c r="I609" s="6">
        <x:v>32.383256663521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</x:v>
      </x:c>
      <x:c r="R609" s="8">
        <x:v>151129.035865842</x:v>
      </x:c>
      <x:c r="S609" s="12">
        <x:v>266838.432048579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764765</x:v>
      </x:c>
      <x:c r="B610" s="1">
        <x:v>43211.5810132755</x:v>
      </x:c>
      <x:c r="C610" s="6">
        <x:v>10.130412595</x:v>
      </x:c>
      <x:c r="D610" s="14" t="s">
        <x:v>77</x:v>
      </x:c>
      <x:c r="E610" s="15">
        <x:v>43194.5186144329</x:v>
      </x:c>
      <x:c r="F610" t="s">
        <x:v>82</x:v>
      </x:c>
      <x:c r="G610" s="6">
        <x:v>126.700693965994</x:v>
      </x:c>
      <x:c r="H610" t="s">
        <x:v>83</x:v>
      </x:c>
      <x:c r="I610" s="6">
        <x:v>32.378528753306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24.399</x:v>
      </x:c>
      <x:c r="R610" s="8">
        <x:v>151125.709314886</x:v>
      </x:c>
      <x:c r="S610" s="12">
        <x:v>266839.782716632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764775</x:v>
      </x:c>
      <x:c r="B611" s="1">
        <x:v>43211.5810243866</x:v>
      </x:c>
      <x:c r="C611" s="6">
        <x:v>10.14644683</x:v>
      </x:c>
      <x:c r="D611" s="14" t="s">
        <x:v>77</x:v>
      </x:c>
      <x:c r="E611" s="15">
        <x:v>43194.5186144329</x:v>
      </x:c>
      <x:c r="F611" t="s">
        <x:v>82</x:v>
      </x:c>
      <x:c r="G611" s="6">
        <x:v>126.671188057709</x:v>
      </x:c>
      <x:c r="H611" t="s">
        <x:v>83</x:v>
      </x:c>
      <x:c r="I611" s="6">
        <x:v>32.3831060930288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</x:v>
      </x:c>
      <x:c r="R611" s="8">
        <x:v>151116.423834034</x:v>
      </x:c>
      <x:c r="S611" s="12">
        <x:v>266825.244901419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764787</x:v>
      </x:c>
      <x:c r="B612" s="1">
        <x:v>43211.5810363079</x:v>
      </x:c>
      <x:c r="C612" s="6">
        <x:v>10.163581165</x:v>
      </x:c>
      <x:c r="D612" s="14" t="s">
        <x:v>77</x:v>
      </x:c>
      <x:c r="E612" s="15">
        <x:v>43194.5186144329</x:v>
      </x:c>
      <x:c r="F612" t="s">
        <x:v>82</x:v>
      </x:c>
      <x:c r="G612" s="6">
        <x:v>126.696812543597</x:v>
      </x:c>
      <x:c r="H612" t="s">
        <x:v>83</x:v>
      </x:c>
      <x:c r="I612" s="6">
        <x:v>32.3794622891896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24.399</x:v>
      </x:c>
      <x:c r="R612" s="8">
        <x:v>151119.339485831</x:v>
      </x:c>
      <x:c r="S612" s="12">
        <x:v>266832.026785899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764793</x:v>
      </x:c>
      <x:c r="B613" s="1">
        <x:v>43211.5810476042</x:v>
      </x:c>
      <x:c r="C613" s="6">
        <x:v>10.1798654216667</x:v>
      </x:c>
      <x:c r="D613" s="14" t="s">
        <x:v>77</x:v>
      </x:c>
      <x:c r="E613" s="15">
        <x:v>43194.5186144329</x:v>
      </x:c>
      <x:c r="F613" t="s">
        <x:v>82</x:v>
      </x:c>
      <x:c r="G613" s="6">
        <x:v>126.677945961279</x:v>
      </x:c>
      <x:c r="H613" t="s">
        <x:v>83</x:v>
      </x:c>
      <x:c r="I613" s="6">
        <x:v>32.3890385755244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24.397</x:v>
      </x:c>
      <x:c r="R613" s="8">
        <x:v>151125.682702227</x:v>
      </x:c>
      <x:c r="S613" s="12">
        <x:v>266830.844306801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764805</x:v>
      </x:c>
      <x:c r="B614" s="1">
        <x:v>43211.5810591435</x:v>
      </x:c>
      <x:c r="C614" s="6">
        <x:v>10.19648306</x:v>
      </x:c>
      <x:c r="D614" s="14" t="s">
        <x:v>77</x:v>
      </x:c>
      <x:c r="E614" s="15">
        <x:v>43194.5186144329</x:v>
      </x:c>
      <x:c r="F614" t="s">
        <x:v>82</x:v>
      </x:c>
      <x:c r="G614" s="6">
        <x:v>126.677990086452</x:v>
      </x:c>
      <x:c r="H614" t="s">
        <x:v>83</x:v>
      </x:c>
      <x:c r="I614" s="6">
        <x:v>32.3789503501248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24.401</x:v>
      </x:c>
      <x:c r="R614" s="8">
        <x:v>151129.273999179</x:v>
      </x:c>
      <x:c r="S614" s="12">
        <x:v>266825.00153817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764811</x:v>
      </x:c>
      <x:c r="B615" s="1">
        <x:v>43211.5810716782</x:v>
      </x:c>
      <x:c r="C615" s="6">
        <x:v>10.2145507666667</x:v>
      </x:c>
      <x:c r="D615" s="14" t="s">
        <x:v>77</x:v>
      </x:c>
      <x:c r="E615" s="15">
        <x:v>43194.5186144329</x:v>
      </x:c>
      <x:c r="F615" t="s">
        <x:v>82</x:v>
      </x:c>
      <x:c r="G615" s="6">
        <x:v>126.674484866626</x:v>
      </x:c>
      <x:c r="H615" t="s">
        <x:v>83</x:v>
      </x:c>
      <x:c r="I615" s="6">
        <x:v>32.3797935439202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24.401</x:v>
      </x:c>
      <x:c r="R615" s="8">
        <x:v>151123.629811034</x:v>
      </x:c>
      <x:c r="S615" s="12">
        <x:v>266830.963294661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764822</x:v>
      </x:c>
      <x:c r="B616" s="1">
        <x:v>43211.5810827894</x:v>
      </x:c>
      <x:c r="C616" s="6">
        <x:v>10.23053497</x:v>
      </x:c>
      <x:c r="D616" s="14" t="s">
        <x:v>77</x:v>
      </x:c>
      <x:c r="E616" s="15">
        <x:v>43194.5186144329</x:v>
      </x:c>
      <x:c r="F616" t="s">
        <x:v>82</x:v>
      </x:c>
      <x:c r="G616" s="6">
        <x:v>126.619279603221</x:v>
      </x:c>
      <x:c r="H616" t="s">
        <x:v>83</x:v>
      </x:c>
      <x:c r="I616" s="6">
        <x:v>32.3930738741874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24.401</x:v>
      </x:c>
      <x:c r="R616" s="8">
        <x:v>151122.216544288</x:v>
      </x:c>
      <x:c r="S616" s="12">
        <x:v>266844.355959332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764830</x:v>
      </x:c>
      <x:c r="B617" s="1">
        <x:v>43211.5810939815</x:v>
      </x:c>
      <x:c r="C617" s="6">
        <x:v>10.24663591</x:v>
      </x:c>
      <x:c r="D617" s="14" t="s">
        <x:v>77</x:v>
      </x:c>
      <x:c r="E617" s="15">
        <x:v>43194.5186144329</x:v>
      </x:c>
      <x:c r="F617" t="s">
        <x:v>82</x:v>
      </x:c>
      <x:c r="G617" s="6">
        <x:v>126.688924547537</x:v>
      </x:c>
      <x:c r="H617" t="s">
        <x:v>83</x:v>
      </x:c>
      <x:c r="I617" s="6">
        <x:v>32.381359475818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24.399</x:v>
      </x:c>
      <x:c r="R617" s="8">
        <x:v>151128.662747999</x:v>
      </x:c>
      <x:c r="S617" s="12">
        <x:v>266831.100498269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764839</x:v>
      </x:c>
      <x:c r="B618" s="1">
        <x:v>43211.5811054051</x:v>
      </x:c>
      <x:c r="C618" s="6">
        <x:v>10.263086845</x:v>
      </x:c>
      <x:c r="D618" s="14" t="s">
        <x:v>77</x:v>
      </x:c>
      <x:c r="E618" s="15">
        <x:v>43194.5186144329</x:v>
      </x:c>
      <x:c r="F618" t="s">
        <x:v>82</x:v>
      </x:c>
      <x:c r="G618" s="6">
        <x:v>126.699400771222</x:v>
      </x:c>
      <x:c r="H618" t="s">
        <x:v>83</x:v>
      </x:c>
      <x:c r="I618" s="6">
        <x:v>32.381359475818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24.398</x:v>
      </x:c>
      <x:c r="R618" s="8">
        <x:v>151117.234427689</x:v>
      </x:c>
      <x:c r="S618" s="12">
        <x:v>266829.030495478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764849</x:v>
      </x:c>
      <x:c r="B619" s="1">
        <x:v>43211.5811183218</x:v>
      </x:c>
      <x:c r="C619" s="6">
        <x:v>10.2817045683333</x:v>
      </x:c>
      <x:c r="D619" s="14" t="s">
        <x:v>77</x:v>
      </x:c>
      <x:c r="E619" s="15">
        <x:v>43194.5186144329</x:v>
      </x:c>
      <x:c r="F619" t="s">
        <x:v>82</x:v>
      </x:c>
      <x:c r="G619" s="6">
        <x:v>126.673191169562</x:v>
      </x:c>
      <x:c r="H619" t="s">
        <x:v>83</x:v>
      </x:c>
      <x:c r="I619" s="6">
        <x:v>32.3826242675009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</x:v>
      </x:c>
      <x:c r="R619" s="8">
        <x:v>151130.294555431</x:v>
      </x:c>
      <x:c r="S619" s="12">
        <x:v>266825.344373406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764861</x:v>
      </x:c>
      <x:c r="B620" s="1">
        <x:v>43211.5811287037</x:v>
      </x:c>
      <x:c r="C620" s="6">
        <x:v>10.2966554566667</x:v>
      </x:c>
      <x:c r="D620" s="14" t="s">
        <x:v>77</x:v>
      </x:c>
      <x:c r="E620" s="15">
        <x:v>43194.5186144329</x:v>
      </x:c>
      <x:c r="F620" t="s">
        <x:v>82</x:v>
      </x:c>
      <x:c r="G620" s="6">
        <x:v>126.70152551755</x:v>
      </x:c>
      <x:c r="H620" t="s">
        <x:v>83</x:v>
      </x:c>
      <x:c r="I620" s="6">
        <x:v>32.3732889115608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24.401</x:v>
      </x:c>
      <x:c r="R620" s="8">
        <x:v>151119.593256035</x:v>
      </x:c>
      <x:c r="S620" s="12">
        <x:v>266829.97600489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764878</x:v>
      </x:c>
      <x:c r="B621" s="1">
        <x:v>43211.5811403588</x:v>
      </x:c>
      <x:c r="C621" s="6">
        <x:v>10.3134063883333</x:v>
      </x:c>
      <x:c r="D621" s="14" t="s">
        <x:v>77</x:v>
      </x:c>
      <x:c r="E621" s="15">
        <x:v>43194.5186144329</x:v>
      </x:c>
      <x:c r="F621" t="s">
        <x:v>82</x:v>
      </x:c>
      <x:c r="G621" s="6">
        <x:v>126.706412894093</x:v>
      </x:c>
      <x:c r="H621" t="s">
        <x:v>83</x:v>
      </x:c>
      <x:c r="I621" s="6">
        <x:v>32.3796730876511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24.398</x:v>
      </x:c>
      <x:c r="R621" s="8">
        <x:v>151126.734769989</x:v>
      </x:c>
      <x:c r="S621" s="12">
        <x:v>266824.300049105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764879</x:v>
      </x:c>
      <x:c r="B622" s="1">
        <x:v>43211.5811520486</x:v>
      </x:c>
      <x:c r="C622" s="6">
        <x:v>10.33024067</x:v>
      </x:c>
      <x:c r="D622" s="14" t="s">
        <x:v>77</x:v>
      </x:c>
      <x:c r="E622" s="15">
        <x:v>43194.5186144329</x:v>
      </x:c>
      <x:c r="F622" t="s">
        <x:v>82</x:v>
      </x:c>
      <x:c r="G622" s="6">
        <x:v>126.645485394215</x:v>
      </x:c>
      <x:c r="H622" t="s">
        <x:v>83</x:v>
      </x:c>
      <x:c r="I622" s="6">
        <x:v>32.3842504289364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24.402</x:v>
      </x:c>
      <x:c r="R622" s="8">
        <x:v>151119.458483325</x:v>
      </x:c>
      <x:c r="S622" s="12">
        <x:v>266816.243806467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764891</x:v>
      </x:c>
      <x:c r="B623" s="1">
        <x:v>43211.5811637384</x:v>
      </x:c>
      <x:c r="C623" s="6">
        <x:v>10.3470749633333</x:v>
      </x:c>
      <x:c r="D623" s="14" t="s">
        <x:v>77</x:v>
      </x:c>
      <x:c r="E623" s="15">
        <x:v>43194.5186144329</x:v>
      </x:c>
      <x:c r="F623" t="s">
        <x:v>82</x:v>
      </x:c>
      <x:c r="G623" s="6">
        <x:v>126.673774998867</x:v>
      </x:c>
      <x:c r="H623" t="s">
        <x:v>83</x:v>
      </x:c>
      <x:c r="I623" s="6">
        <x:v>32.3774446474454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24.402</x:v>
      </x:c>
      <x:c r="R623" s="8">
        <x:v>151129.069461595</x:v>
      </x:c>
      <x:c r="S623" s="12">
        <x:v>266825.154071444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764904</x:v>
      </x:c>
      <x:c r="B624" s="1">
        <x:v>43211.5811751968</x:v>
      </x:c>
      <x:c r="C624" s="6">
        <x:v>10.363592615</x:v>
      </x:c>
      <x:c r="D624" s="14" t="s">
        <x:v>77</x:v>
      </x:c>
      <x:c r="E624" s="15">
        <x:v>43194.5186144329</x:v>
      </x:c>
      <x:c r="F624" t="s">
        <x:v>82</x:v>
      </x:c>
      <x:c r="G624" s="6">
        <x:v>126.69105304703</x:v>
      </x:c>
      <x:c r="H624" t="s">
        <x:v>83</x:v>
      </x:c>
      <x:c r="I624" s="6">
        <x:v>32.3808475364635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24.399</x:v>
      </x:c>
      <x:c r="R624" s="8">
        <x:v>151137.38984158</x:v>
      </x:c>
      <x:c r="S624" s="12">
        <x:v>266829.686631195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764918</x:v>
      </x:c>
      <x:c r="B625" s="1">
        <x:v>43211.5811868866</x:v>
      </x:c>
      <x:c r="C625" s="6">
        <x:v>10.3804602366667</x:v>
      </x:c>
      <x:c r="D625" s="14" t="s">
        <x:v>77</x:v>
      </x:c>
      <x:c r="E625" s="15">
        <x:v>43194.5186144329</x:v>
      </x:c>
      <x:c r="F625" t="s">
        <x:v>82</x:v>
      </x:c>
      <x:c r="G625" s="6">
        <x:v>126.718598827009</x:v>
      </x:c>
      <x:c r="H625" t="s">
        <x:v>83</x:v>
      </x:c>
      <x:c r="I625" s="6">
        <x:v>32.3742224459847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24.399</x:v>
      </x:c>
      <x:c r="R625" s="8">
        <x:v>151130.657855566</x:v>
      </x:c>
      <x:c r="S625" s="12">
        <x:v>266814.454929865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764921</x:v>
      </x:c>
      <x:c r="B626" s="1">
        <x:v>43211.5811981481</x:v>
      </x:c>
      <x:c r="C626" s="6">
        <x:v>10.39666113</x:v>
      </x:c>
      <x:c r="D626" s="14" t="s">
        <x:v>77</x:v>
      </x:c>
      <x:c r="E626" s="15">
        <x:v>43194.5186144329</x:v>
      </x:c>
      <x:c r="F626" t="s">
        <x:v>82</x:v>
      </x:c>
      <x:c r="G626" s="6">
        <x:v>126.627585831912</x:v>
      </x:c>
      <x:c r="H626" t="s">
        <x:v>83</x:v>
      </x:c>
      <x:c r="I626" s="6">
        <x:v>32.3885567491429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24.402</x:v>
      </x:c>
      <x:c r="R626" s="8">
        <x:v>151124.610729557</x:v>
      </x:c>
      <x:c r="S626" s="12">
        <x:v>266815.713567541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764931</x:v>
      </x:c>
      <x:c r="B627" s="1">
        <x:v>43211.581209838</x:v>
      </x:c>
      <x:c r="C627" s="6">
        <x:v>10.413478765</x:v>
      </x:c>
      <x:c r="D627" s="14" t="s">
        <x:v>77</x:v>
      </x:c>
      <x:c r="E627" s="15">
        <x:v>43194.5186144329</x:v>
      </x:c>
      <x:c r="F627" t="s">
        <x:v>82</x:v>
      </x:c>
      <x:c r="G627" s="6">
        <x:v>126.699436758088</x:v>
      </x:c>
      <x:c r="H627" t="s">
        <x:v>83</x:v>
      </x:c>
      <x:c r="I627" s="6">
        <x:v>32.3712712735332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24.402</x:v>
      </x:c>
      <x:c r="R627" s="8">
        <x:v>151124.05297369</x:v>
      </x:c>
      <x:c r="S627" s="12">
        <x:v>266818.736163381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764947</x:v>
      </x:c>
      <x:c r="B628" s="1">
        <x:v>43211.5812212963</x:v>
      </x:c>
      <x:c r="C628" s="6">
        <x:v>10.4300130966667</x:v>
      </x:c>
      <x:c r="D628" s="14" t="s">
        <x:v>77</x:v>
      </x:c>
      <x:c r="E628" s="15">
        <x:v>43194.5186144329</x:v>
      </x:c>
      <x:c r="F628" t="s">
        <x:v>82</x:v>
      </x:c>
      <x:c r="G628" s="6">
        <x:v>126.631046404653</x:v>
      </x:c>
      <x:c r="H628" t="s">
        <x:v>83</x:v>
      </x:c>
      <x:c r="I628" s="6">
        <x:v>32.3902431417805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24.401</x:v>
      </x:c>
      <x:c r="R628" s="8">
        <x:v>151136.117343445</x:v>
      </x:c>
      <x:c r="S628" s="12">
        <x:v>266818.428715684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764957</x:v>
      </x:c>
      <x:c r="B629" s="1">
        <x:v>43211.5812329514</x:v>
      </x:c>
      <x:c r="C629" s="6">
        <x:v>10.4467640166667</x:v>
      </x:c>
      <x:c r="D629" s="14" t="s">
        <x:v>77</x:v>
      </x:c>
      <x:c r="E629" s="15">
        <x:v>43194.5186144329</x:v>
      </x:c>
      <x:c r="F629" t="s">
        <x:v>82</x:v>
      </x:c>
      <x:c r="G629" s="6">
        <x:v>126.630751268011</x:v>
      </x:c>
      <x:c r="H629" t="s">
        <x:v>83</x:v>
      </x:c>
      <x:c r="I629" s="6">
        <x:v>32.3928329606974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</x:v>
      </x:c>
      <x:c r="R629" s="8">
        <x:v>151137.482348059</x:v>
      </x:c>
      <x:c r="S629" s="12">
        <x:v>266828.25214574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764963</x:v>
      </x:c>
      <x:c r="B630" s="1">
        <x:v>43211.5812446759</x:v>
      </x:c>
      <x:c r="C630" s="6">
        <x:v>10.4636816833333</x:v>
      </x:c>
      <x:c r="D630" s="14" t="s">
        <x:v>77</x:v>
      </x:c>
      <x:c r="E630" s="15">
        <x:v>43194.5186144329</x:v>
      </x:c>
      <x:c r="F630" t="s">
        <x:v>82</x:v>
      </x:c>
      <x:c r="G630" s="6">
        <x:v>126.65758519316</x:v>
      </x:c>
      <x:c r="H630" t="s">
        <x:v>83</x:v>
      </x:c>
      <x:c r="I630" s="6">
        <x:v>32.3763003138615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24.404</x:v>
      </x:c>
      <x:c r="R630" s="8">
        <x:v>151134.46415565</x:v>
      </x:c>
      <x:c r="S630" s="12">
        <x:v>266817.029945909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764972</x:v>
      </x:c>
      <x:c r="B631" s="1">
        <x:v>43211.5812560532</x:v>
      </x:c>
      <x:c r="C631" s="6">
        <x:v>10.4800659266667</x:v>
      </x:c>
      <x:c r="D631" s="14" t="s">
        <x:v>77</x:v>
      </x:c>
      <x:c r="E631" s="15">
        <x:v>43194.5186144329</x:v>
      </x:c>
      <x:c r="F631" t="s">
        <x:v>82</x:v>
      </x:c>
      <x:c r="G631" s="6">
        <x:v>126.65791756353</x:v>
      </x:c>
      <x:c r="H631" t="s">
        <x:v>83</x:v>
      </x:c>
      <x:c r="I631" s="6">
        <x:v>32.3862981889042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</x:v>
      </x:c>
      <x:c r="R631" s="8">
        <x:v>151130.088747215</x:v>
      </x:c>
      <x:c r="S631" s="12">
        <x:v>266824.977517675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764988</x:v>
      </x:c>
      <x:c r="B632" s="1">
        <x:v>43211.5812675579</x:v>
      </x:c>
      <x:c r="C632" s="6">
        <x:v>10.4965835083333</x:v>
      </x:c>
      <x:c r="D632" s="14" t="s">
        <x:v>77</x:v>
      </x:c>
      <x:c r="E632" s="15">
        <x:v>43194.5186144329</x:v>
      </x:c>
      <x:c r="F632" t="s">
        <x:v>82</x:v>
      </x:c>
      <x:c r="G632" s="6">
        <x:v>126.646193276544</x:v>
      </x:c>
      <x:c r="H632" t="s">
        <x:v>83</x:v>
      </x:c>
      <x:c r="I632" s="6">
        <x:v>32.3865993301811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24.401</x:v>
      </x:c>
      <x:c r="R632" s="8">
        <x:v>151126.752059589</x:v>
      </x:c>
      <x:c r="S632" s="12">
        <x:v>266819.282880615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764995</x:v>
      </x:c>
      <x:c r="B633" s="1">
        <x:v>43211.5812795949</x:v>
      </x:c>
      <x:c r="C633" s="6">
        <x:v>10.51390117</x:v>
      </x:c>
      <x:c r="D633" s="14" t="s">
        <x:v>77</x:v>
      </x:c>
      <x:c r="E633" s="15">
        <x:v>43194.5186144329</x:v>
      </x:c>
      <x:c r="F633" t="s">
        <x:v>82</x:v>
      </x:c>
      <x:c r="G633" s="6">
        <x:v>126.66789168311</x:v>
      </x:c>
      <x:c r="H633" t="s">
        <x:v>83</x:v>
      </x:c>
      <x:c r="I633" s="6">
        <x:v>32.3788600079447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24.402</x:v>
      </x:c>
      <x:c r="R633" s="8">
        <x:v>151123.638530093</x:v>
      </x:c>
      <x:c r="S633" s="12">
        <x:v>266809.921778943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765002</x:v>
      </x:c>
      <x:c r="B634" s="1">
        <x:v>43211.5812907755</x:v>
      </x:c>
      <x:c r="C634" s="6">
        <x:v>10.5300520866667</x:v>
      </x:c>
      <x:c r="D634" s="14" t="s">
        <x:v>77</x:v>
      </x:c>
      <x:c r="E634" s="15">
        <x:v>43194.5186144329</x:v>
      </x:c>
      <x:c r="F634" t="s">
        <x:v>82</x:v>
      </x:c>
      <x:c r="G634" s="6">
        <x:v>126.61174087598</x:v>
      </x:c>
      <x:c r="H634" t="s">
        <x:v>83</x:v>
      </x:c>
      <x:c r="I634" s="6">
        <x:v>32.3822930124898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24.406</x:v>
      </x:c>
      <x:c r="R634" s="8">
        <x:v>151140.304949381</x:v>
      </x:c>
      <x:c r="S634" s="12">
        <x:v>266821.157992336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765012</x:v>
      </x:c>
      <x:c r="B635" s="1">
        <x:v>43211.5813028588</x:v>
      </x:c>
      <x:c r="C635" s="6">
        <x:v>10.5474364183333</x:v>
      </x:c>
      <x:c r="D635" s="14" t="s">
        <x:v>77</x:v>
      </x:c>
      <x:c r="E635" s="15">
        <x:v>43194.5186144329</x:v>
      </x:c>
      <x:c r="F635" t="s">
        <x:v>82</x:v>
      </x:c>
      <x:c r="G635" s="6">
        <x:v>126.645319840719</x:v>
      </x:c>
      <x:c r="H635" t="s">
        <x:v>83</x:v>
      </x:c>
      <x:c r="I635" s="6">
        <x:v>32.3792514907418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24.404</x:v>
      </x:c>
      <x:c r="R635" s="8">
        <x:v>151134.724342247</x:v>
      </x:c>
      <x:c r="S635" s="12">
        <x:v>266823.06492491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765028</x:v>
      </x:c>
      <x:c r="B636" s="1">
        <x:v>43211.5813141204</x:v>
      </x:c>
      <x:c r="C636" s="6">
        <x:v>10.5636373683333</x:v>
      </x:c>
      <x:c r="D636" s="14" t="s">
        <x:v>77</x:v>
      </x:c>
      <x:c r="E636" s="15">
        <x:v>43194.5186144329</x:v>
      </x:c>
      <x:c r="F636" t="s">
        <x:v>82</x:v>
      </x:c>
      <x:c r="G636" s="6">
        <x:v>126.612860772793</x:v>
      </x:c>
      <x:c r="H636" t="s">
        <x:v>83</x:v>
      </x:c>
      <x:c r="I636" s="6">
        <x:v>32.3895806302862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24.403</x:v>
      </x:c>
      <x:c r="R636" s="8">
        <x:v>151129.22753441</x:v>
      </x:c>
      <x:c r="S636" s="12">
        <x:v>266821.257342549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765038</x:v>
      </x:c>
      <x:c r="B637" s="1">
        <x:v>43211.5813284375</x:v>
      </x:c>
      <x:c r="C637" s="6">
        <x:v>10.5842719266667</x:v>
      </x:c>
      <x:c r="D637" s="14" t="s">
        <x:v>77</x:v>
      </x:c>
      <x:c r="E637" s="15">
        <x:v>43194.5186144329</x:v>
      </x:c>
      <x:c r="F637" t="s">
        <x:v>82</x:v>
      </x:c>
      <x:c r="G637" s="6">
        <x:v>126.609025471251</x:v>
      </x:c>
      <x:c r="H637" t="s">
        <x:v>83</x:v>
      </x:c>
      <x:c r="I637" s="6">
        <x:v>32.3879845804054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24.404</x:v>
      </x:c>
      <x:c r="R637" s="8">
        <x:v>151142.657151368</x:v>
      </x:c>
      <x:c r="S637" s="12">
        <x:v>266830.781712864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765043</x:v>
      </x:c>
      <x:c r="B638" s="1">
        <x:v>43211.5813373495</x:v>
      </x:c>
      <x:c r="C638" s="6">
        <x:v>10.5970893</x:v>
      </x:c>
      <x:c r="D638" s="14" t="s">
        <x:v>77</x:v>
      </x:c>
      <x:c r="E638" s="15">
        <x:v>43194.5186144329</x:v>
      </x:c>
      <x:c r="F638" t="s">
        <x:v>82</x:v>
      </x:c>
      <x:c r="G638" s="6">
        <x:v>126.617867168822</x:v>
      </x:c>
      <x:c r="H638" t="s">
        <x:v>83</x:v>
      </x:c>
      <x:c r="I638" s="6">
        <x:v>32.388376064268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24.403</x:v>
      </x:c>
      <x:c r="R638" s="8">
        <x:v>151121.217609554</x:v>
      </x:c>
      <x:c r="S638" s="12">
        <x:v>266804.749201707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765050</x:v>
      </x:c>
      <x:c r="B639" s="1">
        <x:v>43211.5813484606</x:v>
      </x:c>
      <x:c r="C639" s="6">
        <x:v>10.613073525</x:v>
      </x:c>
      <x:c r="D639" s="14" t="s">
        <x:v>77</x:v>
      </x:c>
      <x:c r="E639" s="15">
        <x:v>43194.5186144329</x:v>
      </x:c>
      <x:c r="F639" t="s">
        <x:v>82</x:v>
      </x:c>
      <x:c r="G639" s="6">
        <x:v>126.656583438918</x:v>
      </x:c>
      <x:c r="H639" t="s">
        <x:v>83</x:v>
      </x:c>
      <x:c r="I639" s="6">
        <x:v>32.3840998584001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24.401</x:v>
      </x:c>
      <x:c r="R639" s="8">
        <x:v>151121.544737044</x:v>
      </x:c>
      <x:c r="S639" s="12">
        <x:v>266812.008456575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765065</x:v>
      </x:c>
      <x:c r="B640" s="1">
        <x:v>43211.5813603356</x:v>
      </x:c>
      <x:c r="C640" s="6">
        <x:v>10.630207815</x:v>
      </x:c>
      <x:c r="D640" s="14" t="s">
        <x:v>77</x:v>
      </x:c>
      <x:c r="E640" s="15">
        <x:v>43194.5186144329</x:v>
      </x:c>
      <x:c r="F640" t="s">
        <x:v>82</x:v>
      </x:c>
      <x:c r="G640" s="6">
        <x:v>126.646696554915</x:v>
      </x:c>
      <x:c r="H640" t="s">
        <x:v>83</x:v>
      </x:c>
      <x:c r="I640" s="6">
        <x:v>32.3789202360645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24.404</x:v>
      </x:c>
      <x:c r="R640" s="8">
        <x:v>151119.3582068</x:v>
      </x:c>
      <x:c r="S640" s="12">
        <x:v>266812.031606842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765070</x:v>
      </x:c>
      <x:c r="B641" s="1">
        <x:v>43211.5813716088</x:v>
      </x:c>
      <x:c r="C641" s="6">
        <x:v>10.6464587983333</x:v>
      </x:c>
      <x:c r="D641" s="14" t="s">
        <x:v>77</x:v>
      </x:c>
      <x:c r="E641" s="15">
        <x:v>43194.5186144329</x:v>
      </x:c>
      <x:c r="F641" t="s">
        <x:v>82</x:v>
      </x:c>
      <x:c r="G641" s="6">
        <x:v>126.72113081977</x:v>
      </x:c>
      <x:c r="H641" t="s">
        <x:v>83</x:v>
      </x:c>
      <x:c r="I641" s="6">
        <x:v>32.363531986693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24.403</x:v>
      </x:c>
      <x:c r="R641" s="8">
        <x:v>151117.355040821</x:v>
      </x:c>
      <x:c r="S641" s="12">
        <x:v>266801.853454157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765082</x:v>
      </x:c>
      <x:c r="B642" s="1">
        <x:v>43211.5813832176</x:v>
      </x:c>
      <x:c r="C642" s="6">
        <x:v>10.663159765</x:v>
      </x:c>
      <x:c r="D642" s="14" t="s">
        <x:v>77</x:v>
      </x:c>
      <x:c r="E642" s="15">
        <x:v>43194.5186144329</x:v>
      </x:c>
      <x:c r="F642" t="s">
        <x:v>82</x:v>
      </x:c>
      <x:c r="G642" s="6">
        <x:v>126.659668322963</x:v>
      </x:c>
      <x:c r="H642" t="s">
        <x:v>83</x:v>
      </x:c>
      <x:c r="I642" s="6">
        <x:v>32.3707593357199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24.406</x:v>
      </x:c>
      <x:c r="R642" s="8">
        <x:v>151117.073447602</x:v>
      </x:c>
      <x:c r="S642" s="12">
        <x:v>266802.595850196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765098</x:v>
      </x:c>
      <x:c r="B643" s="1">
        <x:v>43211.5813957523</x:v>
      </x:c>
      <x:c r="C643" s="6">
        <x:v>10.6811940633333</x:v>
      </x:c>
      <x:c r="D643" s="14" t="s">
        <x:v>77</x:v>
      </x:c>
      <x:c r="E643" s="15">
        <x:v>43194.5186144329</x:v>
      </x:c>
      <x:c r="F643" t="s">
        <x:v>82</x:v>
      </x:c>
      <x:c r="G643" s="6">
        <x:v>126.608568986224</x:v>
      </x:c>
      <x:c r="H643" t="s">
        <x:v>83</x:v>
      </x:c>
      <x:c r="I643" s="6">
        <x:v>32.3855754499486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24.405</x:v>
      </x:c>
      <x:c r="R643" s="8">
        <x:v>151127.59402956</x:v>
      </x:c>
      <x:c r="S643" s="12">
        <x:v>266813.739820742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765103</x:v>
      </x:c>
      <x:c r="B644" s="1">
        <x:v>43211.5814075231</x:v>
      </x:c>
      <x:c r="C644" s="6">
        <x:v>10.69814506</x:v>
      </x:c>
      <x:c r="D644" s="14" t="s">
        <x:v>77</x:v>
      </x:c>
      <x:c r="E644" s="15">
        <x:v>43194.5186144329</x:v>
      </x:c>
      <x:c r="F644" t="s">
        <x:v>82</x:v>
      </x:c>
      <x:c r="G644" s="6">
        <x:v>126.59755660533</x:v>
      </x:c>
      <x:c r="H644" t="s">
        <x:v>83</x:v>
      </x:c>
      <x:c r="I644" s="6">
        <x:v>32.3882254935456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24.405</x:v>
      </x:c>
      <x:c r="R644" s="8">
        <x:v>151121.962805985</x:v>
      </x:c>
      <x:c r="S644" s="12">
        <x:v>266801.621747346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765110</x:v>
      </x:c>
      <x:c r="B645" s="1">
        <x:v>43211.5814183681</x:v>
      </x:c>
      <x:c r="C645" s="6">
        <x:v>10.713795985</x:v>
      </x:c>
      <x:c r="D645" s="14" t="s">
        <x:v>77</x:v>
      </x:c>
      <x:c r="E645" s="15">
        <x:v>43194.5186144329</x:v>
      </x:c>
      <x:c r="F645" t="s">
        <x:v>82</x:v>
      </x:c>
      <x:c r="G645" s="6">
        <x:v>126.633805593224</x:v>
      </x:c>
      <x:c r="H645" t="s">
        <x:v>83</x:v>
      </x:c>
      <x:c r="I645" s="6">
        <x:v>32.3820219856871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24.404</x:v>
      </x:c>
      <x:c r="R645" s="8">
        <x:v>151116.685237762</x:v>
      </x:c>
      <x:c r="S645" s="12">
        <x:v>266809.272064025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765125</x:v>
      </x:c>
      <x:c r="B646" s="1">
        <x:v>43211.5814298264</x:v>
      </x:c>
      <x:c r="C646" s="6">
        <x:v>10.7302468966667</x:v>
      </x:c>
      <x:c r="D646" s="14" t="s">
        <x:v>77</x:v>
      </x:c>
      <x:c r="E646" s="15">
        <x:v>43194.5186144329</x:v>
      </x:c>
      <x:c r="F646" t="s">
        <x:v>82</x:v>
      </x:c>
      <x:c r="G646" s="6">
        <x:v>126.64273159034</x:v>
      </x:c>
      <x:c r="H646" t="s">
        <x:v>83</x:v>
      </x:c>
      <x:c r="I646" s="6">
        <x:v>32.384912939377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24.402</x:v>
      </x:c>
      <x:c r="R646" s="8">
        <x:v>151117.987230052</x:v>
      </x:c>
      <x:c r="S646" s="12">
        <x:v>266801.798324339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765135</x:v>
      </x:c>
      <x:c r="B647" s="1">
        <x:v>43211.5814418171</x:v>
      </x:c>
      <x:c r="C647" s="6">
        <x:v>10.747547865</x:v>
      </x:c>
      <x:c r="D647" s="14" t="s">
        <x:v>77</x:v>
      </x:c>
      <x:c r="E647" s="15">
        <x:v>43194.5186144329</x:v>
      </x:c>
      <x:c r="F647" t="s">
        <x:v>82</x:v>
      </x:c>
      <x:c r="G647" s="6">
        <x:v>126.615244616374</x:v>
      </x:c>
      <x:c r="H647" t="s">
        <x:v>83</x:v>
      </x:c>
      <x:c r="I647" s="6">
        <x:v>32.381449818065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24.406</x:v>
      </x:c>
      <x:c r="R647" s="8">
        <x:v>151116.306035342</x:v>
      </x:c>
      <x:c r="S647" s="12">
        <x:v>266811.436543884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765140</x:v>
      </x:c>
      <x:c r="B648" s="1">
        <x:v>43211.581453044</x:v>
      </x:c>
      <x:c r="C648" s="6">
        <x:v>10.763732145</x:v>
      </x:c>
      <x:c r="D648" s="14" t="s">
        <x:v>77</x:v>
      </x:c>
      <x:c r="E648" s="15">
        <x:v>43194.5186144329</x:v>
      </x:c>
      <x:c r="F648" t="s">
        <x:v>82</x:v>
      </x:c>
      <x:c r="G648" s="6">
        <x:v>126.623336660023</x:v>
      </x:c>
      <x:c r="H648" t="s">
        <x:v>83</x:v>
      </x:c>
      <x:c r="I648" s="6">
        <x:v>32.3744633581364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24.408</x:v>
      </x:c>
      <x:c r="R648" s="8">
        <x:v>151112.262731479</x:v>
      </x:c>
      <x:c r="S648" s="12">
        <x:v>266817.375755617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765153</x:v>
      </x:c>
      <x:c r="B649" s="1">
        <x:v>43211.5814647338</x:v>
      </x:c>
      <x:c r="C649" s="6">
        <x:v>10.7805164283333</x:v>
      </x:c>
      <x:c r="D649" s="14" t="s">
        <x:v>77</x:v>
      </x:c>
      <x:c r="E649" s="15">
        <x:v>43194.5186144329</x:v>
      </x:c>
      <x:c r="F649" t="s">
        <x:v>82</x:v>
      </x:c>
      <x:c r="G649" s="6">
        <x:v>126.579819312655</x:v>
      </x:c>
      <x:c r="H649" t="s">
        <x:v>83</x:v>
      </x:c>
      <x:c r="I649" s="6">
        <x:v>32.3975307768637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24.403</x:v>
      </x:c>
      <x:c r="R649" s="8">
        <x:v>151118.820323496</x:v>
      </x:c>
      <x:c r="S649" s="12">
        <x:v>266796.57504169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765159</x:v>
      </x:c>
      <x:c r="B650" s="1">
        <x:v>43211.5814761574</x:v>
      </x:c>
      <x:c r="C650" s="6">
        <x:v>10.7970006916667</x:v>
      </x:c>
      <x:c r="D650" s="14" t="s">
        <x:v>77</x:v>
      </x:c>
      <x:c r="E650" s="15">
        <x:v>43194.5186144329</x:v>
      </x:c>
      <x:c r="F650" t="s">
        <x:v>82</x:v>
      </x:c>
      <x:c r="G650" s="6">
        <x:v>126.647614058018</x:v>
      </x:c>
      <x:c r="H650" t="s">
        <x:v>83</x:v>
      </x:c>
      <x:c r="I650" s="6">
        <x:v>32.3761798577179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24.405</x:v>
      </x:c>
      <x:c r="R650" s="8">
        <x:v>151110.497176415</x:v>
      </x:c>
      <x:c r="S650" s="12">
        <x:v>266799.160361781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765177</x:v>
      </x:c>
      <x:c r="B651" s="1">
        <x:v>43211.5814878472</x:v>
      </x:c>
      <x:c r="C651" s="6">
        <x:v>10.8138016683333</x:v>
      </x:c>
      <x:c r="D651" s="14" t="s">
        <x:v>77</x:v>
      </x:c>
      <x:c r="E651" s="15">
        <x:v>43194.5186144329</x:v>
      </x:c>
      <x:c r="F651" t="s">
        <x:v>82</x:v>
      </x:c>
      <x:c r="G651" s="6">
        <x:v>126.670686483273</x:v>
      </x:c>
      <x:c r="H651" t="s">
        <x:v>83</x:v>
      </x:c>
      <x:c r="I651" s="6">
        <x:v>32.3756679191542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24.403</x:v>
      </x:c>
      <x:c r="R651" s="8">
        <x:v>151119.507023504</x:v>
      </x:c>
      <x:c r="S651" s="12">
        <x:v>266804.698326555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765180</x:v>
      </x:c>
      <x:c r="B652" s="1">
        <x:v>43211.5814992245</x:v>
      </x:c>
      <x:c r="C652" s="6">
        <x:v>10.8302193316667</x:v>
      </x:c>
      <x:c r="D652" s="14" t="s">
        <x:v>77</x:v>
      </x:c>
      <x:c r="E652" s="15">
        <x:v>43194.5186144329</x:v>
      </x:c>
      <x:c r="F652" t="s">
        <x:v>82</x:v>
      </x:c>
      <x:c r="G652" s="6">
        <x:v>126.647322334851</x:v>
      </x:c>
      <x:c r="H652" t="s">
        <x:v>83</x:v>
      </x:c>
      <x:c r="I652" s="6">
        <x:v>32.3787696657673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24.404</x:v>
      </x:c>
      <x:c r="R652" s="8">
        <x:v>151112.347639643</x:v>
      </x:c>
      <x:c r="S652" s="12">
        <x:v>266804.966225374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765192</x:v>
      </x:c>
      <x:c r="B653" s="1">
        <x:v>43211.5815108449</x:v>
      </x:c>
      <x:c r="C653" s="6">
        <x:v>10.8469035466667</x:v>
      </x:c>
      <x:c r="D653" s="14" t="s">
        <x:v>77</x:v>
      </x:c>
      <x:c r="E653" s="15">
        <x:v>43194.5186144329</x:v>
      </x:c>
      <x:c r="F653" t="s">
        <x:v>82</x:v>
      </x:c>
      <x:c r="G653" s="6">
        <x:v>126.600059406374</x:v>
      </x:c>
      <x:c r="H653" t="s">
        <x:v>83</x:v>
      </x:c>
      <x:c r="I653" s="6">
        <x:v>32.3876232107264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24.405</x:v>
      </x:c>
      <x:c r="R653" s="8">
        <x:v>151111.448945788</x:v>
      </x:c>
      <x:c r="S653" s="12">
        <x:v>266802.838122641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765200</x:v>
      </x:c>
      <x:c r="B654" s="1">
        <x:v>43211.5815221875</x:v>
      </x:c>
      <x:c r="C654" s="6">
        <x:v>10.8632544833333</x:v>
      </x:c>
      <x:c r="D654" s="14" t="s">
        <x:v>77</x:v>
      </x:c>
      <x:c r="E654" s="15">
        <x:v>43194.5186144329</x:v>
      </x:c>
      <x:c r="F654" t="s">
        <x:v>82</x:v>
      </x:c>
      <x:c r="G654" s="6">
        <x:v>126.580992282792</x:v>
      </x:c>
      <x:c r="H654" t="s">
        <x:v>83</x:v>
      </x:c>
      <x:c r="I654" s="6">
        <x:v>32.3947301548956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24.404</x:v>
      </x:c>
      <x:c r="R654" s="8">
        <x:v>151103.304189559</x:v>
      </x:c>
      <x:c r="S654" s="12">
        <x:v>266801.385732676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765216</x:v>
      </x:c>
      <x:c r="B655" s="1">
        <x:v>43211.5815341435</x:v>
      </x:c>
      <x:c r="C655" s="6">
        <x:v>10.880488795</x:v>
      </x:c>
      <x:c r="D655" s="14" t="s">
        <x:v>77</x:v>
      </x:c>
      <x:c r="E655" s="15">
        <x:v>43194.5186144329</x:v>
      </x:c>
      <x:c r="F655" t="s">
        <x:v>82</x:v>
      </x:c>
      <x:c r="G655" s="6">
        <x:v>126.684164786088</x:v>
      </x:c>
      <x:c r="H655" t="s">
        <x:v>83</x:v>
      </x:c>
      <x:c r="I655" s="6">
        <x:v>32.374945182492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24.402</x:v>
      </x:c>
      <x:c r="R655" s="8">
        <x:v>151118.441865031</x:v>
      </x:c>
      <x:c r="S655" s="12">
        <x:v>266798.087487796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765220</x:v>
      </x:c>
      <x:c r="B656" s="1">
        <x:v>43211.5815457176</x:v>
      </x:c>
      <x:c r="C656" s="6">
        <x:v>10.897139785</x:v>
      </x:c>
      <x:c r="D656" s="14" t="s">
        <x:v>77</x:v>
      </x:c>
      <x:c r="E656" s="15">
        <x:v>43194.5186144329</x:v>
      </x:c>
      <x:c r="F656" t="s">
        <x:v>82</x:v>
      </x:c>
      <x:c r="G656" s="6">
        <x:v>126.622291505323</x:v>
      </x:c>
      <x:c r="H656" t="s">
        <x:v>83</x:v>
      </x:c>
      <x:c r="I656" s="6">
        <x:v>32.3847924829238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24.404</x:v>
      </x:c>
      <x:c r="R656" s="8">
        <x:v>151116.569002833</x:v>
      </x:c>
      <x:c r="S656" s="12">
        <x:v>266801.014155395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765238</x:v>
      </x:c>
      <x:c r="B657" s="1">
        <x:v>43211.5815573264</x:v>
      </x:c>
      <x:c r="C657" s="6">
        <x:v>10.9138573866667</x:v>
      </x:c>
      <x:c r="D657" s="14" t="s">
        <x:v>77</x:v>
      </x:c>
      <x:c r="E657" s="15">
        <x:v>43194.5186144329</x:v>
      </x:c>
      <x:c r="F657" t="s">
        <x:v>82</x:v>
      </x:c>
      <x:c r="G657" s="6">
        <x:v>126.613074093146</x:v>
      </x:c>
      <x:c r="H657" t="s">
        <x:v>83</x:v>
      </x:c>
      <x:c r="I657" s="6">
        <x:v>32.3844913418088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24.405</x:v>
      </x:c>
      <x:c r="R657" s="8">
        <x:v>151106.936105094</x:v>
      </x:c>
      <x:c r="S657" s="12">
        <x:v>266801.98047734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765248</x:v>
      </x:c>
      <x:c r="B658" s="1">
        <x:v>43211.5815686343</x:v>
      </x:c>
      <x:c r="C658" s="6">
        <x:v>10.9301416883333</x:v>
      </x:c>
      <x:c r="D658" s="14" t="s">
        <x:v>77</x:v>
      </x:c>
      <x:c r="E658" s="15">
        <x:v>43194.5186144329</x:v>
      </x:c>
      <x:c r="F658" t="s">
        <x:v>82</x:v>
      </x:c>
      <x:c r="G658" s="6">
        <x:v>126.634849120931</x:v>
      </x:c>
      <x:c r="H658" t="s">
        <x:v>83</x:v>
      </x:c>
      <x:c r="I658" s="6">
        <x:v>32.3792514907418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24.405</x:v>
      </x:c>
      <x:c r="R658" s="8">
        <x:v>151108.357804112</x:v>
      </x:c>
      <x:c r="S658" s="12">
        <x:v>266793.013705526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765255</x:v>
      </x:c>
      <x:c r="B659" s="1">
        <x:v>43211.5815800579</x:v>
      </x:c>
      <x:c r="C659" s="6">
        <x:v>10.9466092466667</x:v>
      </x:c>
      <x:c r="D659" s="14" t="s">
        <x:v>77</x:v>
      </x:c>
      <x:c r="E659" s="15">
        <x:v>43194.5186144329</x:v>
      </x:c>
      <x:c r="F659" t="s">
        <x:v>82</x:v>
      </x:c>
      <x:c r="G659" s="6">
        <x:v>126.616037918021</x:v>
      </x:c>
      <x:c r="H659" t="s">
        <x:v>83</x:v>
      </x:c>
      <x:c r="I659" s="6">
        <x:v>32.3787395517088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24.407</x:v>
      </x:c>
      <x:c r="R659" s="8">
        <x:v>151109.211115269</x:v>
      </x:c>
      <x:c r="S659" s="12">
        <x:v>266786.254682793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765267</x:v>
      </x:c>
      <x:c r="B660" s="1">
        <x:v>43211.5815919329</x:v>
      </x:c>
      <x:c r="C660" s="6">
        <x:v>10.9637268883333</x:v>
      </x:c>
      <x:c r="D660" s="14" t="s">
        <x:v>77</x:v>
      </x:c>
      <x:c r="E660" s="15">
        <x:v>43194.5186144329</x:v>
      </x:c>
      <x:c r="F660" t="s">
        <x:v>82</x:v>
      </x:c>
      <x:c r="G660" s="6">
        <x:v>126.62062515581</x:v>
      </x:c>
      <x:c r="H660" t="s">
        <x:v>83</x:v>
      </x:c>
      <x:c r="I660" s="6">
        <x:v>32.3725962894146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24.409</x:v>
      </x:c>
      <x:c r="R660" s="8">
        <x:v>151110.076354943</x:v>
      </x:c>
      <x:c r="S660" s="12">
        <x:v>266797.477316856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765272</x:v>
      </x:c>
      <x:c r="B661" s="1">
        <x:v>43211.5816037847</x:v>
      </x:c>
      <x:c r="C661" s="6">
        <x:v>10.9807945666667</x:v>
      </x:c>
      <x:c r="D661" s="14" t="s">
        <x:v>77</x:v>
      </x:c>
      <x:c r="E661" s="15">
        <x:v>43194.5186144329</x:v>
      </x:c>
      <x:c r="F661" t="s">
        <x:v>82</x:v>
      </x:c>
      <x:c r="G661" s="6">
        <x:v>126.623042419238</x:v>
      </x:c>
      <x:c r="H661" t="s">
        <x:v>83</x:v>
      </x:c>
      <x:c r="I661" s="6">
        <x:v>32.3846117982516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24.404</x:v>
      </x:c>
      <x:c r="R661" s="8">
        <x:v>151107.90161781</x:v>
      </x:c>
      <x:c r="S661" s="12">
        <x:v>266811.216811821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765284</x:v>
      </x:c>
      <x:c r="B662" s="1">
        <x:v>43211.5816151273</x:v>
      </x:c>
      <x:c r="C662" s="6">
        <x:v>10.9970954916667</x:v>
      </x:c>
      <x:c r="D662" s="14" t="s">
        <x:v>77</x:v>
      </x:c>
      <x:c r="E662" s="15">
        <x:v>43194.5186144329</x:v>
      </x:c>
      <x:c r="F662" t="s">
        <x:v>82</x:v>
      </x:c>
      <x:c r="G662" s="6">
        <x:v>126.632135562649</x:v>
      </x:c>
      <x:c r="H662" t="s">
        <x:v>83</x:v>
      </x:c>
      <x:c r="I662" s="6">
        <x:v>32.3849430534915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24.403</x:v>
      </x:c>
      <x:c r="R662" s="8">
        <x:v>151103.324817023</x:v>
      </x:c>
      <x:c r="S662" s="12">
        <x:v>266789.047056592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765293</x:v>
      </x:c>
      <x:c r="B663" s="1">
        <x:v>43211.5816266551</x:v>
      </x:c>
      <x:c r="C663" s="6">
        <x:v>11.0136964483333</x:v>
      </x:c>
      <x:c r="D663" s="14" t="s">
        <x:v>77</x:v>
      </x:c>
      <x:c r="E663" s="15">
        <x:v>43194.5186144329</x:v>
      </x:c>
      <x:c r="F663" t="s">
        <x:v>82</x:v>
      </x:c>
      <x:c r="G663" s="6">
        <x:v>126.543873331075</x:v>
      </x:c>
      <x:c r="H663" t="s">
        <x:v>83</x:v>
      </x:c>
      <x:c r="I663" s="6">
        <x:v>32.4011444860885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24.405</x:v>
      </x:c>
      <x:c r="R663" s="8">
        <x:v>151099.173159114</x:v>
      </x:c>
      <x:c r="S663" s="12">
        <x:v>266784.078680983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765299</x:v>
      </x:c>
      <x:c r="B664" s="1">
        <x:v>43211.5816379977</x:v>
      </x:c>
      <x:c r="C664" s="6">
        <x:v>11.0300307033333</x:v>
      </x:c>
      <x:c r="D664" s="14" t="s">
        <x:v>77</x:v>
      </x:c>
      <x:c r="E664" s="15">
        <x:v>43194.5186144329</x:v>
      </x:c>
      <x:c r="F664" t="s">
        <x:v>82</x:v>
      </x:c>
      <x:c r="G664" s="6">
        <x:v>126.588751374574</x:v>
      </x:c>
      <x:c r="H664" t="s">
        <x:v>83</x:v>
      </x:c>
      <x:c r="I664" s="6">
        <x:v>32.3928630748828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24.404</x:v>
      </x:c>
      <x:c r="R664" s="8">
        <x:v>151091.009442326</x:v>
      </x:c>
      <x:c r="S664" s="12">
        <x:v>266786.422104936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765315</x:v>
      </x:c>
      <x:c r="B665" s="1">
        <x:v>43211.581649919</x:v>
      </x:c>
      <x:c r="C665" s="6">
        <x:v>11.0472150033333</x:v>
      </x:c>
      <x:c r="D665" s="14" t="s">
        <x:v>77</x:v>
      </x:c>
      <x:c r="E665" s="15">
        <x:v>43194.5186144329</x:v>
      </x:c>
      <x:c r="F665" t="s">
        <x:v>82</x:v>
      </x:c>
      <x:c r="G665" s="6">
        <x:v>126.665800233091</x:v>
      </x:c>
      <x:c r="H665" t="s">
        <x:v>83</x:v>
      </x:c>
      <x:c r="I665" s="6">
        <x:v>32.3692837506937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24.406</x:v>
      </x:c>
      <x:c r="R665" s="8">
        <x:v>151099.376139968</x:v>
      </x:c>
      <x:c r="S665" s="12">
        <x:v>266797.186132531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765327</x:v>
      </x:c>
      <x:c r="B666" s="1">
        <x:v>43211.5816610301</x:v>
      </x:c>
      <x:c r="C666" s="6">
        <x:v>11.0632326033333</x:v>
      </x:c>
      <x:c r="D666" s="14" t="s">
        <x:v>77</x:v>
      </x:c>
      <x:c r="E666" s="15">
        <x:v>43194.5186144329</x:v>
      </x:c>
      <x:c r="F666" t="s">
        <x:v>82</x:v>
      </x:c>
      <x:c r="G666" s="6">
        <x:v>126.562314682201</x:v>
      </x:c>
      <x:c r="H666" t="s">
        <x:v>83</x:v>
      </x:c>
      <x:c r="I666" s="6">
        <x:v>32.3941880993007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24.406</x:v>
      </x:c>
      <x:c r="R666" s="8">
        <x:v>151095.171706672</x:v>
      </x:c>
      <x:c r="S666" s="12">
        <x:v>266787.418062319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765332</x:v>
      </x:c>
      <x:c r="B667" s="1">
        <x:v>43211.5816725347</x:v>
      </x:c>
      <x:c r="C667" s="6">
        <x:v>11.0797835833333</x:v>
      </x:c>
      <x:c r="D667" s="14" t="s">
        <x:v>77</x:v>
      </x:c>
      <x:c r="E667" s="15">
        <x:v>43194.5186144329</x:v>
      </x:c>
      <x:c r="F667" t="s">
        <x:v>82</x:v>
      </x:c>
      <x:c r="G667" s="6">
        <x:v>126.552022619128</x:v>
      </x:c>
      <x:c r="H667" t="s">
        <x:v>83</x:v>
      </x:c>
      <x:c r="I667" s="6">
        <x:v>32.3916283935105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24.408</x:v>
      </x:c>
      <x:c r="R667" s="8">
        <x:v>151092.577713334</x:v>
      </x:c>
      <x:c r="S667" s="12">
        <x:v>266786.360978689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765342</x:v>
      </x:c>
      <x:c r="B668" s="1">
        <x:v>43211.581684375</x:v>
      </x:c>
      <x:c r="C668" s="6">
        <x:v>11.0968012033333</x:v>
      </x:c>
      <x:c r="D668" s="14" t="s">
        <x:v>77</x:v>
      </x:c>
      <x:c r="E668" s="15">
        <x:v>43194.5186144329</x:v>
      </x:c>
      <x:c r="F668" t="s">
        <x:v>82</x:v>
      </x:c>
      <x:c r="G668" s="6">
        <x:v>126.589752552963</x:v>
      </x:c>
      <x:c r="H668" t="s">
        <x:v>83</x:v>
      </x:c>
      <x:c r="I668" s="6">
        <x:v>32.3926221614083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24.404</x:v>
      </x:c>
      <x:c r="R668" s="8">
        <x:v>151097.1532042</x:v>
      </x:c>
      <x:c r="S668" s="12">
        <x:v>266781.749995087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765349</x:v>
      </x:c>
      <x:c r="B669" s="1">
        <x:v>43211.5816959838</x:v>
      </x:c>
      <x:c r="C669" s="6">
        <x:v>11.1135521233333</x:v>
      </x:c>
      <x:c r="D669" s="14" t="s">
        <x:v>77</x:v>
      </x:c>
      <x:c r="E669" s="15">
        <x:v>43194.5186144329</x:v>
      </x:c>
      <x:c r="F669" t="s">
        <x:v>82</x:v>
      </x:c>
      <x:c r="G669" s="6">
        <x:v>126.583165645245</x:v>
      </x:c>
      <x:c r="H669" t="s">
        <x:v>83</x:v>
      </x:c>
      <x:c r="I669" s="6">
        <x:v>32.3916886218594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24.405</x:v>
      </x:c>
      <x:c r="R669" s="8">
        <x:v>151095.462635264</x:v>
      </x:c>
      <x:c r="S669" s="12">
        <x:v>266792.933403521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765365</x:v>
      </x:c>
      <x:c r="B670" s="1">
        <x:v>43211.5817079514</x:v>
      </x:c>
      <x:c r="C670" s="6">
        <x:v>11.1307531033333</x:v>
      </x:c>
      <x:c r="D670" s="14" t="s">
        <x:v>77</x:v>
      </x:c>
      <x:c r="E670" s="15">
        <x:v>43194.5186144329</x:v>
      </x:c>
      <x:c r="F670" t="s">
        <x:v>82</x:v>
      </x:c>
      <x:c r="G670" s="6">
        <x:v>126.653621155262</x:v>
      </x:c>
      <x:c r="H670" t="s">
        <x:v>83</x:v>
      </x:c>
      <x:c r="I670" s="6">
        <x:v>32.3747343843279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24.405</x:v>
      </x:c>
      <x:c r="R670" s="8">
        <x:v>151102.745303941</x:v>
      </x:c>
      <x:c r="S670" s="12">
        <x:v>266792.221808921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765370</x:v>
      </x:c>
      <x:c r="B671" s="1">
        <x:v>43211.5817191782</x:v>
      </x:c>
      <x:c r="C671" s="6">
        <x:v>11.1469040216667</x:v>
      </x:c>
      <x:c r="D671" s="14" t="s">
        <x:v>77</x:v>
      </x:c>
      <x:c r="E671" s="15">
        <x:v>43194.5186144329</x:v>
      </x:c>
      <x:c r="F671" t="s">
        <x:v>82</x:v>
      </x:c>
      <x:c r="G671" s="6">
        <x:v>126.599771788922</x:v>
      </x:c>
      <x:c r="H671" t="s">
        <x:v>83</x:v>
      </x:c>
      <x:c r="I671" s="6">
        <x:v>32.382654381594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24.407</x:v>
      </x:c>
      <x:c r="R671" s="8">
        <x:v>151087.1392483</x:v>
      </x:c>
      <x:c r="S671" s="12">
        <x:v>266782.378169777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765383</x:v>
      </x:c>
      <x:c r="B672" s="1">
        <x:v>43211.5817309375</x:v>
      </x:c>
      <x:c r="C672" s="6">
        <x:v>11.1638716883333</x:v>
      </x:c>
      <x:c r="D672" s="14" t="s">
        <x:v>77</x:v>
      </x:c>
      <x:c r="E672" s="15">
        <x:v>43194.5186144329</x:v>
      </x:c>
      <x:c r="F672" t="s">
        <x:v>82</x:v>
      </x:c>
      <x:c r="G672" s="6">
        <x:v>126.558448487845</x:v>
      </x:c>
      <x:c r="H672" t="s">
        <x:v>83</x:v>
      </x:c>
      <x:c r="I672" s="6">
        <x:v>32.3875629824502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24.409</x:v>
      </x:c>
      <x:c r="R672" s="8">
        <x:v>151099.270167212</x:v>
      </x:c>
      <x:c r="S672" s="12">
        <x:v>266779.868589519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765397</x:v>
      </x:c>
      <x:c r="B673" s="1">
        <x:v>43211.5817422106</x:v>
      </x:c>
      <x:c r="C673" s="6">
        <x:v>11.1801059333333</x:v>
      </x:c>
      <x:c r="D673" s="14" t="s">
        <x:v>77</x:v>
      </x:c>
      <x:c r="E673" s="15">
        <x:v>43194.5186144329</x:v>
      </x:c>
      <x:c r="F673" t="s">
        <x:v>82</x:v>
      </x:c>
      <x:c r="G673" s="6">
        <x:v>126.561655912932</x:v>
      </x:c>
      <x:c r="H673" t="s">
        <x:v>83</x:v>
      </x:c>
      <x:c r="I673" s="6">
        <x:v>32.3893096028942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24.408</x:v>
      </x:c>
      <x:c r="R673" s="8">
        <x:v>151096.182272587</x:v>
      </x:c>
      <x:c r="S673" s="12">
        <x:v>266777.308024964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765401</x:v>
      </x:c>
      <x:c r="B674" s="1">
        <x:v>43211.5817536227</x:v>
      </x:c>
      <x:c r="C674" s="6">
        <x:v>11.19654021</x:v>
      </x:c>
      <x:c r="D674" s="14" t="s">
        <x:v>77</x:v>
      </x:c>
      <x:c r="E674" s="15">
        <x:v>43194.5186144329</x:v>
      </x:c>
      <x:c r="F674" t="s">
        <x:v>82</x:v>
      </x:c>
      <x:c r="G674" s="6">
        <x:v>126.667432115562</x:v>
      </x:c>
      <x:c r="H674" t="s">
        <x:v>83</x:v>
      </x:c>
      <x:c r="I674" s="6">
        <x:v>32.3764508840477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24.403</x:v>
      </x:c>
      <x:c r="R674" s="8">
        <x:v>151091.605698638</x:v>
      </x:c>
      <x:c r="S674" s="12">
        <x:v>266790.934247182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765415</x:v>
      </x:c>
      <x:c r="B675" s="1">
        <x:v>43211.5817653588</x:v>
      </x:c>
      <x:c r="C675" s="6">
        <x:v>11.2134578433333</x:v>
      </x:c>
      <x:c r="D675" s="14" t="s">
        <x:v>77</x:v>
      </x:c>
      <x:c r="E675" s="15">
        <x:v>43194.5186144329</x:v>
      </x:c>
      <x:c r="F675" t="s">
        <x:v>82</x:v>
      </x:c>
      <x:c r="G675" s="6">
        <x:v>126.611700792971</x:v>
      </x:c>
      <x:c r="H675" t="s">
        <x:v>83</x:v>
      </x:c>
      <x:c r="I675" s="6">
        <x:v>32.3772639631693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24.408</x:v>
      </x:c>
      <x:c r="R675" s="8">
        <x:v>151105.191640473</x:v>
      </x:c>
      <x:c r="S675" s="12">
        <x:v>266780.684574739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765422</x:v>
      </x:c>
      <x:c r="B676" s="1">
        <x:v>43211.5817767014</x:v>
      </x:c>
      <x:c r="C676" s="6">
        <x:v>11.2297920983333</x:v>
      </x:c>
      <x:c r="D676" s="14" t="s">
        <x:v>77</x:v>
      </x:c>
      <x:c r="E676" s="15">
        <x:v>43194.5186144329</x:v>
      </x:c>
      <x:c r="F676" t="s">
        <x:v>82</x:v>
      </x:c>
      <x:c r="G676" s="6">
        <x:v>126.615036916254</x:v>
      </x:c>
      <x:c r="H676" t="s">
        <x:v>83</x:v>
      </x:c>
      <x:c r="I676" s="6">
        <x:v>32.3789804641851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24.407</x:v>
      </x:c>
      <x:c r="R676" s="8">
        <x:v>151103.330087793</x:v>
      </x:c>
      <x:c r="S676" s="12">
        <x:v>266777.091754474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765433</x:v>
      </x:c>
      <x:c r="B677" s="1">
        <x:v>43211.5817883449</x:v>
      </x:c>
      <x:c r="C677" s="6">
        <x:v>11.246526415</x:v>
      </x:c>
      <x:c r="D677" s="14" t="s">
        <x:v>77</x:v>
      </x:c>
      <x:c r="E677" s="15">
        <x:v>43194.5186144329</x:v>
      </x:c>
      <x:c r="F677" t="s">
        <x:v>82</x:v>
      </x:c>
      <x:c r="G677" s="6">
        <x:v>126.598601981092</x:v>
      </x:c>
      <x:c r="H677" t="s">
        <x:v>83</x:v>
      </x:c>
      <x:c r="I677" s="6">
        <x:v>32.3854549934717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24.406</x:v>
      </x:c>
      <x:c r="R677" s="8">
        <x:v>151104.352268198</x:v>
      </x:c>
      <x:c r="S677" s="12">
        <x:v>266775.647157966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765442</x:v>
      </x:c>
      <x:c r="B678" s="1">
        <x:v>43211.5818001157</x:v>
      </x:c>
      <x:c r="C678" s="6">
        <x:v>11.263510695</x:v>
      </x:c>
      <x:c r="D678" s="14" t="s">
        <x:v>77</x:v>
      </x:c>
      <x:c r="E678" s="15">
        <x:v>43194.5186144329</x:v>
      </x:c>
      <x:c r="F678" t="s">
        <x:v>82</x:v>
      </x:c>
      <x:c r="G678" s="6">
        <x:v>126.575703260247</x:v>
      </x:c>
      <x:c r="H678" t="s">
        <x:v>83</x:v>
      </x:c>
      <x:c r="I678" s="6">
        <x:v>32.390965881742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24.406</x:v>
      </x:c>
      <x:c r="R678" s="8">
        <x:v>151105.403364228</x:v>
      </x:c>
      <x:c r="S678" s="12">
        <x:v>266772.834198946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765458</x:v>
      </x:c>
      <x:c r="B679" s="1">
        <x:v>43211.5818114236</x:v>
      </x:c>
      <x:c r="C679" s="6">
        <x:v>11.2797616216667</x:v>
      </x:c>
      <x:c r="D679" s="14" t="s">
        <x:v>77</x:v>
      </x:c>
      <x:c r="E679" s="15">
        <x:v>43194.5186144329</x:v>
      </x:c>
      <x:c r="F679" t="s">
        <x:v>82</x:v>
      </x:c>
      <x:c r="G679" s="6">
        <x:v>126.523671614781</x:v>
      </x:c>
      <x:c r="H679" t="s">
        <x:v>83</x:v>
      </x:c>
      <x:c r="I679" s="6">
        <x:v>32.3959347231971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24.409</x:v>
      </x:c>
      <x:c r="R679" s="8">
        <x:v>151095.304631167</x:v>
      </x:c>
      <x:c r="S679" s="12">
        <x:v>266777.355400014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765461</x:v>
      </x:c>
      <x:c r="B680" s="1">
        <x:v>43211.5818233449</x:v>
      </x:c>
      <x:c r="C680" s="6">
        <x:v>11.296962615</x:v>
      </x:c>
      <x:c r="D680" s="14" t="s">
        <x:v>77</x:v>
      </x:c>
      <x:c r="E680" s="15">
        <x:v>43194.5186144329</x:v>
      </x:c>
      <x:c r="F680" t="s">
        <x:v>82</x:v>
      </x:c>
      <x:c r="G680" s="6">
        <x:v>126.598645684087</x:v>
      </x:c>
      <x:c r="H680" t="s">
        <x:v>83</x:v>
      </x:c>
      <x:c r="I680" s="6">
        <x:v>32.3829254084476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24.407</x:v>
      </x:c>
      <x:c r="R680" s="8">
        <x:v>151098.820556039</x:v>
      </x:c>
      <x:c r="S680" s="12">
        <x:v>266781.430679052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765472</x:v>
      </x:c>
      <x:c r="B681" s="1">
        <x:v>43211.5818346875</x:v>
      </x:c>
      <x:c r="C681" s="6">
        <x:v>11.313280235</x:v>
      </x:c>
      <x:c r="D681" s="14" t="s">
        <x:v>77</x:v>
      </x:c>
      <x:c r="E681" s="15">
        <x:v>43194.5186144329</x:v>
      </x:c>
      <x:c r="F681" t="s">
        <x:v>82</x:v>
      </x:c>
      <x:c r="G681" s="6">
        <x:v>126.569751553446</x:v>
      </x:c>
      <x:c r="H681" t="s">
        <x:v>83</x:v>
      </x:c>
      <x:c r="I681" s="6">
        <x:v>32.3823231265806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24.41</x:v>
      </x:c>
      <x:c r="R681" s="8">
        <x:v>151102.188735972</x:v>
      </x:c>
      <x:c r="S681" s="12">
        <x:v>266784.265092017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765481</x:v>
      </x:c>
      <x:c r="B682" s="1">
        <x:v>43211.5818462616</x:v>
      </x:c>
      <x:c r="C682" s="6">
        <x:v>11.3299145433333</x:v>
      </x:c>
      <x:c r="D682" s="14" t="s">
        <x:v>77</x:v>
      </x:c>
      <x:c r="E682" s="15">
        <x:v>43194.5186144329</x:v>
      </x:c>
      <x:c r="F682" t="s">
        <x:v>82</x:v>
      </x:c>
      <x:c r="G682" s="6">
        <x:v>126.598432584841</x:v>
      </x:c>
      <x:c r="H682" t="s">
        <x:v>83</x:v>
      </x:c>
      <x:c r="I682" s="6">
        <x:v>32.3880146945462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24.405</x:v>
      </x:c>
      <x:c r="R682" s="8">
        <x:v>151095.977420025</x:v>
      </x:c>
      <x:c r="S682" s="12">
        <x:v>266768.809888525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765494</x:v>
      </x:c>
      <x:c r="B683" s="1">
        <x:v>43211.5818581829</x:v>
      </x:c>
      <x:c r="C683" s="6">
        <x:v>11.3471155583333</x:v>
      </x:c>
      <x:c r="D683" s="14" t="s">
        <x:v>77</x:v>
      </x:c>
      <x:c r="E683" s="15">
        <x:v>43194.5186144329</x:v>
      </x:c>
      <x:c r="F683" t="s">
        <x:v>82</x:v>
      </x:c>
      <x:c r="G683" s="6">
        <x:v>126.541606261516</x:v>
      </x:c>
      <x:c r="H683" t="s">
        <x:v>83</x:v>
      </x:c>
      <x:c r="I683" s="6">
        <x:v>32.389098803827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24.41</x:v>
      </x:c>
      <x:c r="R683" s="8">
        <x:v>151112.399455315</x:v>
      </x:c>
      <x:c r="S683" s="12">
        <x:v>266777.297554673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765501</x:v>
      </x:c>
      <x:c r="B684" s="1">
        <x:v>43211.5818694097</x:v>
      </x:c>
      <x:c r="C684" s="6">
        <x:v>11.3632664066667</x:v>
      </x:c>
      <x:c r="D684" s="14" t="s">
        <x:v>77</x:v>
      </x:c>
      <x:c r="E684" s="15">
        <x:v>43194.5186144329</x:v>
      </x:c>
      <x:c r="F684" t="s">
        <x:v>82</x:v>
      </x:c>
      <x:c r="G684" s="6">
        <x:v>126.563496961775</x:v>
      </x:c>
      <x:c r="H684" t="s">
        <x:v>83</x:v>
      </x:c>
      <x:c r="I684" s="6">
        <x:v>32.383828831451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24.41</x:v>
      </x:c>
      <x:c r="R684" s="8">
        <x:v>151108.034951157</x:v>
      </x:c>
      <x:c r="S684" s="12">
        <x:v>266773.789823835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765510</x:v>
      </x:c>
      <x:c r="B685" s="1">
        <x:v>43211.5818812153</x:v>
      </x:c>
      <x:c r="C685" s="6">
        <x:v>11.38028405</x:v>
      </x:c>
      <x:c r="D685" s="14" t="s">
        <x:v>77</x:v>
      </x:c>
      <x:c r="E685" s="15">
        <x:v>43194.5186144329</x:v>
      </x:c>
      <x:c r="F685" t="s">
        <x:v>82</x:v>
      </x:c>
      <x:c r="G685" s="6">
        <x:v>126.531895576572</x:v>
      </x:c>
      <x:c r="H685" t="s">
        <x:v>83</x:v>
      </x:c>
      <x:c r="I685" s="6">
        <x:v>32.3889181189224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24.411</x:v>
      </x:c>
      <x:c r="R685" s="8">
        <x:v>151105.695707041</x:v>
      </x:c>
      <x:c r="S685" s="12">
        <x:v>266771.824627934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765526</x:v>
      </x:c>
      <x:c r="B686" s="1">
        <x:v>43211.5818927083</x:v>
      </x:c>
      <x:c r="C686" s="6">
        <x:v>11.3968183366667</x:v>
      </x:c>
      <x:c r="D686" s="14" t="s">
        <x:v>77</x:v>
      </x:c>
      <x:c r="E686" s="15">
        <x:v>43194.5186144329</x:v>
      </x:c>
      <x:c r="F686" t="s">
        <x:v>82</x:v>
      </x:c>
      <x:c r="G686" s="6">
        <x:v>126.492545262537</x:v>
      </x:c>
      <x:c r="H686" t="s">
        <x:v>83</x:v>
      </x:c>
      <x:c r="I686" s="6">
        <x:v>32.3958744947713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24.412</x:v>
      </x:c>
      <x:c r="R686" s="8">
        <x:v>151103.402490772</x:v>
      </x:c>
      <x:c r="S686" s="12">
        <x:v>266762.804939411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765532</x:v>
      </x:c>
      <x:c r="B687" s="1">
        <x:v>43211.5819042014</x:v>
      </x:c>
      <x:c r="C687" s="6">
        <x:v>11.41338594</x:v>
      </x:c>
      <x:c r="D687" s="14" t="s">
        <x:v>77</x:v>
      </x:c>
      <x:c r="E687" s="15">
        <x:v>43194.5186144329</x:v>
      </x:c>
      <x:c r="F687" t="s">
        <x:v>82</x:v>
      </x:c>
      <x:c r="G687" s="6">
        <x:v>126.569162452872</x:v>
      </x:c>
      <x:c r="H687" t="s">
        <x:v>83</x:v>
      </x:c>
      <x:c r="I687" s="6">
        <x:v>32.3875027541758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24.408</x:v>
      </x:c>
      <x:c r="R687" s="8">
        <x:v>151096.52834284</x:v>
      </x:c>
      <x:c r="S687" s="12">
        <x:v>266770.251810501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765542</x:v>
      </x:c>
      <x:c r="B688" s="1">
        <x:v>43211.5819160532</x:v>
      </x:c>
      <x:c r="C688" s="6">
        <x:v>11.4304036066667</x:v>
      </x:c>
      <x:c r="D688" s="14" t="s">
        <x:v>77</x:v>
      </x:c>
      <x:c r="E688" s="15">
        <x:v>43194.5186144329</x:v>
      </x:c>
      <x:c r="F688" t="s">
        <x:v>82</x:v>
      </x:c>
      <x:c r="G688" s="6">
        <x:v>126.557617688535</x:v>
      </x:c>
      <x:c r="H688" t="s">
        <x:v>83</x:v>
      </x:c>
      <x:c r="I688" s="6">
        <x:v>32.3852441946465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24.41</x:v>
      </x:c>
      <x:c r="R688" s="8">
        <x:v>151095.849698419</x:v>
      </x:c>
      <x:c r="S688" s="12">
        <x:v>266771.604042796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765550</x:v>
      </x:c>
      <x:c r="B689" s="1">
        <x:v>43211.5819275116</x:v>
      </x:c>
      <x:c r="C689" s="6">
        <x:v>11.4469211766667</x:v>
      </x:c>
      <x:c r="D689" s="14" t="s">
        <x:v>77</x:v>
      </x:c>
      <x:c r="E689" s="15">
        <x:v>43194.5186144329</x:v>
      </x:c>
      <x:c r="F689" t="s">
        <x:v>82</x:v>
      </x:c>
      <x:c r="G689" s="6">
        <x:v>126.614536415826</x:v>
      </x:c>
      <x:c r="H689" t="s">
        <x:v>83</x:v>
      </x:c>
      <x:c r="I689" s="6">
        <x:v>32.3791009204292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24.407</x:v>
      </x:c>
      <x:c r="R689" s="8">
        <x:v>151107.50354861</x:v>
      </x:c>
      <x:c r="S689" s="12">
        <x:v>266772.077906434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765565</x:v>
      </x:c>
      <x:c r="B690" s="1">
        <x:v>43211.5819393171</x:v>
      </x:c>
      <x:c r="C690" s="6">
        <x:v>11.4639055133333</x:v>
      </x:c>
      <x:c r="D690" s="14" t="s">
        <x:v>77</x:v>
      </x:c>
      <x:c r="E690" s="15">
        <x:v>43194.5186144329</x:v>
      </x:c>
      <x:c r="F690" t="s">
        <x:v>82</x:v>
      </x:c>
      <x:c r="G690" s="6">
        <x:v>126.571458914369</x:v>
      </x:c>
      <x:c r="H690" t="s">
        <x:v>83</x:v>
      </x:c>
      <x:c r="I690" s="6">
        <x:v>32.384431113589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24.409</x:v>
      </x:c>
      <x:c r="R690" s="8">
        <x:v>151104.495064296</x:v>
      </x:c>
      <x:c r="S690" s="12">
        <x:v>266775.190335948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765569</x:v>
      </x:c>
      <x:c r="B691" s="1">
        <x:v>43211.5819505787</x:v>
      </x:c>
      <x:c r="C691" s="6">
        <x:v>11.4801730766667</x:v>
      </x:c>
      <x:c r="D691" s="14" t="s">
        <x:v>77</x:v>
      </x:c>
      <x:c r="E691" s="15">
        <x:v>43194.5186144329</x:v>
      </x:c>
      <x:c r="F691" t="s">
        <x:v>82</x:v>
      </x:c>
      <x:c r="G691" s="6">
        <x:v>126.512461250787</x:v>
      </x:c>
      <x:c r="H691" t="s">
        <x:v>83</x:v>
      </x:c>
      <x:c r="I691" s="6">
        <x:v>32.3961154084795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24.41</x:v>
      </x:c>
      <x:c r="R691" s="8">
        <x:v>151102.594783481</x:v>
      </x:c>
      <x:c r="S691" s="12">
        <x:v>266771.081049901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765583</x:v>
      </x:c>
      <x:c r="B692" s="1">
        <x:v>43211.5819623843</x:v>
      </x:c>
      <x:c r="C692" s="6">
        <x:v>11.4971574133333</x:v>
      </x:c>
      <x:c r="D692" s="14" t="s">
        <x:v>77</x:v>
      </x:c>
      <x:c r="E692" s="15">
        <x:v>43194.5186144329</x:v>
      </x:c>
      <x:c r="F692" t="s">
        <x:v>82</x:v>
      </x:c>
      <x:c r="G692" s="6">
        <x:v>126.534507824612</x:v>
      </x:c>
      <x:c r="H692" t="s">
        <x:v>83</x:v>
      </x:c>
      <x:c r="I692" s="6">
        <x:v>32.3958443805595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24.408</x:v>
      </x:c>
      <x:c r="R692" s="8">
        <x:v>151105.567228421</x:v>
      </x:c>
      <x:c r="S692" s="12">
        <x:v>266768.134084959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765593</x:v>
      </x:c>
      <x:c r="B693" s="1">
        <x:v>43211.5819736921</x:v>
      </x:c>
      <x:c r="C693" s="6">
        <x:v>11.5134083166667</x:v>
      </x:c>
      <x:c r="D693" s="14" t="s">
        <x:v>77</x:v>
      </x:c>
      <x:c r="E693" s="15">
        <x:v>43194.5186144329</x:v>
      </x:c>
      <x:c r="F693" t="s">
        <x:v>82</x:v>
      </x:c>
      <x:c r="G693" s="6">
        <x:v>126.571744744198</x:v>
      </x:c>
      <x:c r="H693" t="s">
        <x:v>83</x:v>
      </x:c>
      <x:c r="I693" s="6">
        <x:v>32.3893999453562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24.407</x:v>
      </x:c>
      <x:c r="R693" s="8">
        <x:v>151102.290677928</x:v>
      </x:c>
      <x:c r="S693" s="12">
        <x:v>266761.789104596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765608</x:v>
      </x:c>
      <x:c r="B694" s="1">
        <x:v>43211.5819850694</x:v>
      </x:c>
      <x:c r="C694" s="6">
        <x:v>11.5298093</x:v>
      </x:c>
      <x:c r="D694" s="14" t="s">
        <x:v>77</x:v>
      </x:c>
      <x:c r="E694" s="15">
        <x:v>43194.5186144329</x:v>
      </x:c>
      <x:c r="F694" t="s">
        <x:v>82</x:v>
      </x:c>
      <x:c r="G694" s="6">
        <x:v>126.521419924778</x:v>
      </x:c>
      <x:c r="H694" t="s">
        <x:v>83</x:v>
      </x:c>
      <x:c r="I694" s="6">
        <x:v>32.3964767790744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24.409</x:v>
      </x:c>
      <x:c r="R694" s="8">
        <x:v>151097.165849692</x:v>
      </x:c>
      <x:c r="S694" s="12">
        <x:v>266745.990354188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765616</x:v>
      </x:c>
      <x:c r="B695" s="1">
        <x:v>43211.5819971065</x:v>
      </x:c>
      <x:c r="C695" s="6">
        <x:v>11.54717696</x:v>
      </x:c>
      <x:c r="D695" s="14" t="s">
        <x:v>77</x:v>
      </x:c>
      <x:c r="E695" s="15">
        <x:v>43194.5186144329</x:v>
      </x:c>
      <x:c r="F695" t="s">
        <x:v>82</x:v>
      </x:c>
      <x:c r="G695" s="6">
        <x:v>126.601107339646</x:v>
      </x:c>
      <x:c r="H695" t="s">
        <x:v>83</x:v>
      </x:c>
      <x:c r="I695" s="6">
        <x:v>32.3697354603269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24.412</x:v>
      </x:c>
      <x:c r="R695" s="8">
        <x:v>151103.881732837</x:v>
      </x:c>
      <x:c r="S695" s="12">
        <x:v>266774.43412483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765626</x:v>
      </x:c>
      <x:c r="B696" s="1">
        <x:v>43211.5820085301</x:v>
      </x:c>
      <x:c r="C696" s="6">
        <x:v>11.5635778966667</x:v>
      </x:c>
      <x:c r="D696" s="14" t="s">
        <x:v>77</x:v>
      </x:c>
      <x:c r="E696" s="15">
        <x:v>43194.5186144329</x:v>
      </x:c>
      <x:c r="F696" t="s">
        <x:v>82</x:v>
      </x:c>
      <x:c r="G696" s="6">
        <x:v>126.595937948386</x:v>
      </x:c>
      <x:c r="H696" t="s">
        <x:v>83</x:v>
      </x:c>
      <x:c r="I696" s="6">
        <x:v>32.373499709634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24.411</x:v>
      </x:c>
      <x:c r="R696" s="8">
        <x:v>151115.902998293</x:v>
      </x:c>
      <x:c r="S696" s="12">
        <x:v>266762.204115046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765637</x:v>
      </x:c>
      <x:c r="B697" s="1">
        <x:v>43211.5820202199</x:v>
      </x:c>
      <x:c r="C697" s="6">
        <x:v>11.5804454833333</x:v>
      </x:c>
      <x:c r="D697" s="14" t="s">
        <x:v>77</x:v>
      </x:c>
      <x:c r="E697" s="15">
        <x:v>43194.5186144329</x:v>
      </x:c>
      <x:c r="F697" t="s">
        <x:v>82</x:v>
      </x:c>
      <x:c r="G697" s="6">
        <x:v>126.593561287609</x:v>
      </x:c>
      <x:c r="H697" t="s">
        <x:v>83</x:v>
      </x:c>
      <x:c r="I697" s="6">
        <x:v>32.3740718758991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24.411</x:v>
      </x:c>
      <x:c r="R697" s="8">
        <x:v>151103.131979214</x:v>
      </x:c>
      <x:c r="S697" s="12">
        <x:v>266762.214002402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765643</x:v>
      </x:c>
      <x:c r="B698" s="1">
        <x:v>43211.5820315162</x:v>
      </x:c>
      <x:c r="C698" s="6">
        <x:v>11.596713105</x:v>
      </x:c>
      <x:c r="D698" s="14" t="s">
        <x:v>77</x:v>
      </x:c>
      <x:c r="E698" s="15">
        <x:v>43194.5186144329</x:v>
      </x:c>
      <x:c r="F698" t="s">
        <x:v>82</x:v>
      </x:c>
      <x:c r="G698" s="6">
        <x:v>126.618203839057</x:v>
      </x:c>
      <x:c r="H698" t="s">
        <x:v>83</x:v>
      </x:c>
      <x:c r="I698" s="6">
        <x:v>32.3681394198966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24.411</x:v>
      </x:c>
      <x:c r="R698" s="8">
        <x:v>151101.901675173</x:v>
      </x:c>
      <x:c r="S698" s="12">
        <x:v>266764.552546967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765652</x:v>
      </x:c>
      <x:c r="B699" s="1">
        <x:v>43211.5820429398</x:v>
      </x:c>
      <x:c r="C699" s="6">
        <x:v>11.6131640283333</x:v>
      </x:c>
      <x:c r="D699" s="14" t="s">
        <x:v>77</x:v>
      </x:c>
      <x:c r="E699" s="15">
        <x:v>43194.5186144329</x:v>
      </x:c>
      <x:c r="F699" t="s">
        <x:v>82</x:v>
      </x:c>
      <x:c r="G699" s="6">
        <x:v>126.61007428694</x:v>
      </x:c>
      <x:c r="H699" t="s">
        <x:v>83</x:v>
      </x:c>
      <x:c r="I699" s="6">
        <x:v>32.3776554457795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24.408</x:v>
      </x:c>
      <x:c r="R699" s="8">
        <x:v>151096.143943969</x:v>
      </x:c>
      <x:c r="S699" s="12">
        <x:v>266767.839037422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765662</x:v>
      </x:c>
      <x:c r="B700" s="1">
        <x:v>43211.5820547801</x:v>
      </x:c>
      <x:c r="C700" s="6">
        <x:v>11.6302150233333</x:v>
      </x:c>
      <x:c r="D700" s="14" t="s">
        <x:v>77</x:v>
      </x:c>
      <x:c r="E700" s="15">
        <x:v>43194.5186144329</x:v>
      </x:c>
      <x:c r="F700" t="s">
        <x:v>82</x:v>
      </x:c>
      <x:c r="G700" s="6">
        <x:v>126.520669362792</x:v>
      </x:c>
      <x:c r="H700" t="s">
        <x:v>83</x:v>
      </x:c>
      <x:c r="I700" s="6">
        <x:v>32.3966574643864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24.409</x:v>
      </x:c>
      <x:c r="R700" s="8">
        <x:v>151094.789670771</x:v>
      </x:c>
      <x:c r="S700" s="12">
        <x:v>266772.146179113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765677</x:v>
      </x:c>
      <x:c r="B701" s="1">
        <x:v>43211.5820662847</x:v>
      </x:c>
      <x:c r="C701" s="6">
        <x:v>11.6467993083333</x:v>
      </x:c>
      <x:c r="D701" s="14" t="s">
        <x:v>77</x:v>
      </x:c>
      <x:c r="E701" s="15">
        <x:v>43194.5186144329</x:v>
      </x:c>
      <x:c r="F701" t="s">
        <x:v>82</x:v>
      </x:c>
      <x:c r="G701" s="6">
        <x:v>126.502800520743</x:v>
      </x:c>
      <x:c r="H701" t="s">
        <x:v>83</x:v>
      </x:c>
      <x:c r="I701" s="6">
        <x:v>32.3934051302631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24.412</x:v>
      </x:c>
      <x:c r="R701" s="8">
        <x:v>151094.208895521</x:v>
      </x:c>
      <x:c r="S701" s="12">
        <x:v>266750.227724896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765688</x:v>
      </x:c>
      <x:c r="B702" s="1">
        <x:v>43211.5820776273</x:v>
      </x:c>
      <x:c r="C702" s="6">
        <x:v>11.6631002583333</x:v>
      </x:c>
      <x:c r="D702" s="14" t="s">
        <x:v>77</x:v>
      </x:c>
      <x:c r="E702" s="15">
        <x:v>43194.5186144329</x:v>
      </x:c>
      <x:c r="F702" t="s">
        <x:v>82</x:v>
      </x:c>
      <x:c r="G702" s="6">
        <x:v>126.483267210427</x:v>
      </x:c>
      <x:c r="H702" t="s">
        <x:v>83</x:v>
      </x:c>
      <x:c r="I702" s="6">
        <x:v>32.4056616280986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24.409</x:v>
      </x:c>
      <x:c r="R702" s="8">
        <x:v>151091.666859097</x:v>
      </x:c>
      <x:c r="S702" s="12">
        <x:v>266765.235882023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765694</x:v>
      </x:c>
      <x:c r="B703" s="1">
        <x:v>43211.5820896991</x:v>
      </x:c>
      <x:c r="C703" s="6">
        <x:v>11.6804845783333</x:v>
      </x:c>
      <x:c r="D703" s="14" t="s">
        <x:v>77</x:v>
      </x:c>
      <x:c r="E703" s="15">
        <x:v>43194.5186144329</x:v>
      </x:c>
      <x:c r="F703" t="s">
        <x:v>82</x:v>
      </x:c>
      <x:c r="G703" s="6">
        <x:v>126.554115162538</x:v>
      </x:c>
      <x:c r="H703" t="s">
        <x:v>83</x:v>
      </x:c>
      <x:c r="I703" s="6">
        <x:v>32.3860873900262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24.41</x:v>
      </x:c>
      <x:c r="R703" s="8">
        <x:v>151088.749561238</x:v>
      </x:c>
      <x:c r="S703" s="12">
        <x:v>266757.084564817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765699</x:v>
      </x:c>
      <x:c r="B704" s="1">
        <x:v>43211.5821010069</x:v>
      </x:c>
      <x:c r="C704" s="6">
        <x:v>11.6967687983333</x:v>
      </x:c>
      <x:c r="D704" s="14" t="s">
        <x:v>77</x:v>
      </x:c>
      <x:c r="E704" s="15">
        <x:v>43194.5186144329</x:v>
      </x:c>
      <x:c r="F704" t="s">
        <x:v>82</x:v>
      </x:c>
      <x:c r="G704" s="6">
        <x:v>126.484964712304</x:v>
      </x:c>
      <x:c r="H704" t="s">
        <x:v>83</x:v>
      </x:c>
      <x:c r="I704" s="6">
        <x:v>32.395181867957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24.413</x:v>
      </x:c>
      <x:c r="R704" s="8">
        <x:v>151092.148580923</x:v>
      </x:c>
      <x:c r="S704" s="12">
        <x:v>266760.036403749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765711</x:v>
      </x:c>
      <x:c r="B705" s="1">
        <x:v>43211.5821127662</x:v>
      </x:c>
      <x:c r="C705" s="6">
        <x:v>11.713703125</x:v>
      </x:c>
      <x:c r="D705" s="14" t="s">
        <x:v>77</x:v>
      </x:c>
      <x:c r="E705" s="15">
        <x:v>43194.5186144329</x:v>
      </x:c>
      <x:c r="F705" t="s">
        <x:v>82</x:v>
      </x:c>
      <x:c r="G705" s="6">
        <x:v>126.529926341096</x:v>
      </x:c>
      <x:c r="H705" t="s">
        <x:v>83</x:v>
      </x:c>
      <x:c r="I705" s="6">
        <x:v>32.3944290128875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24.409</x:v>
      </x:c>
      <x:c r="R705" s="8">
        <x:v>151096.756237763</x:v>
      </x:c>
      <x:c r="S705" s="12">
        <x:v>266760.986993157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765728</x:v>
      </x:c>
      <x:c r="B706" s="1">
        <x:v>43211.5821239236</x:v>
      </x:c>
      <x:c r="C706" s="6">
        <x:v>11.72973742</x:v>
      </x:c>
      <x:c r="D706" s="14" t="s">
        <x:v>77</x:v>
      </x:c>
      <x:c r="E706" s="15">
        <x:v>43194.5186144329</x:v>
      </x:c>
      <x:c r="F706" t="s">
        <x:v>82</x:v>
      </x:c>
      <x:c r="G706" s="6">
        <x:v>126.531552577618</x:v>
      </x:c>
      <x:c r="H706" t="s">
        <x:v>83</x:v>
      </x:c>
      <x:c r="I706" s="6">
        <x:v>32.3940375283173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24.409</x:v>
      </x:c>
      <x:c r="R706" s="8">
        <x:v>151091.925881414</x:v>
      </x:c>
      <x:c r="S706" s="12">
        <x:v>266754.67097122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765730</x:v>
      </x:c>
      <x:c r="B707" s="1">
        <x:v>43211.5821363773</x:v>
      </x:c>
      <x:c r="C707" s="6">
        <x:v>11.7477050716667</x:v>
      </x:c>
      <x:c r="D707" s="14" t="s">
        <x:v>77</x:v>
      </x:c>
      <x:c r="E707" s="15">
        <x:v>43194.5186144329</x:v>
      </x:c>
      <x:c r="F707" t="s">
        <x:v>82</x:v>
      </x:c>
      <x:c r="G707" s="6">
        <x:v>126.578883341903</x:v>
      </x:c>
      <x:c r="H707" t="s">
        <x:v>83</x:v>
      </x:c>
      <x:c r="I707" s="6">
        <x:v>32.3801247986839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24.41</x:v>
      </x:c>
      <x:c r="R707" s="8">
        <x:v>151106.041496659</x:v>
      </x:c>
      <x:c r="S707" s="12">
        <x:v>266764.049913337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765744</x:v>
      </x:c>
      <x:c r="B708" s="1">
        <x:v>43211.5821473032</x:v>
      </x:c>
      <x:c r="C708" s="6">
        <x:v>11.7634226533333</x:v>
      </x:c>
      <x:c r="D708" s="14" t="s">
        <x:v>77</x:v>
      </x:c>
      <x:c r="E708" s="15">
        <x:v>43194.5186144329</x:v>
      </x:c>
      <x:c r="F708" t="s">
        <x:v>82</x:v>
      </x:c>
      <x:c r="G708" s="6">
        <x:v>126.435090864916</x:v>
      </x:c>
      <x:c r="H708" t="s">
        <x:v>83</x:v>
      </x:c>
      <x:c r="I708" s="6">
        <x:v>32.4122265520073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24.411</x:v>
      </x:c>
      <x:c r="R708" s="8">
        <x:v>151103.498643114</x:v>
      </x:c>
      <x:c r="S708" s="12">
        <x:v>266751.868094214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765752</x:v>
      </x:c>
      <x:c r="B709" s="1">
        <x:v>43211.582158912</x:v>
      </x:c>
      <x:c r="C709" s="6">
        <x:v>11.7801402433333</x:v>
      </x:c>
      <x:c r="D709" s="14" t="s">
        <x:v>77</x:v>
      </x:c>
      <x:c r="E709" s="15">
        <x:v>43194.5186144329</x:v>
      </x:c>
      <x:c r="F709" t="s">
        <x:v>82</x:v>
      </x:c>
      <x:c r="G709" s="6">
        <x:v>126.542991577434</x:v>
      </x:c>
      <x:c r="H709" t="s">
        <x:v>83</x:v>
      </x:c>
      <x:c r="I709" s="6">
        <x:v>32.3812089054118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24.413</x:v>
      </x:c>
      <x:c r="R709" s="8">
        <x:v>151093.208900702</x:v>
      </x:c>
      <x:c r="S709" s="12">
        <x:v>266745.795322419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765765</x:v>
      </x:c>
      <x:c r="B710" s="1">
        <x:v>43211.5821707523</x:v>
      </x:c>
      <x:c r="C710" s="6">
        <x:v>11.797207875</x:v>
      </x:c>
      <x:c r="D710" s="14" t="s">
        <x:v>77</x:v>
      </x:c>
      <x:c r="E710" s="15">
        <x:v>43194.5186144329</x:v>
      </x:c>
      <x:c r="F710" t="s">
        <x:v>82</x:v>
      </x:c>
      <x:c r="G710" s="6">
        <x:v>126.553819827477</x:v>
      </x:c>
      <x:c r="H710" t="s">
        <x:v>83</x:v>
      </x:c>
      <x:c r="I710" s="6">
        <x:v>32.3886772057317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24.409</x:v>
      </x:c>
      <x:c r="R710" s="8">
        <x:v>151095.865269711</x:v>
      </x:c>
      <x:c r="S710" s="12">
        <x:v>266746.500908986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765773</x:v>
      </x:c>
      <x:c r="B711" s="1">
        <x:v>43211.5821822917</x:v>
      </x:c>
      <x:c r="C711" s="6">
        <x:v>11.81384216</x:v>
      </x:c>
      <x:c r="D711" s="14" t="s">
        <x:v>77</x:v>
      </x:c>
      <x:c r="E711" s="15">
        <x:v>43194.5186144329</x:v>
      </x:c>
      <x:c r="F711" t="s">
        <x:v>82</x:v>
      </x:c>
      <x:c r="G711" s="6">
        <x:v>126.483241678939</x:v>
      </x:c>
      <x:c r="H711" t="s">
        <x:v>83</x:v>
      </x:c>
      <x:c r="I711" s="6">
        <x:v>32.4006325437113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24.411</x:v>
      </x:c>
      <x:c r="R711" s="8">
        <x:v>151087.527020574</x:v>
      </x:c>
      <x:c r="S711" s="12">
        <x:v>266740.998578116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765782</x:v>
      </x:c>
      <x:c r="B712" s="1">
        <x:v>43211.5821935532</x:v>
      </x:c>
      <x:c r="C712" s="6">
        <x:v>11.83002644</x:v>
      </x:c>
      <x:c r="D712" s="14" t="s">
        <x:v>77</x:v>
      </x:c>
      <x:c r="E712" s="15">
        <x:v>43194.5186144329</x:v>
      </x:c>
      <x:c r="F712" t="s">
        <x:v>82</x:v>
      </x:c>
      <x:c r="G712" s="6">
        <x:v>126.519966306394</x:v>
      </x:c>
      <x:c r="H712" t="s">
        <x:v>83</x:v>
      </x:c>
      <x:c r="I712" s="6">
        <x:v>32.3943085560918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24.41</x:v>
      </x:c>
      <x:c r="R712" s="8">
        <x:v>151088.060784364</x:v>
      </x:c>
      <x:c r="S712" s="12">
        <x:v>266730.780510337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765792</x:v>
      </x:c>
      <x:c r="B713" s="1">
        <x:v>43211.5822050579</x:v>
      </x:c>
      <x:c r="C713" s="6">
        <x:v>11.84659409</x:v>
      </x:c>
      <x:c r="D713" s="14" t="s">
        <x:v>77</x:v>
      </x:c>
      <x:c r="E713" s="15">
        <x:v>43194.5186144329</x:v>
      </x:c>
      <x:c r="F713" t="s">
        <x:v>82</x:v>
      </x:c>
      <x:c r="G713" s="6">
        <x:v>126.548030786797</x:v>
      </x:c>
      <x:c r="H713" t="s">
        <x:v>83</x:v>
      </x:c>
      <x:c r="I713" s="6">
        <x:v>32.3850333958349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24.411</x:v>
      </x:c>
      <x:c r="R713" s="8">
        <x:v>151089.787328196</x:v>
      </x:c>
      <x:c r="S713" s="12">
        <x:v>266745.582540719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765808</x:v>
      </x:c>
      <x:c r="B714" s="1">
        <x:v>43211.5822167014</x:v>
      </x:c>
      <x:c r="C714" s="6">
        <x:v>11.8633784083333</x:v>
      </x:c>
      <x:c r="D714" s="14" t="s">
        <x:v>77</x:v>
      </x:c>
      <x:c r="E714" s="15">
        <x:v>43194.5186144329</x:v>
      </x:c>
      <x:c r="F714" t="s">
        <x:v>82</x:v>
      </x:c>
      <x:c r="G714" s="6">
        <x:v>126.580177062235</x:v>
      </x:c>
      <x:c r="H714" t="s">
        <x:v>83</x:v>
      </x:c>
      <x:c r="I714" s="6">
        <x:v>32.3772940772146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24.411</x:v>
      </x:c>
      <x:c r="R714" s="8">
        <x:v>151094.058283732</x:v>
      </x:c>
      <x:c r="S714" s="12">
        <x:v>266744.997534252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765813</x:v>
      </x:c>
      <x:c r="B715" s="1">
        <x:v>43211.5822291319</x:v>
      </x:c>
      <x:c r="C715" s="6">
        <x:v>11.881296025</x:v>
      </x:c>
      <x:c r="D715" s="14" t="s">
        <x:v>77</x:v>
      </x:c>
      <x:c r="E715" s="15">
        <x:v>43194.5186144329</x:v>
      </x:c>
      <x:c r="F715" t="s">
        <x:v>82</x:v>
      </x:c>
      <x:c r="G715" s="6">
        <x:v>126.514477870778</x:v>
      </x:c>
      <x:c r="H715" t="s">
        <x:v>83</x:v>
      </x:c>
      <x:c r="I715" s="6">
        <x:v>32.388074922831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24.413</x:v>
      </x:c>
      <x:c r="R715" s="8">
        <x:v>151098.073165371</x:v>
      </x:c>
      <x:c r="S715" s="12">
        <x:v>266762.603118348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765824</x:v>
      </x:c>
      <x:c r="B716" s="1">
        <x:v>43211.5822402778</x:v>
      </x:c>
      <x:c r="C716" s="6">
        <x:v>11.897346955</x:v>
      </x:c>
      <x:c r="D716" s="14" t="s">
        <x:v>77</x:v>
      </x:c>
      <x:c r="E716" s="15">
        <x:v>43194.5186144329</x:v>
      </x:c>
      <x:c r="F716" t="s">
        <x:v>82</x:v>
      </x:c>
      <x:c r="G716" s="6">
        <x:v>126.483184068971</x:v>
      </x:c>
      <x:c r="H716" t="s">
        <x:v>83</x:v>
      </x:c>
      <x:c r="I716" s="6">
        <x:v>32.390574397577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24.415</x:v>
      </x:c>
      <x:c r="R716" s="8">
        <x:v>151093.401829878</x:v>
      </x:c>
      <x:c r="S716" s="12">
        <x:v>266750.452000653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765835</x:v>
      </x:c>
      <x:c r="B717" s="1">
        <x:v>43211.5822513079</x:v>
      </x:c>
      <x:c r="C717" s="6">
        <x:v>11.913197865</x:v>
      </x:c>
      <x:c r="D717" s="14" t="s">
        <x:v>77</x:v>
      </x:c>
      <x:c r="E717" s="15">
        <x:v>43194.5186144329</x:v>
      </x:c>
      <x:c r="F717" t="s">
        <x:v>82</x:v>
      </x:c>
      <x:c r="G717" s="6">
        <x:v>126.504128737389</x:v>
      </x:c>
      <x:c r="H717" t="s">
        <x:v>83</x:v>
      </x:c>
      <x:c r="I717" s="6">
        <x:v>32.3956034668709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24.411</x:v>
      </x:c>
      <x:c r="R717" s="8">
        <x:v>151087.765571882</x:v>
      </x:c>
      <x:c r="S717" s="12">
        <x:v>266739.834175971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765845</x:v>
      </x:c>
      <x:c r="B718" s="1">
        <x:v>43211.5822628472</x:v>
      </x:c>
      <x:c r="C718" s="6">
        <x:v>11.9298321733333</x:v>
      </x:c>
      <x:c r="D718" s="14" t="s">
        <x:v>77</x:v>
      </x:c>
      <x:c r="E718" s="15">
        <x:v>43194.5186144329</x:v>
      </x:c>
      <x:c r="F718" t="s">
        <x:v>82</x:v>
      </x:c>
      <x:c r="G718" s="6">
        <x:v>126.545204202729</x:v>
      </x:c>
      <x:c r="H718" t="s">
        <x:v>83</x:v>
      </x:c>
      <x:c r="I718" s="6">
        <x:v>32.3756378051235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24.415</x:v>
      </x:c>
      <x:c r="R718" s="8">
        <x:v>151097.558150921</x:v>
      </x:c>
      <x:c r="S718" s="12">
        <x:v>266737.122996626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765853</x:v>
      </x:c>
      <x:c r="B719" s="1">
        <x:v>43211.5822746875</x:v>
      </x:c>
      <x:c r="C719" s="6">
        <x:v>11.9468831333333</x:v>
      </x:c>
      <x:c r="D719" s="14" t="s">
        <x:v>77</x:v>
      </x:c>
      <x:c r="E719" s="15">
        <x:v>43194.5186144329</x:v>
      </x:c>
      <x:c r="F719" t="s">
        <x:v>82</x:v>
      </x:c>
      <x:c r="G719" s="6">
        <x:v>126.541866017826</x:v>
      </x:c>
      <x:c r="H719" t="s">
        <x:v>83</x:v>
      </x:c>
      <x:c r="I719" s="6">
        <x:v>32.3814799321481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24.413</x:v>
      </x:c>
      <x:c r="R719" s="8">
        <x:v>151088.455605808</x:v>
      </x:c>
      <x:c r="S719" s="12">
        <x:v>266733.86406272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765866</x:v>
      </x:c>
      <x:c r="B720" s="1">
        <x:v>43211.5822864236</x:v>
      </x:c>
      <x:c r="C720" s="6">
        <x:v>11.9637840966667</x:v>
      </x:c>
      <x:c r="D720" s="14" t="s">
        <x:v>77</x:v>
      </x:c>
      <x:c r="E720" s="15">
        <x:v>43194.5186144329</x:v>
      </x:c>
      <x:c r="F720" t="s">
        <x:v>82</x:v>
      </x:c>
      <x:c r="G720" s="6">
        <x:v>126.490996094797</x:v>
      </x:c>
      <x:c r="H720" t="s">
        <x:v>83</x:v>
      </x:c>
      <x:c r="I720" s="6">
        <x:v>32.3987654604107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24.411</x:v>
      </x:c>
      <x:c r="R720" s="8">
        <x:v>151096.011657483</x:v>
      </x:c>
      <x:c r="S720" s="12">
        <x:v>266742.683114697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765869</x:v>
      </x:c>
      <x:c r="B721" s="1">
        <x:v>43211.5822976505</x:v>
      </x:c>
      <x:c r="C721" s="6">
        <x:v>11.9799183666667</x:v>
      </x:c>
      <x:c r="D721" s="14" t="s">
        <x:v>77</x:v>
      </x:c>
      <x:c r="E721" s="15">
        <x:v>43194.5186144329</x:v>
      </x:c>
      <x:c r="F721" t="s">
        <x:v>82</x:v>
      </x:c>
      <x:c r="G721" s="6">
        <x:v>126.463531067707</x:v>
      </x:c>
      <x:c r="H721" t="s">
        <x:v>83</x:v>
      </x:c>
      <x:c r="I721" s="6">
        <x:v>32.4028609993352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24.412</x:v>
      </x:c>
      <x:c r="R721" s="8">
        <x:v>151085.663151482</x:v>
      </x:c>
      <x:c r="S721" s="12">
        <x:v>266740.168680749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765881</x:v>
      </x:c>
      <x:c r="B722" s="1">
        <x:v>43211.5823094907</x:v>
      </x:c>
      <x:c r="C722" s="6">
        <x:v>11.9969859966667</x:v>
      </x:c>
      <x:c r="D722" s="14" t="s">
        <x:v>77</x:v>
      </x:c>
      <x:c r="E722" s="15">
        <x:v>43194.5186144329</x:v>
      </x:c>
      <x:c r="F722" t="s">
        <x:v>82</x:v>
      </x:c>
      <x:c r="G722" s="6">
        <x:v>126.469882145478</x:v>
      </x:c>
      <x:c r="H722" t="s">
        <x:v>83</x:v>
      </x:c>
      <x:c r="I722" s="6">
        <x:v>32.3962960937724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24.414</x:v>
      </x:c>
      <x:c r="R722" s="8">
        <x:v>151088.831017413</x:v>
      </x:c>
      <x:c r="S722" s="12">
        <x:v>266732.524358092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765892</x:v>
      </x:c>
      <x:c r="B723" s="1">
        <x:v>43211.5823208333</x:v>
      </x:c>
      <x:c r="C723" s="6">
        <x:v>12.0133035933333</x:v>
      </x:c>
      <x:c r="D723" s="14" t="s">
        <x:v>77</x:v>
      </x:c>
      <x:c r="E723" s="15">
        <x:v>43194.5186144329</x:v>
      </x:c>
      <x:c r="F723" t="s">
        <x:v>82</x:v>
      </x:c>
      <x:c r="G723" s="6">
        <x:v>126.51343110445</x:v>
      </x:c>
      <x:c r="H723" t="s">
        <x:v>83</x:v>
      </x:c>
      <x:c r="I723" s="6">
        <x:v>32.3908454250709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24.412</x:v>
      </x:c>
      <x:c r="R723" s="8">
        <x:v>151092.646959009</x:v>
      </x:c>
      <x:c r="S723" s="12">
        <x:v>266733.980761687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765902</x:v>
      </x:c>
      <x:c r="B724" s="1">
        <x:v>43211.5823324074</x:v>
      </x:c>
      <x:c r="C724" s="6">
        <x:v>12.0299879016667</x:v>
      </x:c>
      <x:c r="D724" s="14" t="s">
        <x:v>77</x:v>
      </x:c>
      <x:c r="E724" s="15">
        <x:v>43194.5186144329</x:v>
      </x:c>
      <x:c r="F724" t="s">
        <x:v>82</x:v>
      </x:c>
      <x:c r="G724" s="6">
        <x:v>126.471234983291</x:v>
      </x:c>
      <x:c r="H724" t="s">
        <x:v>83</x:v>
      </x:c>
      <x:c r="I724" s="6">
        <x:v>32.4035235134547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24.411</x:v>
      </x:c>
      <x:c r="R724" s="8">
        <x:v>151081.970455091</x:v>
      </x:c>
      <x:c r="S724" s="12">
        <x:v>266730.190948164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765910</x:v>
      </x:c>
      <x:c r="B725" s="1">
        <x:v>43211.582344213</x:v>
      </x:c>
      <x:c r="C725" s="6">
        <x:v>12.04697218</x:v>
      </x:c>
      <x:c r="D725" s="14" t="s">
        <x:v>77</x:v>
      </x:c>
      <x:c r="E725" s="15">
        <x:v>43194.5186144329</x:v>
      </x:c>
      <x:c r="F725" t="s">
        <x:v>82</x:v>
      </x:c>
      <x:c r="G725" s="6">
        <x:v>126.532224709091</x:v>
      </x:c>
      <x:c r="H725" t="s">
        <x:v>83</x:v>
      </x:c>
      <x:c r="I725" s="6">
        <x:v>32.3913573659529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24.41</x:v>
      </x:c>
      <x:c r="R725" s="8">
        <x:v>151080.631813786</x:v>
      </x:c>
      <x:c r="S725" s="12">
        <x:v>266741.842431367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765928</x:v>
      </x:c>
      <x:c r="B726" s="1">
        <x:v>43211.5823555903</x:v>
      </x:c>
      <x:c r="C726" s="6">
        <x:v>12.0633731283333</x:v>
      </x:c>
      <x:c r="D726" s="14" t="s">
        <x:v>77</x:v>
      </x:c>
      <x:c r="E726" s="15">
        <x:v>43194.5186144329</x:v>
      </x:c>
      <x:c r="F726" t="s">
        <x:v>82</x:v>
      </x:c>
      <x:c r="G726" s="6">
        <x:v>126.493843561077</x:v>
      </x:c>
      <x:c r="H726" t="s">
        <x:v>83</x:v>
      </x:c>
      <x:c r="I726" s="6">
        <x:v>32.3930437600002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24.413</x:v>
      </x:c>
      <x:c r="R726" s="8">
        <x:v>151087.200499562</x:v>
      </x:c>
      <x:c r="S726" s="12">
        <x:v>266739.624780814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765932</x:v>
      </x:c>
      <x:c r="B727" s="1">
        <x:v>43211.5823677894</x:v>
      </x:c>
      <x:c r="C727" s="6">
        <x:v>12.080957445</x:v>
      </x:c>
      <x:c r="D727" s="14" t="s">
        <x:v>77</x:v>
      </x:c>
      <x:c r="E727" s="15">
        <x:v>43194.5186144329</x:v>
      </x:c>
      <x:c r="F727" t="s">
        <x:v>82</x:v>
      </x:c>
      <x:c r="G727" s="6">
        <x:v>126.530360384897</x:v>
      </x:c>
      <x:c r="H727" t="s">
        <x:v>83</x:v>
      </x:c>
      <x:c r="I727" s="6">
        <x:v>32.3842504289364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24.413</x:v>
      </x:c>
      <x:c r="R727" s="8">
        <x:v>151091.177836899</x:v>
      </x:c>
      <x:c r="S727" s="12">
        <x:v>266743.505899163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765946</x:v>
      </x:c>
      <x:c r="B728" s="1">
        <x:v>43211.5823788194</x:v>
      </x:c>
      <x:c r="C728" s="6">
        <x:v>12.0968250366667</x:v>
      </x:c>
      <x:c r="D728" s="14" t="s">
        <x:v>77</x:v>
      </x:c>
      <x:c r="E728" s="15">
        <x:v>43194.5186144329</x:v>
      </x:c>
      <x:c r="F728" t="s">
        <x:v>82</x:v>
      </x:c>
      <x:c r="G728" s="6">
        <x:v>126.525197201564</x:v>
      </x:c>
      <x:c r="H728" t="s">
        <x:v>83</x:v>
      </x:c>
      <x:c r="I728" s="6">
        <x:v>32.38045605348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24.415</x:v>
      </x:c>
      <x:c r="R728" s="8">
        <x:v>151095.302140705</x:v>
      </x:c>
      <x:c r="S728" s="12">
        <x:v>266737.708990069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765952</x:v>
      </x:c>
      <x:c r="B729" s="1">
        <x:v>43211.582390162</x:v>
      </x:c>
      <x:c r="C729" s="6">
        <x:v>12.113142645</x:v>
      </x:c>
      <x:c r="D729" s="14" t="s">
        <x:v>77</x:v>
      </x:c>
      <x:c r="E729" s="15">
        <x:v>43194.5186144329</x:v>
      </x:c>
      <x:c r="F729" t="s">
        <x:v>82</x:v>
      </x:c>
      <x:c r="G729" s="6">
        <x:v>126.514443637928</x:v>
      </x:c>
      <x:c r="H729" t="s">
        <x:v>83</x:v>
      </x:c>
      <x:c r="I729" s="6">
        <x:v>32.383045864834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24.415</x:v>
      </x:c>
      <x:c r="R729" s="8">
        <x:v>151094.223767386</x:v>
      </x:c>
      <x:c r="S729" s="12">
        <x:v>266725.435298456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765965</x:v>
      </x:c>
      <x:c r="B730" s="1">
        <x:v>43211.5824017361</x:v>
      </x:c>
      <x:c r="C730" s="6">
        <x:v>12.1298269283333</x:v>
      </x:c>
      <x:c r="D730" s="14" t="s">
        <x:v>77</x:v>
      </x:c>
      <x:c r="E730" s="15">
        <x:v>43194.5186144329</x:v>
      </x:c>
      <x:c r="F730" t="s">
        <x:v>82</x:v>
      </x:c>
      <x:c r="G730" s="6">
        <x:v>126.470882486925</x:v>
      </x:c>
      <x:c r="H730" t="s">
        <x:v>83</x:v>
      </x:c>
      <x:c r="I730" s="6">
        <x:v>32.3960551800515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24.414</x:v>
      </x:c>
      <x:c r="R730" s="8">
        <x:v>151092.048823568</x:v>
      </x:c>
      <x:c r="S730" s="12">
        <x:v>266737.224291997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765975</x:v>
      </x:c>
      <x:c r="B731" s="1">
        <x:v>43211.5824138079</x:v>
      </x:c>
      <x:c r="C731" s="6">
        <x:v>12.14721126</x:v>
      </x:c>
      <x:c r="D731" s="14" t="s">
        <x:v>77</x:v>
      </x:c>
      <x:c r="E731" s="15">
        <x:v>43194.5186144329</x:v>
      </x:c>
      <x:c r="F731" t="s">
        <x:v>82</x:v>
      </x:c>
      <x:c r="G731" s="6">
        <x:v>126.555665793236</x:v>
      </x:c>
      <x:c r="H731" t="s">
        <x:v>83</x:v>
      </x:c>
      <x:c r="I731" s="6">
        <x:v>32.3756378051235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24.414</x:v>
      </x:c>
      <x:c r="R731" s="8">
        <x:v>151092.209648234</x:v>
      </x:c>
      <x:c r="S731" s="12">
        <x:v>266743.155735436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765981</x:v>
      </x:c>
      <x:c r="B732" s="1">
        <x:v>43211.582425081</x:v>
      </x:c>
      <x:c r="C732" s="6">
        <x:v>12.1634288233333</x:v>
      </x:c>
      <x:c r="D732" s="14" t="s">
        <x:v>77</x:v>
      </x:c>
      <x:c r="E732" s="15">
        <x:v>43194.5186144329</x:v>
      </x:c>
      <x:c r="F732" t="s">
        <x:v>82</x:v>
      </x:c>
      <x:c r="G732" s="6">
        <x:v>126.481588273481</x:v>
      </x:c>
      <x:c r="H732" t="s">
        <x:v>83</x:v>
      </x:c>
      <x:c r="I732" s="6">
        <x:v>32.3959949516234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24.413</x:v>
      </x:c>
      <x:c r="R732" s="8">
        <x:v>151090.954152286</x:v>
      </x:c>
      <x:c r="S732" s="12">
        <x:v>266732.79572558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765989</x:v>
      </x:c>
      <x:c r="B733" s="1">
        <x:v>43211.5824367708</x:v>
      </x:c>
      <x:c r="C733" s="6">
        <x:v>12.1802464683333</x:v>
      </x:c>
      <x:c r="D733" s="14" t="s">
        <x:v>77</x:v>
      </x:c>
      <x:c r="E733" s="15">
        <x:v>43194.5186144329</x:v>
      </x:c>
      <x:c r="F733" t="s">
        <x:v>82</x:v>
      </x:c>
      <x:c r="G733" s="6">
        <x:v>126.541105909387</x:v>
      </x:c>
      <x:c r="H733" t="s">
        <x:v>83</x:v>
      </x:c>
      <x:c r="I733" s="6">
        <x:v>32.3892192604349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24.41</x:v>
      </x:c>
      <x:c r="R733" s="8">
        <x:v>151087.703338769</x:v>
      </x:c>
      <x:c r="S733" s="12">
        <x:v>266735.548367861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766003</x:v>
      </x:c>
      <x:c r="B734" s="1">
        <x:v>43211.5824482639</x:v>
      </x:c>
      <x:c r="C734" s="6">
        <x:v>12.1968474483333</x:v>
      </x:c>
      <x:c r="D734" s="14" t="s">
        <x:v>77</x:v>
      </x:c>
      <x:c r="E734" s="15">
        <x:v>43194.5186144329</x:v>
      </x:c>
      <x:c r="F734" t="s">
        <x:v>82</x:v>
      </x:c>
      <x:c r="G734" s="6">
        <x:v>126.499345993688</x:v>
      </x:c>
      <x:c r="H734" t="s">
        <x:v>83</x:v>
      </x:c>
      <x:c r="I734" s="6">
        <x:v>32.3917187360344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24.413</x:v>
      </x:c>
      <x:c r="R734" s="8">
        <x:v>151093.588349354</x:v>
      </x:c>
      <x:c r="S734" s="12">
        <x:v>266736.276042772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766011</x:v>
      </x:c>
      <x:c r="B735" s="1">
        <x:v>43211.582459838</x:v>
      </x:c>
      <x:c r="C735" s="6">
        <x:v>12.21351505</x:v>
      </x:c>
      <x:c r="D735" s="14" t="s">
        <x:v>77</x:v>
      </x:c>
      <x:c r="E735" s="15">
        <x:v>43194.5186144329</x:v>
      </x:c>
      <x:c r="F735" t="s">
        <x:v>82</x:v>
      </x:c>
      <x:c r="G735" s="6">
        <x:v>126.51463500021</x:v>
      </x:c>
      <x:c r="H735" t="s">
        <x:v>83</x:v>
      </x:c>
      <x:c r="I735" s="6">
        <x:v>32.3930738741874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24.411</x:v>
      </x:c>
      <x:c r="R735" s="8">
        <x:v>151095.282742991</x:v>
      </x:c>
      <x:c r="S735" s="12">
        <x:v>266734.438117522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766020</x:v>
      </x:c>
      <x:c r="B736" s="1">
        <x:v>43211.5824714931</x:v>
      </x:c>
      <x:c r="C736" s="6">
        <x:v>12.2302659816667</x:v>
      </x:c>
      <x:c r="D736" s="14" t="s">
        <x:v>77</x:v>
      </x:c>
      <x:c r="E736" s="15">
        <x:v>43194.5186144329</x:v>
      </x:c>
      <x:c r="F736" t="s">
        <x:v>82</x:v>
      </x:c>
      <x:c r="G736" s="6">
        <x:v>126.535737997835</x:v>
      </x:c>
      <x:c r="H736" t="s">
        <x:v>83</x:v>
      </x:c>
      <x:c r="I736" s="6">
        <x:v>32.3829555225434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24.413</x:v>
      </x:c>
      <x:c r="R736" s="8">
        <x:v>151088.974322353</x:v>
      </x:c>
      <x:c r="S736" s="12">
        <x:v>266736.042709844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766035</x:v>
      </x:c>
      <x:c r="B737" s="1">
        <x:v>43211.5824845255</x:v>
      </x:c>
      <x:c r="C737" s="6">
        <x:v>12.249050395</x:v>
      </x:c>
      <x:c r="D737" s="14" t="s">
        <x:v>77</x:v>
      </x:c>
      <x:c r="E737" s="15">
        <x:v>43194.5186144329</x:v>
      </x:c>
      <x:c r="F737" t="s">
        <x:v>82</x:v>
      </x:c>
      <x:c r="G737" s="6">
        <x:v>126.546911953753</x:v>
      </x:c>
      <x:c r="H737" t="s">
        <x:v>83</x:v>
      </x:c>
      <x:c r="I737" s="6">
        <x:v>32.3777457879269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24.414</x:v>
      </x:c>
      <x:c r="R737" s="8">
        <x:v>151092.518571818</x:v>
      </x:c>
      <x:c r="S737" s="12">
        <x:v>266735.921554591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766040</x:v>
      </x:c>
      <x:c r="B738" s="1">
        <x:v>43211.5824946759</x:v>
      </x:c>
      <x:c r="C738" s="6">
        <x:v>12.263651255</x:v>
      </x:c>
      <x:c r="D738" s="14" t="s">
        <x:v>77</x:v>
      </x:c>
      <x:c r="E738" s="15">
        <x:v>43194.5186144329</x:v>
      </x:c>
      <x:c r="F738" t="s">
        <x:v>82</x:v>
      </x:c>
      <x:c r="G738" s="6">
        <x:v>126.480414205116</x:v>
      </x:c>
      <x:c r="H738" t="s">
        <x:v>83</x:v>
      </x:c>
      <x:c r="I738" s="6">
        <x:v>32.3987955746493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24.412</x:v>
      </x:c>
      <x:c r="R738" s="8">
        <x:v>151086.10979695</x:v>
      </x:c>
      <x:c r="S738" s="12">
        <x:v>266738.956950382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766056</x:v>
      </x:c>
      <x:c r="B739" s="1">
        <x:v>43211.582506169</x:v>
      </x:c>
      <x:c r="C739" s="6">
        <x:v>12.2801855416667</x:v>
      </x:c>
      <x:c r="D739" s="14" t="s">
        <x:v>77</x:v>
      </x:c>
      <x:c r="E739" s="15">
        <x:v>43194.5186144329</x:v>
      </x:c>
      <x:c r="F739" t="s">
        <x:v>82</x:v>
      </x:c>
      <x:c r="G739" s="6">
        <x:v>126.426419689486</x:v>
      </x:c>
      <x:c r="H739" t="s">
        <x:v>83</x:v>
      </x:c>
      <x:c r="I739" s="6">
        <x:v>32.4042462562802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24.415</x:v>
      </x:c>
      <x:c r="R739" s="8">
        <x:v>151081.546033463</x:v>
      </x:c>
      <x:c r="S739" s="12">
        <x:v>266727.633381802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766060</x:v>
      </x:c>
      <x:c r="B740" s="1">
        <x:v>43211.5825176736</x:v>
      </x:c>
      <x:c r="C740" s="6">
        <x:v>12.2967531216667</x:v>
      </x:c>
      <x:c r="D740" s="14" t="s">
        <x:v>77</x:v>
      </x:c>
      <x:c r="E740" s="15">
        <x:v>43194.5186144329</x:v>
      </x:c>
      <x:c r="F740" t="s">
        <x:v>82</x:v>
      </x:c>
      <x:c r="G740" s="6">
        <x:v>126.445473439966</x:v>
      </x:c>
      <x:c r="H740" t="s">
        <x:v>83</x:v>
      </x:c>
      <x:c r="I740" s="6">
        <x:v>32.397139291932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24.416</x:v>
      </x:c>
      <x:c r="R740" s="8">
        <x:v>151084.001066522</x:v>
      </x:c>
      <x:c r="S740" s="12">
        <x:v>266728.797447072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766074</x:v>
      </x:c>
      <x:c r="B741" s="1">
        <x:v>43211.5825292477</x:v>
      </x:c>
      <x:c r="C741" s="6">
        <x:v>12.3134374633333</x:v>
      </x:c>
      <x:c r="D741" s="14" t="s">
        <x:v>77</x:v>
      </x:c>
      <x:c r="E741" s="15">
        <x:v>43194.5186144329</x:v>
      </x:c>
      <x:c r="F741" t="s">
        <x:v>82</x:v>
      </x:c>
      <x:c r="G741" s="6">
        <x:v>126.496312944804</x:v>
      </x:c>
      <x:c r="H741" t="s">
        <x:v>83</x:v>
      </x:c>
      <x:c r="I741" s="6">
        <x:v>32.3874124117647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24.415</x:v>
      </x:c>
      <x:c r="R741" s="8">
        <x:v>151090.269217698</x:v>
      </x:c>
      <x:c r="S741" s="12">
        <x:v>266724.276291417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766082</x:v>
      </x:c>
      <x:c r="B742" s="1">
        <x:v>43211.5825407407</x:v>
      </x:c>
      <x:c r="C742" s="6">
        <x:v>12.3299883983333</x:v>
      </x:c>
      <x:c r="D742" s="14" t="s">
        <x:v>77</x:v>
      </x:c>
      <x:c r="E742" s="15">
        <x:v>43194.5186144329</x:v>
      </x:c>
      <x:c r="F742" t="s">
        <x:v>82</x:v>
      </x:c>
      <x:c r="G742" s="6">
        <x:v>126.494796405978</x:v>
      </x:c>
      <x:c r="H742" t="s">
        <x:v>83</x:v>
      </x:c>
      <x:c r="I742" s="6">
        <x:v>32.3953324389922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24.412</x:v>
      </x:c>
      <x:c r="R742" s="8">
        <x:v>151085.838789978</x:v>
      </x:c>
      <x:c r="S742" s="12">
        <x:v>266733.410930308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766095</x:v>
      </x:c>
      <x:c r="B743" s="1">
        <x:v>43211.582552662</x:v>
      </x:c>
      <x:c r="C743" s="6">
        <x:v>12.3471393566667</x:v>
      </x:c>
      <x:c r="D743" s="14" t="s">
        <x:v>77</x:v>
      </x:c>
      <x:c r="E743" s="15">
        <x:v>43194.5186144329</x:v>
      </x:c>
      <x:c r="F743" t="s">
        <x:v>82</x:v>
      </x:c>
      <x:c r="G743" s="6">
        <x:v>126.462678429315</x:v>
      </x:c>
      <x:c r="H743" t="s">
        <x:v>83</x:v>
      </x:c>
      <x:c r="I743" s="6">
        <x:v>32.3955131242424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24.415</x:v>
      </x:c>
      <x:c r="R743" s="8">
        <x:v>151085.909185621</x:v>
      </x:c>
      <x:c r="S743" s="12">
        <x:v>266734.090106587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766100</x:v>
      </x:c>
      <x:c r="B744" s="1">
        <x:v>43211.5825638542</x:v>
      </x:c>
      <x:c r="C744" s="6">
        <x:v>12.36329025</x:v>
      </x:c>
      <x:c r="D744" s="14" t="s">
        <x:v>77</x:v>
      </x:c>
      <x:c r="E744" s="15">
        <x:v>43194.5186144329</x:v>
      </x:c>
      <x:c r="F744" t="s">
        <x:v>82</x:v>
      </x:c>
      <x:c r="G744" s="6">
        <x:v>126.490717195095</x:v>
      </x:c>
      <x:c r="H744" t="s">
        <x:v>83</x:v>
      </x:c>
      <x:c r="I744" s="6">
        <x:v>32.3937966147587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24.413</x:v>
      </x:c>
      <x:c r="R744" s="8">
        <x:v>151085.294628809</x:v>
      </x:c>
      <x:c r="S744" s="12">
        <x:v>266732.484301234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766114</x:v>
      </x:c>
      <x:c r="B745" s="1">
        <x:v>43211.5825758912</x:v>
      </x:c>
      <x:c r="C745" s="6">
        <x:v>12.3805912766667</x:v>
      </x:c>
      <x:c r="D745" s="14" t="s">
        <x:v>77</x:v>
      </x:c>
      <x:c r="E745" s="15">
        <x:v>43194.5186144329</x:v>
      </x:c>
      <x:c r="F745" t="s">
        <x:v>82</x:v>
      </x:c>
      <x:c r="G745" s="6">
        <x:v>126.448799898252</x:v>
      </x:c>
      <x:c r="H745" t="s">
        <x:v>83</x:v>
      </x:c>
      <x:c r="I745" s="6">
        <x:v>32.3988558031269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24.415</x:v>
      </x:c>
      <x:c r="R745" s="8">
        <x:v>151080.886585698</x:v>
      </x:c>
      <x:c r="S745" s="12">
        <x:v>266729.698317428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766127</x:v>
      </x:c>
      <x:c r="B746" s="1">
        <x:v>43211.582587419</x:v>
      </x:c>
      <x:c r="C746" s="6">
        <x:v>12.397192255</x:v>
      </x:c>
      <x:c r="D746" s="14" t="s">
        <x:v>77</x:v>
      </x:c>
      <x:c r="E746" s="15">
        <x:v>43194.5186144329</x:v>
      </x:c>
      <x:c r="F746" t="s">
        <x:v>82</x:v>
      </x:c>
      <x:c r="G746" s="6">
        <x:v>126.55249881154</x:v>
      </x:c>
      <x:c r="H746" t="s">
        <x:v>83</x:v>
      </x:c>
      <x:c r="I746" s="6">
        <x:v>32.3713616155087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24.416</x:v>
      </x:c>
      <x:c r="R746" s="8">
        <x:v>151087.965703236</x:v>
      </x:c>
      <x:c r="S746" s="12">
        <x:v>266727.4688169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766135</x:v>
      </x:c>
      <x:c r="B747" s="1">
        <x:v>43211.5825984954</x:v>
      </x:c>
      <x:c r="C747" s="6">
        <x:v>12.4131431533333</x:v>
      </x:c>
      <x:c r="D747" s="14" t="s">
        <x:v>77</x:v>
      </x:c>
      <x:c r="E747" s="15">
        <x:v>43194.5186144329</x:v>
      </x:c>
      <x:c r="F747" t="s">
        <x:v>82</x:v>
      </x:c>
      <x:c r="G747" s="6">
        <x:v>126.47343132379</x:v>
      </x:c>
      <x:c r="H747" t="s">
        <x:v>83</x:v>
      </x:c>
      <x:c r="I747" s="6">
        <x:v>32.3929233032541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24.415</x:v>
      </x:c>
      <x:c r="R747" s="8">
        <x:v>151073.221663204</x:v>
      </x:c>
      <x:c r="S747" s="12">
        <x:v>266719.638521348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766141</x:v>
      </x:c>
      <x:c r="B748" s="1">
        <x:v>43211.5826105671</x:v>
      </x:c>
      <x:c r="C748" s="6">
        <x:v>12.4305274366667</x:v>
      </x:c>
      <x:c r="D748" s="14" t="s">
        <x:v>77</x:v>
      </x:c>
      <x:c r="E748" s="15">
        <x:v>43194.5186144329</x:v>
      </x:c>
      <x:c r="F748" t="s">
        <x:v>82</x:v>
      </x:c>
      <x:c r="G748" s="6">
        <x:v>126.489764156766</x:v>
      </x:c>
      <x:c r="H748" t="s">
        <x:v>83</x:v>
      </x:c>
      <x:c r="I748" s="6">
        <x:v>32.3915079368153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24.414</x:v>
      </x:c>
      <x:c r="R748" s="8">
        <x:v>151084.602130396</x:v>
      </x:c>
      <x:c r="S748" s="12">
        <x:v>266727.465133398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766153</x:v>
      </x:c>
      <x:c r="B749" s="1">
        <x:v>43211.582621794</x:v>
      </x:c>
      <x:c r="C749" s="6">
        <x:v>12.4467283766667</x:v>
      </x:c>
      <x:c r="D749" s="14" t="s">
        <x:v>77</x:v>
      </x:c>
      <x:c r="E749" s="15">
        <x:v>43194.5186144329</x:v>
      </x:c>
      <x:c r="F749" t="s">
        <x:v>82</x:v>
      </x:c>
      <x:c r="G749" s="6">
        <x:v>126.463030831796</x:v>
      </x:c>
      <x:c r="H749" t="s">
        <x:v>83</x:v>
      </x:c>
      <x:c r="I749" s="6">
        <x:v>32.4029814564378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24.412</x:v>
      </x:c>
      <x:c r="R749" s="8">
        <x:v>151076.238705541</x:v>
      </x:c>
      <x:c r="S749" s="12">
        <x:v>266711.700321916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766168</x:v>
      </x:c>
      <x:c r="B750" s="1">
        <x:v>43211.5826338773</x:v>
      </x:c>
      <x:c r="C750" s="6">
        <x:v>12.464096015</x:v>
      </x:c>
      <x:c r="D750" s="14" t="s">
        <x:v>77</x:v>
      </x:c>
      <x:c r="E750" s="15">
        <x:v>43194.5186144329</x:v>
      </x:c>
      <x:c r="F750" t="s">
        <x:v>82</x:v>
      </x:c>
      <x:c r="G750" s="6">
        <x:v>126.460976262137</x:v>
      </x:c>
      <x:c r="H750" t="s">
        <x:v>83</x:v>
      </x:c>
      <x:c r="I750" s="6">
        <x:v>32.3934051302631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24.416</x:v>
      </x:c>
      <x:c r="R750" s="8">
        <x:v>151080.428312775</x:v>
      </x:c>
      <x:c r="S750" s="12">
        <x:v>266716.927496155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766171</x:v>
      </x:c>
      <x:c r="B751" s="1">
        <x:v>43211.5826449884</x:v>
      </x:c>
      <x:c r="C751" s="6">
        <x:v>12.4801135916667</x:v>
      </x:c>
      <x:c r="D751" s="14" t="s">
        <x:v>77</x:v>
      </x:c>
      <x:c r="E751" s="15">
        <x:v>43194.5186144329</x:v>
      </x:c>
      <x:c r="F751" t="s">
        <x:v>82</x:v>
      </x:c>
      <x:c r="G751" s="6">
        <x:v>126.453426049641</x:v>
      </x:c>
      <x:c r="H751" t="s">
        <x:v>83</x:v>
      </x:c>
      <x:c r="I751" s="6">
        <x:v>32.3977415764621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24.415</x:v>
      </x:c>
      <x:c r="R751" s="8">
        <x:v>151075.949674804</x:v>
      </x:c>
      <x:c r="S751" s="12">
        <x:v>266718.288643681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766182</x:v>
      </x:c>
      <x:c r="B752" s="1">
        <x:v>43211.582656794</x:v>
      </x:c>
      <x:c r="C752" s="6">
        <x:v>12.4970979533333</x:v>
      </x:c>
      <x:c r="D752" s="14" t="s">
        <x:v>77</x:v>
      </x:c>
      <x:c r="E752" s="15">
        <x:v>43194.5186144329</x:v>
      </x:c>
      <x:c r="F752" t="s">
        <x:v>82</x:v>
      </x:c>
      <x:c r="G752" s="6">
        <x:v>126.529814975628</x:v>
      </x:c>
      <x:c r="H752" t="s">
        <x:v>83</x:v>
      </x:c>
      <x:c r="I752" s="6">
        <x:v>32.3869004714852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24.412</x:v>
      </x:c>
      <x:c r="R752" s="8">
        <x:v>151081.464842731</x:v>
      </x:c>
      <x:c r="S752" s="12">
        <x:v>266724.015683103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766193</x:v>
      </x:c>
      <x:c r="B753" s="1">
        <x:v>43211.5826682523</x:v>
      </x:c>
      <x:c r="C753" s="6">
        <x:v>12.5136321933333</x:v>
      </x:c>
      <x:c r="D753" s="14" t="s">
        <x:v>77</x:v>
      </x:c>
      <x:c r="E753" s="15">
        <x:v>43194.5186144329</x:v>
      </x:c>
      <x:c r="F753" t="s">
        <x:v>82</x:v>
      </x:c>
      <x:c r="G753" s="6">
        <x:v>126.449575309332</x:v>
      </x:c>
      <x:c r="H753" t="s">
        <x:v>83</x:v>
      </x:c>
      <x:c r="I753" s="6">
        <x:v>32.4037041991469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24.413</x:v>
      </x:c>
      <x:c r="R753" s="8">
        <x:v>151081.977824455</x:v>
      </x:c>
      <x:c r="S753" s="12">
        <x:v>266720.074093951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766204</x:v>
      </x:c>
      <x:c r="B754" s="1">
        <x:v>43211.5826798264</x:v>
      </x:c>
      <x:c r="C754" s="6">
        <x:v>12.5302664783333</x:v>
      </x:c>
      <x:c r="D754" s="14" t="s">
        <x:v>77</x:v>
      </x:c>
      <x:c r="E754" s="15">
        <x:v>43194.5186144329</x:v>
      </x:c>
      <x:c r="F754" t="s">
        <x:v>82</x:v>
      </x:c>
      <x:c r="G754" s="6">
        <x:v>126.540702585338</x:v>
      </x:c>
      <x:c r="H754" t="s">
        <x:v>83</x:v>
      </x:c>
      <x:c r="I754" s="6">
        <x:v>32.3767219103993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24.415</x:v>
      </x:c>
      <x:c r="R754" s="8">
        <x:v>151073.649321962</x:v>
      </x:c>
      <x:c r="S754" s="12">
        <x:v>266716.807599459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766217</x:v>
      </x:c>
      <x:c r="B755" s="1">
        <x:v>43211.582691169</x:v>
      </x:c>
      <x:c r="C755" s="6">
        <x:v>12.5466174616667</x:v>
      </x:c>
      <x:c r="D755" s="14" t="s">
        <x:v>77</x:v>
      </x:c>
      <x:c r="E755" s="15">
        <x:v>43194.5186144329</x:v>
      </x:c>
      <x:c r="F755" t="s">
        <x:v>82</x:v>
      </x:c>
      <x:c r="G755" s="6">
        <x:v>126.50648621362</x:v>
      </x:c>
      <x:c r="H755" t="s">
        <x:v>83</x:v>
      </x:c>
      <x:c r="I755" s="6">
        <x:v>32.3824435829456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24.416</x:v>
      </x:c>
      <x:c r="R755" s="8">
        <x:v>151075.976311586</x:v>
      </x:c>
      <x:c r="S755" s="12">
        <x:v>266709.783450573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766219</x:v>
      </x:c>
      <x:c r="B756" s="1">
        <x:v>43211.5827028935</x:v>
      </x:c>
      <x:c r="C756" s="6">
        <x:v>12.5634683783333</x:v>
      </x:c>
      <x:c r="D756" s="14" t="s">
        <x:v>77</x:v>
      </x:c>
      <x:c r="E756" s="15">
        <x:v>43194.5186144329</x:v>
      </x:c>
      <x:c r="F756" t="s">
        <x:v>82</x:v>
      </x:c>
      <x:c r="G756" s="6">
        <x:v>126.479776499089</x:v>
      </x:c>
      <x:c r="H756" t="s">
        <x:v>83</x:v>
      </x:c>
      <x:c r="I756" s="6">
        <x:v>32.3863584171572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24.417</x:v>
      </x:c>
      <x:c r="R756" s="8">
        <x:v>151072.410973744</x:v>
      </x:c>
      <x:c r="S756" s="12">
        <x:v>266719.476468035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766230</x:v>
      </x:c>
      <x:c r="B757" s="1">
        <x:v>43211.5827146181</x:v>
      </x:c>
      <x:c r="C757" s="6">
        <x:v>12.5803859883333</x:v>
      </x:c>
      <x:c r="D757" s="14" t="s">
        <x:v>77</x:v>
      </x:c>
      <x:c r="E757" s="15">
        <x:v>43194.5186144329</x:v>
      </x:c>
      <x:c r="F757" t="s">
        <x:v>82</x:v>
      </x:c>
      <x:c r="G757" s="6">
        <x:v>126.451724543277</x:v>
      </x:c>
      <x:c r="H757" t="s">
        <x:v>83</x:v>
      </x:c>
      <x:c r="I757" s="6">
        <x:v>32.3956335810813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24.416</x:v>
      </x:c>
      <x:c r="R757" s="8">
        <x:v>151077.861026285</x:v>
      </x:c>
      <x:c r="S757" s="12">
        <x:v>266719.387162878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766242</x:v>
      </x:c>
      <x:c r="B758" s="1">
        <x:v>43211.5827261574</x:v>
      </x:c>
      <x:c r="C758" s="6">
        <x:v>12.59697032</x:v>
      </x:c>
      <x:c r="D758" s="14" t="s">
        <x:v>77</x:v>
      </x:c>
      <x:c r="E758" s="15">
        <x:v>43194.5186144329</x:v>
      </x:c>
      <x:c r="F758" t="s">
        <x:v>82</x:v>
      </x:c>
      <x:c r="G758" s="6">
        <x:v>126.406120539022</x:v>
      </x:c>
      <x:c r="H758" t="s">
        <x:v>83</x:v>
      </x:c>
      <x:c r="I758" s="6">
        <x:v>32.3990666028085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24.419</x:v>
      </x:c>
      <x:c r="R758" s="8">
        <x:v>151073.765548605</x:v>
      </x:c>
      <x:c r="S758" s="12">
        <x:v>266711.434679341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766252</x:v>
      </x:c>
      <x:c r="B759" s="1">
        <x:v>43211.5827378819</x:v>
      </x:c>
      <x:c r="C759" s="6">
        <x:v>12.6138879416667</x:v>
      </x:c>
      <x:c r="D759" s="14" t="s">
        <x:v>77</x:v>
      </x:c>
      <x:c r="E759" s="15">
        <x:v>43194.5186144329</x:v>
      </x:c>
      <x:c r="F759" t="s">
        <x:v>82</x:v>
      </x:c>
      <x:c r="G759" s="6">
        <x:v>126.489466651982</x:v>
      </x:c>
      <x:c r="H759" t="s">
        <x:v>83</x:v>
      </x:c>
      <x:c r="I759" s="6">
        <x:v>32.3940977567099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24.413</x:v>
      </x:c>
      <x:c r="R759" s="8">
        <x:v>151085.768433486</x:v>
      </x:c>
      <x:c r="S759" s="12">
        <x:v>266726.437704437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766264</x:v>
      </x:c>
      <x:c r="B760" s="1">
        <x:v>43211.5827493866</x:v>
      </x:c>
      <x:c r="C760" s="6">
        <x:v>12.630405535</x:v>
      </x:c>
      <x:c r="D760" s="14" t="s">
        <x:v>77</x:v>
      </x:c>
      <x:c r="E760" s="15">
        <x:v>43194.5186144329</x:v>
      </x:c>
      <x:c r="F760" t="s">
        <x:v>82</x:v>
      </x:c>
      <x:c r="G760" s="6">
        <x:v>126.457148535349</x:v>
      </x:c>
      <x:c r="H760" t="s">
        <x:v>83</x:v>
      </x:c>
      <x:c r="I760" s="6">
        <x:v>32.3918090785605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24.417</x:v>
      </x:c>
      <x:c r="R760" s="8">
        <x:v>151077.204768801</x:v>
      </x:c>
      <x:c r="S760" s="12">
        <x:v>266715.615581874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766271</x:v>
      </x:c>
      <x:c r="B761" s="1">
        <x:v>43211.5827605324</x:v>
      </x:c>
      <x:c r="C761" s="6">
        <x:v>12.646473135</x:v>
      </x:c>
      <x:c r="D761" s="14" t="s">
        <x:v>77</x:v>
      </x:c>
      <x:c r="E761" s="15">
        <x:v>43194.5186144329</x:v>
      </x:c>
      <x:c r="F761" t="s">
        <x:v>82</x:v>
      </x:c>
      <x:c r="G761" s="6">
        <x:v>126.489107119529</x:v>
      </x:c>
      <x:c r="H761" t="s">
        <x:v>83</x:v>
      </x:c>
      <x:c r="I761" s="6">
        <x:v>32.3866294443105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24.416</x:v>
      </x:c>
      <x:c r="R761" s="8">
        <x:v>151074.725041528</x:v>
      </x:c>
      <x:c r="S761" s="12">
        <x:v>266720.998985645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766282</x:v>
      </x:c>
      <x:c r="B762" s="1">
        <x:v>43211.5827723032</x:v>
      </x:c>
      <x:c r="C762" s="6">
        <x:v>12.6634074166667</x:v>
      </x:c>
      <x:c r="D762" s="14" t="s">
        <x:v>77</x:v>
      </x:c>
      <x:c r="E762" s="15">
        <x:v>43194.5186144329</x:v>
      </x:c>
      <x:c r="F762" t="s">
        <x:v>82</x:v>
      </x:c>
      <x:c r="G762" s="6">
        <x:v>126.480230168522</x:v>
      </x:c>
      <x:c r="H762" t="s">
        <x:v>83</x:v>
      </x:c>
      <x:c r="I762" s="6">
        <x:v>32.3887675481765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24.416</x:v>
      </x:c>
      <x:c r="R762" s="8">
        <x:v>151078.105148377</x:v>
      </x:c>
      <x:c r="S762" s="12">
        <x:v>266716.20595369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766289</x:v>
      </x:c>
      <x:c r="B763" s="1">
        <x:v>43211.582784294</x:v>
      </x:c>
      <x:c r="C763" s="6">
        <x:v>12.6806917483333</x:v>
      </x:c>
      <x:c r="D763" s="14" t="s">
        <x:v>77</x:v>
      </x:c>
      <x:c r="E763" s="15">
        <x:v>43194.5186144329</x:v>
      </x:c>
      <x:c r="F763" t="s">
        <x:v>82</x:v>
      </x:c>
      <x:c r="G763" s="6">
        <x:v>126.4335210966</x:v>
      </x:c>
      <x:c r="H763" t="s">
        <x:v>83</x:v>
      </x:c>
      <x:c r="I763" s="6">
        <x:v>32.3975006626374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24.417</x:v>
      </x:c>
      <x:c r="R763" s="8">
        <x:v>151075.080139898</x:v>
      </x:c>
      <x:c r="S763" s="12">
        <x:v>266715.602598385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766308</x:v>
      </x:c>
      <x:c r="B764" s="1">
        <x:v>43211.5827959491</x:v>
      </x:c>
      <x:c r="C764" s="6">
        <x:v>12.6974760316667</x:v>
      </x:c>
      <x:c r="D764" s="14" t="s">
        <x:v>77</x:v>
      </x:c>
      <x:c r="E764" s="15">
        <x:v>43194.5186144329</x:v>
      </x:c>
      <x:c r="F764" t="s">
        <x:v>82</x:v>
      </x:c>
      <x:c r="G764" s="6">
        <x:v>126.509646642535</x:v>
      </x:c>
      <x:c r="H764" t="s">
        <x:v>83</x:v>
      </x:c>
      <x:c r="I764" s="6">
        <x:v>32.3867197866998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24.414</x:v>
      </x:c>
      <x:c r="R764" s="8">
        <x:v>151076.112424637</x:v>
      </x:c>
      <x:c r="S764" s="12">
        <x:v>266714.941018202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766316</x:v>
      </x:c>
      <x:c r="B765" s="1">
        <x:v>43211.5828073264</x:v>
      </x:c>
      <x:c r="C765" s="6">
        <x:v>12.7138602966667</x:v>
      </x:c>
      <x:c r="D765" s="14" t="s">
        <x:v>77</x:v>
      </x:c>
      <x:c r="E765" s="15">
        <x:v>43194.5186144329</x:v>
      </x:c>
      <x:c r="F765" t="s">
        <x:v>82</x:v>
      </x:c>
      <x:c r="G765" s="6">
        <x:v>126.492357857688</x:v>
      </x:c>
      <x:c r="H765" t="s">
        <x:v>83</x:v>
      </x:c>
      <x:c r="I765" s="6">
        <x:v>32.3858464770392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24.416</x:v>
      </x:c>
      <x:c r="R765" s="8">
        <x:v>151081.93944294</x:v>
      </x:c>
      <x:c r="S765" s="12">
        <x:v>266715.349363716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766325</x:v>
      </x:c>
      <x:c r="B766" s="1">
        <x:v>43211.5828193634</x:v>
      </x:c>
      <x:c r="C766" s="6">
        <x:v>12.7311946166667</x:v>
      </x:c>
      <x:c r="D766" s="14" t="s">
        <x:v>77</x:v>
      </x:c>
      <x:c r="E766" s="15">
        <x:v>43194.5186144329</x:v>
      </x:c>
      <x:c r="F766" t="s">
        <x:v>82</x:v>
      </x:c>
      <x:c r="G766" s="6">
        <x:v>126.436118602095</x:v>
      </x:c>
      <x:c r="H766" t="s">
        <x:v>83</x:v>
      </x:c>
      <x:c r="I766" s="6">
        <x:v>32.3918391927368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24.419</x:v>
      </x:c>
      <x:c r="R766" s="8">
        <x:v>151081.843763198</x:v>
      </x:c>
      <x:c r="S766" s="12">
        <x:v>266710.413136143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766334</x:v>
      </x:c>
      <x:c r="B767" s="1">
        <x:v>43211.5828299421</x:v>
      </x:c>
      <x:c r="C767" s="6">
        <x:v>12.7464121616667</x:v>
      </x:c>
      <x:c r="D767" s="14" t="s">
        <x:v>77</x:v>
      </x:c>
      <x:c r="E767" s="15">
        <x:v>43194.5186144329</x:v>
      </x:c>
      <x:c r="F767" t="s">
        <x:v>82</x:v>
      </x:c>
      <x:c r="G767" s="6">
        <x:v>126.484684501441</x:v>
      </x:c>
      <x:c r="H767" t="s">
        <x:v>83</x:v>
      </x:c>
      <x:c r="I767" s="6">
        <x:v>32.3902130276192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24.415</x:v>
      </x:c>
      <x:c r="R767" s="8">
        <x:v>151085.549940585</x:v>
      </x:c>
      <x:c r="S767" s="12">
        <x:v>266700.707533376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766341</x:v>
      </x:c>
      <x:c r="B768" s="1">
        <x:v>43211.5828419329</x:v>
      </x:c>
      <x:c r="C768" s="6">
        <x:v>12.7636965166667</x:v>
      </x:c>
      <x:c r="D768" s="14" t="s">
        <x:v>77</x:v>
      </x:c>
      <x:c r="E768" s="15">
        <x:v>43194.5186144329</x:v>
      </x:c>
      <x:c r="F768" t="s">
        <x:v>82</x:v>
      </x:c>
      <x:c r="G768" s="6">
        <x:v>126.421395104703</x:v>
      </x:c>
      <x:c r="H768" t="s">
        <x:v>83</x:v>
      </x:c>
      <x:c r="I768" s="6">
        <x:v>32.4004217439319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24.417</x:v>
      </x:c>
      <x:c r="R768" s="8">
        <x:v>151077.347623966</x:v>
      </x:c>
      <x:c r="S768" s="12">
        <x:v>266707.87989958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766356</x:v>
      </x:c>
      <x:c r="B769" s="1">
        <x:v>43211.5828533218</x:v>
      </x:c>
      <x:c r="C769" s="6">
        <x:v>12.7801140883333</x:v>
      </x:c>
      <x:c r="D769" s="14" t="s">
        <x:v>77</x:v>
      </x:c>
      <x:c r="E769" s="15">
        <x:v>43194.5186144329</x:v>
      </x:c>
      <x:c r="F769" t="s">
        <x:v>82</x:v>
      </x:c>
      <x:c r="G769" s="6">
        <x:v>126.434495837166</x:v>
      </x:c>
      <x:c r="H769" t="s">
        <x:v>83</x:v>
      </x:c>
      <x:c r="I769" s="6">
        <x:v>32.4048184277945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24.414</x:v>
      </x:c>
      <x:c r="R769" s="8">
        <x:v>151071.109149945</x:v>
      </x:c>
      <x:c r="S769" s="12">
        <x:v>266708.735656226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766366</x:v>
      </x:c>
      <x:c r="B770" s="1">
        <x:v>43211.5828647801</x:v>
      </x:c>
      <x:c r="C770" s="6">
        <x:v>12.7966317166667</x:v>
      </x:c>
      <x:c r="D770" s="14" t="s">
        <x:v>77</x:v>
      </x:c>
      <x:c r="E770" s="15">
        <x:v>43194.5186144329</x:v>
      </x:c>
      <x:c r="F770" t="s">
        <x:v>82</x:v>
      </x:c>
      <x:c r="G770" s="6">
        <x:v>126.451772921664</x:v>
      </x:c>
      <x:c r="H770" t="s">
        <x:v>83</x:v>
      </x:c>
      <x:c r="I770" s="6">
        <x:v>32.3931039883742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24.417</x:v>
      </x:c>
      <x:c r="R770" s="8">
        <x:v>151071.804885032</x:v>
      </x:c>
      <x:c r="S770" s="12">
        <x:v>266706.292052414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766374</x:v>
      </x:c>
      <x:c r="B771" s="1">
        <x:v>43211.5828765046</x:v>
      </x:c>
      <x:c r="C771" s="6">
        <x:v>12.8134826566667</x:v>
      </x:c>
      <x:c r="D771" s="14" t="s">
        <x:v>77</x:v>
      </x:c>
      <x:c r="E771" s="15">
        <x:v>43194.5186144329</x:v>
      </x:c>
      <x:c r="F771" t="s">
        <x:v>82</x:v>
      </x:c>
      <x:c r="G771" s="6">
        <x:v>126.447147421364</x:v>
      </x:c>
      <x:c r="H771" t="s">
        <x:v>83</x:v>
      </x:c>
      <x:c r="I771" s="6">
        <x:v>32.3942182134979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24.417</x:v>
      </x:c>
      <x:c r="R771" s="8">
        <x:v>151076.502466748</x:v>
      </x:c>
      <x:c r="S771" s="12">
        <x:v>266698.111935653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766384</x:v>
      </x:c>
      <x:c r="B772" s="1">
        <x:v>43211.5828883449</x:v>
      </x:c>
      <x:c r="C772" s="6">
        <x:v>12.83051696</x:v>
      </x:c>
      <x:c r="D772" s="14" t="s">
        <x:v>77</x:v>
      </x:c>
      <x:c r="E772" s="15">
        <x:v>43194.5186144329</x:v>
      </x:c>
      <x:c r="F772" t="s">
        <x:v>82</x:v>
      </x:c>
      <x:c r="G772" s="6">
        <x:v>126.457117888961</x:v>
      </x:c>
      <x:c r="H772" t="s">
        <x:v>83</x:v>
      </x:c>
      <x:c r="I772" s="6">
        <x:v>32.3867800149606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24.419</x:v>
      </x:c>
      <x:c r="R772" s="8">
        <x:v>151074.030397724</x:v>
      </x:c>
      <x:c r="S772" s="12">
        <x:v>266702.873649616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766390</x:v>
      </x:c>
      <x:c r="B773" s="1">
        <x:v>43211.5828993866</x:v>
      </x:c>
      <x:c r="C773" s="6">
        <x:v>12.8464179033333</x:v>
      </x:c>
      <x:c r="D773" s="14" t="s">
        <x:v>77</x:v>
      </x:c>
      <x:c r="E773" s="15">
        <x:v>43194.5186144329</x:v>
      </x:c>
      <x:c r="F773" t="s">
        <x:v>82</x:v>
      </x:c>
      <x:c r="G773" s="6">
        <x:v>126.493233058596</x:v>
      </x:c>
      <x:c r="H773" t="s">
        <x:v>83</x:v>
      </x:c>
      <x:c r="I773" s="6">
        <x:v>32.3856356781894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24.416</x:v>
      </x:c>
      <x:c r="R773" s="8">
        <x:v>151073.329383318</x:v>
      </x:c>
      <x:c r="S773" s="12">
        <x:v>266707.881412428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766406</x:v>
      </x:c>
      <x:c r="B774" s="1">
        <x:v>43211.5829114236</x:v>
      </x:c>
      <x:c r="C774" s="6">
        <x:v>12.863768905</x:v>
      </x:c>
      <x:c r="D774" s="14" t="s">
        <x:v>77</x:v>
      </x:c>
      <x:c r="E774" s="15">
        <x:v>43194.5186144329</x:v>
      </x:c>
      <x:c r="F774" t="s">
        <x:v>82</x:v>
      </x:c>
      <x:c r="G774" s="6">
        <x:v>126.46722748165</x:v>
      </x:c>
      <x:c r="H774" t="s">
        <x:v>83</x:v>
      </x:c>
      <x:c r="I774" s="6">
        <x:v>32.3918994210899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24.416</x:v>
      </x:c>
      <x:c r="R774" s="8">
        <x:v>151080.794666912</x:v>
      </x:c>
      <x:c r="S774" s="12">
        <x:v>266712.599590462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766417</x:v>
      </x:c>
      <x:c r="B775" s="1">
        <x:v>43211.5829228819</x:v>
      </x:c>
      <x:c r="C775" s="6">
        <x:v>12.8802698516667</x:v>
      </x:c>
      <x:c r="D775" s="14" t="s">
        <x:v>77</x:v>
      </x:c>
      <x:c r="E775" s="15">
        <x:v>43194.5186144329</x:v>
      </x:c>
      <x:c r="F775" t="s">
        <x:v>82</x:v>
      </x:c>
      <x:c r="G775" s="6">
        <x:v>126.411343643866</x:v>
      </x:c>
      <x:c r="H775" t="s">
        <x:v>83</x:v>
      </x:c>
      <x:c r="I775" s="6">
        <x:v>32.392772732328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24.421</x:v>
      </x:c>
      <x:c r="R775" s="8">
        <x:v>151070.728466379</x:v>
      </x:c>
      <x:c r="S775" s="12">
        <x:v>266702.508280356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766427</x:v>
      </x:c>
      <x:c r="B776" s="1">
        <x:v>43211.582934375</x:v>
      </x:c>
      <x:c r="C776" s="6">
        <x:v>12.8968207733333</x:v>
      </x:c>
      <x:c r="D776" s="14" t="s">
        <x:v>77</x:v>
      </x:c>
      <x:c r="E776" s="15">
        <x:v>43194.5186144329</x:v>
      </x:c>
      <x:c r="F776" t="s">
        <x:v>82</x:v>
      </x:c>
      <x:c r="G776" s="6">
        <x:v>126.462913742223</x:v>
      </x:c>
      <x:c r="H776" t="s">
        <x:v>83</x:v>
      </x:c>
      <x:c r="I776" s="6">
        <x:v>32.3828651802555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24.42</x:v>
      </x:c>
      <x:c r="R776" s="8">
        <x:v>151068.902359639</x:v>
      </x:c>
      <x:c r="S776" s="12">
        <x:v>266704.969435545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766430</x:v>
      </x:c>
      <x:c r="B777" s="1">
        <x:v>43211.5829458333</x:v>
      </x:c>
      <x:c r="C777" s="6">
        <x:v>12.9133051066667</x:v>
      </x:c>
      <x:c r="D777" s="14" t="s">
        <x:v>77</x:v>
      </x:c>
      <x:c r="E777" s="15">
        <x:v>43194.5186144329</x:v>
      </x:c>
      <x:c r="F777" t="s">
        <x:v>82</x:v>
      </x:c>
      <x:c r="G777" s="6">
        <x:v>126.370517857753</x:v>
      </x:c>
      <x:c r="H777" t="s">
        <x:v>83</x:v>
      </x:c>
      <x:c r="I777" s="6">
        <x:v>32.412678267428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24.417</x:v>
      </x:c>
      <x:c r="R777" s="8">
        <x:v>151058.930846003</x:v>
      </x:c>
      <x:c r="S777" s="12">
        <x:v>266697.439670297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766439</x:v>
      </x:c>
      <x:c r="B778" s="1">
        <x:v>43211.5829572569</x:v>
      </x:c>
      <x:c r="C778" s="6">
        <x:v>12.92978936</x:v>
      </x:c>
      <x:c r="D778" s="14" t="s">
        <x:v>77</x:v>
      </x:c>
      <x:c r="E778" s="15">
        <x:v>43194.5186144329</x:v>
      </x:c>
      <x:c r="F778" t="s">
        <x:v>82</x:v>
      </x:c>
      <x:c r="G778" s="6">
        <x:v>126.408290908663</x:v>
      </x:c>
      <x:c r="H778" t="s">
        <x:v>83</x:v>
      </x:c>
      <x:c r="I778" s="6">
        <x:v>32.4086128308336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24.415</x:v>
      </x:c>
      <x:c r="R778" s="8">
        <x:v>151071.848696834</x:v>
      </x:c>
      <x:c r="S778" s="12">
        <x:v>266688.808324796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766450</x:v>
      </x:c>
      <x:c r="B779" s="1">
        <x:v>43211.5829688657</x:v>
      </x:c>
      <x:c r="C779" s="6">
        <x:v>12.94647362</x:v>
      </x:c>
      <x:c r="D779" s="14" t="s">
        <x:v>77</x:v>
      </x:c>
      <x:c r="E779" s="15">
        <x:v>43194.5186144329</x:v>
      </x:c>
      <x:c r="F779" t="s">
        <x:v>82</x:v>
      </x:c>
      <x:c r="G779" s="6">
        <x:v>126.43114588845</x:v>
      </x:c>
      <x:c r="H779" t="s">
        <x:v>83</x:v>
      </x:c>
      <x:c r="I779" s="6">
        <x:v>32.3980728329993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24.417</x:v>
      </x:c>
      <x:c r="R779" s="8">
        <x:v>151071.158017895</x:v>
      </x:c>
      <x:c r="S779" s="12">
        <x:v>266701.047653167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766461</x:v>
      </x:c>
      <x:c r="B780" s="1">
        <x:v>43211.5829804398</x:v>
      </x:c>
      <x:c r="C780" s="6">
        <x:v>12.9631745516667</x:v>
      </x:c>
      <x:c r="D780" s="14" t="s">
        <x:v>77</x:v>
      </x:c>
      <x:c r="E780" s="15">
        <x:v>43194.5186144329</x:v>
      </x:c>
      <x:c r="F780" t="s">
        <x:v>82</x:v>
      </x:c>
      <x:c r="G780" s="6">
        <x:v>126.403195139499</x:v>
      </x:c>
      <x:c r="H780" t="s">
        <x:v>83</x:v>
      </x:c>
      <x:c r="I780" s="6">
        <x:v>32.4022888281552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24.418</x:v>
      </x:c>
      <x:c r="R780" s="8">
        <x:v>151077.258070359</x:v>
      </x:c>
      <x:c r="S780" s="12">
        <x:v>266690.626490671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766470</x:v>
      </x:c>
      <x:c r="B781" s="1">
        <x:v>43211.5829920949</x:v>
      </x:c>
      <x:c r="C781" s="6">
        <x:v>12.97992554</x:v>
      </x:c>
      <x:c r="D781" s="14" t="s">
        <x:v>77</x:v>
      </x:c>
      <x:c r="E781" s="15">
        <x:v>43194.5186144329</x:v>
      </x:c>
      <x:c r="F781" t="s">
        <x:v>82</x:v>
      </x:c>
      <x:c r="G781" s="6">
        <x:v>126.423070045211</x:v>
      </x:c>
      <x:c r="H781" t="s">
        <x:v>83</x:v>
      </x:c>
      <x:c r="I781" s="6">
        <x:v>32.3975006626374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24.418</x:v>
      </x:c>
      <x:c r="R781" s="8">
        <x:v>151063.749175505</x:v>
      </x:c>
      <x:c r="S781" s="12">
        <x:v>266699.753278461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766483</x:v>
      </x:c>
      <x:c r="B782" s="1">
        <x:v>43211.5830039699</x:v>
      </x:c>
      <x:c r="C782" s="6">
        <x:v>12.9970265233333</x:v>
      </x:c>
      <x:c r="D782" s="14" t="s">
        <x:v>77</x:v>
      </x:c>
      <x:c r="E782" s="15">
        <x:v>43194.5186144329</x:v>
      </x:c>
      <x:c r="F782" t="s">
        <x:v>82</x:v>
      </x:c>
      <x:c r="G782" s="6">
        <x:v>126.423744270335</x:v>
      </x:c>
      <x:c r="H782" t="s">
        <x:v>83</x:v>
      </x:c>
      <x:c r="I782" s="6">
        <x:v>32.3948204975027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24.419</x:v>
      </x:c>
      <x:c r="R782" s="8">
        <x:v>151064.258092178</x:v>
      </x:c>
      <x:c r="S782" s="12">
        <x:v>266690.455948103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766492</x:v>
      </x:c>
      <x:c r="B783" s="1">
        <x:v>43211.5830153935</x:v>
      </x:c>
      <x:c r="C783" s="6">
        <x:v>13.0134774583333</x:v>
      </x:c>
      <x:c r="D783" s="14" t="s">
        <x:v>77</x:v>
      </x:c>
      <x:c r="E783" s="15">
        <x:v>43194.5186144329</x:v>
      </x:c>
      <x:c r="F783" t="s">
        <x:v>82</x:v>
      </x:c>
      <x:c r="G783" s="6">
        <x:v>126.445243227108</x:v>
      </x:c>
      <x:c r="H783" t="s">
        <x:v>83</x:v>
      </x:c>
      <x:c r="I783" s="6">
        <x:v>32.3896408585983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24.419</x:v>
      </x:c>
      <x:c r="R783" s="8">
        <x:v>151062.982340664</x:v>
      </x:c>
      <x:c r="S783" s="12">
        <x:v>266686.997787361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766500</x:v>
      </x:c>
      <x:c r="B784" s="1">
        <x:v>43211.5830271181</x:v>
      </x:c>
      <x:c r="C784" s="6">
        <x:v>13.030395115</x:v>
      </x:c>
      <x:c r="D784" s="14" t="s">
        <x:v>77</x:v>
      </x:c>
      <x:c r="E784" s="15">
        <x:v>43194.5186144329</x:v>
      </x:c>
      <x:c r="F784" t="s">
        <x:v>82</x:v>
      </x:c>
      <x:c r="G784" s="6">
        <x:v>126.473571936351</x:v>
      </x:c>
      <x:c r="H784" t="s">
        <x:v>83</x:v>
      </x:c>
      <x:c r="I784" s="6">
        <x:v>32.3853345369989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24.418</x:v>
      </x:c>
      <x:c r="R784" s="8">
        <x:v>151072.20533433</x:v>
      </x:c>
      <x:c r="S784" s="12">
        <x:v>266692.668019843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766514</x:v>
      </x:c>
      <x:c r="B785" s="1">
        <x:v>43211.5830386574</x:v>
      </x:c>
      <x:c r="C785" s="6">
        <x:v>13.0469793433333</x:v>
      </x:c>
      <x:c r="D785" s="14" t="s">
        <x:v>77</x:v>
      </x:c>
      <x:c r="E785" s="15">
        <x:v>43194.5186144329</x:v>
      </x:c>
      <x:c r="F785" t="s">
        <x:v>82</x:v>
      </x:c>
      <x:c r="G785" s="6">
        <x:v>126.465538526735</x:v>
      </x:c>
      <x:c r="H785" t="s">
        <x:v>83</x:v>
      </x:c>
      <x:c r="I785" s="6">
        <x:v>32.3822327843095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24.42</x:v>
      </x:c>
      <x:c r="R785" s="8">
        <x:v>151069.999920572</x:v>
      </x:c>
      <x:c r="S785" s="12">
        <x:v>266687.676914101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766525</x:v>
      </x:c>
      <x:c r="B786" s="1">
        <x:v>43211.5830504977</x:v>
      </x:c>
      <x:c r="C786" s="6">
        <x:v>13.06406369</x:v>
      </x:c>
      <x:c r="D786" s="14" t="s">
        <x:v>77</x:v>
      </x:c>
      <x:c r="E786" s="15">
        <x:v>43194.5186144329</x:v>
      </x:c>
      <x:c r="F786" t="s">
        <x:v>82</x:v>
      </x:c>
      <x:c r="G786" s="6">
        <x:v>126.447290196607</x:v>
      </x:c>
      <x:c r="H786" t="s">
        <x:v>83</x:v>
      </x:c>
      <x:c r="I786" s="6">
        <x:v>32.3866294443105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24.42</x:v>
      </x:c>
      <x:c r="R786" s="8">
        <x:v>151071.750045848</x:v>
      </x:c>
      <x:c r="S786" s="12">
        <x:v>266695.806280508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766536</x:v>
      </x:c>
      <x:c r="B787" s="1">
        <x:v>43211.5830616551</x:v>
      </x:c>
      <x:c r="C787" s="6">
        <x:v>13.0800812333333</x:v>
      </x:c>
      <x:c r="D787" s="14" t="s">
        <x:v>77</x:v>
      </x:c>
      <x:c r="E787" s="15">
        <x:v>43194.5186144329</x:v>
      </x:c>
      <x:c r="F787" t="s">
        <x:v>82</x:v>
      </x:c>
      <x:c r="G787" s="6">
        <x:v>126.424345057059</x:v>
      </x:c>
      <x:c r="H787" t="s">
        <x:v>83</x:v>
      </x:c>
      <x:c r="I787" s="6">
        <x:v>32.4022285996152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24.416</x:v>
      </x:c>
      <x:c r="R787" s="8">
        <x:v>151057.777277217</x:v>
      </x:c>
      <x:c r="S787" s="12">
        <x:v>266685.77363122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766539</x:v>
      </x:c>
      <x:c r="B788" s="1">
        <x:v>43211.5830730671</x:v>
      </x:c>
      <x:c r="C788" s="6">
        <x:v>13.0965488616667</x:v>
      </x:c>
      <x:c r="D788" s="14" t="s">
        <x:v>77</x:v>
      </x:c>
      <x:c r="E788" s="15">
        <x:v>43194.5186144329</x:v>
      </x:c>
      <x:c r="F788" t="s">
        <x:v>82</x:v>
      </x:c>
      <x:c r="G788" s="6">
        <x:v>126.427590308378</x:v>
      </x:c>
      <x:c r="H788" t="s">
        <x:v>83</x:v>
      </x:c>
      <x:c r="I788" s="6">
        <x:v>32.3888578906231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24.421</x:v>
      </x:c>
      <x:c r="R788" s="8">
        <x:v>151063.028379984</x:v>
      </x:c>
      <x:c r="S788" s="12">
        <x:v>266671.628265402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766550</x:v>
      </x:c>
      <x:c r="B789" s="1">
        <x:v>43211.583084838</x:v>
      </x:c>
      <x:c r="C789" s="6">
        <x:v>13.1134664716667</x:v>
      </x:c>
      <x:c r="D789" s="14" t="s">
        <x:v>77</x:v>
      </x:c>
      <x:c r="E789" s="15">
        <x:v>43194.5186144329</x:v>
      </x:c>
      <x:c r="F789" t="s">
        <x:v>82</x:v>
      </x:c>
      <x:c r="G789" s="6">
        <x:v>126.388723815484</x:v>
      </x:c>
      <x:c r="H789" t="s">
        <x:v>83</x:v>
      </x:c>
      <x:c r="I789" s="6">
        <x:v>32.3982234041632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24.421</x:v>
      </x:c>
      <x:c r="R789" s="8">
        <x:v>151053.293840424</x:v>
      </x:c>
      <x:c r="S789" s="12">
        <x:v>266673.340450163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766568</x:v>
      </x:c>
      <x:c r="B790" s="1">
        <x:v>43211.5830962616</x:v>
      </x:c>
      <x:c r="C790" s="6">
        <x:v>13.12991743</x:v>
      </x:c>
      <x:c r="D790" s="14" t="s">
        <x:v>77</x:v>
      </x:c>
      <x:c r="E790" s="15">
        <x:v>43194.5186144329</x:v>
      </x:c>
      <x:c r="F790" t="s">
        <x:v>82</x:v>
      </x:c>
      <x:c r="G790" s="6">
        <x:v>126.436368590489</x:v>
      </x:c>
      <x:c r="H790" t="s">
        <x:v>83</x:v>
      </x:c>
      <x:c r="I790" s="6">
        <x:v>32.3917789643851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24.419</x:v>
      </x:c>
      <x:c r="R790" s="8">
        <x:v>151061.716040666</x:v>
      </x:c>
      <x:c r="S790" s="12">
        <x:v>266678.365663286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766576</x:v>
      </x:c>
      <x:c r="B791" s="1">
        <x:v>43211.5831080671</x:v>
      </x:c>
      <x:c r="C791" s="6">
        <x:v>13.1469517333333</x:v>
      </x:c>
      <x:c r="D791" s="14" t="s">
        <x:v>77</x:v>
      </x:c>
      <x:c r="E791" s="15">
        <x:v>43194.5186144329</x:v>
      </x:c>
      <x:c r="F791" t="s">
        <x:v>82</x:v>
      </x:c>
      <x:c r="G791" s="6">
        <x:v>126.430464751279</x:v>
      </x:c>
      <x:c r="H791" t="s">
        <x:v>83</x:v>
      </x:c>
      <x:c r="I791" s="6">
        <x:v>32.3881652652594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24.421</x:v>
      </x:c>
      <x:c r="R791" s="8">
        <x:v>151065.727085048</x:v>
      </x:c>
      <x:c r="S791" s="12">
        <x:v>266678.875057602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766588</x:v>
      </x:c>
      <x:c r="B792" s="1">
        <x:v>43211.5831198727</x:v>
      </x:c>
      <x:c r="C792" s="6">
        <x:v>13.163936035</x:v>
      </x:c>
      <x:c r="D792" s="14" t="s">
        <x:v>77</x:v>
      </x:c>
      <x:c r="E792" s="15">
        <x:v>43194.5186144329</x:v>
      </x:c>
      <x:c r="F792" t="s">
        <x:v>82</x:v>
      </x:c>
      <x:c r="G792" s="6">
        <x:v>126.44791513279</x:v>
      </x:c>
      <x:c r="H792" t="s">
        <x:v>83</x:v>
      </x:c>
      <x:c r="I792" s="6">
        <x:v>32.3864788736669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24.42</x:v>
      </x:c>
      <x:c r="R792" s="8">
        <x:v>151071.146255819</x:v>
      </x:c>
      <x:c r="S792" s="12">
        <x:v>266681.736414939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766597</x:v>
      </x:c>
      <x:c r="B793" s="1">
        <x:v>43211.5831308681</x:v>
      </x:c>
      <x:c r="C793" s="6">
        <x:v>13.1797702983333</x:v>
      </x:c>
      <x:c r="D793" s="14" t="s">
        <x:v>77</x:v>
      </x:c>
      <x:c r="E793" s="15">
        <x:v>43194.5186144329</x:v>
      </x:c>
      <x:c r="F793" t="s">
        <x:v>82</x:v>
      </x:c>
      <x:c r="G793" s="6">
        <x:v>126.454164520464</x:v>
      </x:c>
      <x:c r="H793" t="s">
        <x:v>83</x:v>
      </x:c>
      <x:c r="I793" s="6">
        <x:v>32.3849731676055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24.42</x:v>
      </x:c>
      <x:c r="R793" s="8">
        <x:v>151073.549783775</x:v>
      </x:c>
      <x:c r="S793" s="12">
        <x:v>266685.866203366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766599</x:v>
      </x:c>
      <x:c r="B794" s="1">
        <x:v>43211.5831426736</x:v>
      </x:c>
      <x:c r="C794" s="6">
        <x:v>13.1967712483333</x:v>
      </x:c>
      <x:c r="D794" s="14" t="s">
        <x:v>77</x:v>
      </x:c>
      <x:c r="E794" s="15">
        <x:v>43194.5186144329</x:v>
      </x:c>
      <x:c r="F794" t="s">
        <x:v>82</x:v>
      </x:c>
      <x:c r="G794" s="6">
        <x:v>126.427684355129</x:v>
      </x:c>
      <x:c r="H794" t="s">
        <x:v>83</x:v>
      </x:c>
      <x:c r="I794" s="6">
        <x:v>32.3837987173474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24.423</x:v>
      </x:c>
      <x:c r="R794" s="8">
        <x:v>151068.928069673</x:v>
      </x:c>
      <x:c r="S794" s="12">
        <x:v>266683.609925696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766618</x:v>
      </x:c>
      <x:c r="B795" s="1">
        <x:v>43211.5831544329</x:v>
      </x:c>
      <x:c r="C795" s="6">
        <x:v>13.2136889383333</x:v>
      </x:c>
      <x:c r="D795" s="14" t="s">
        <x:v>77</x:v>
      </x:c>
      <x:c r="E795" s="15">
        <x:v>43194.5186144329</x:v>
      </x:c>
      <x:c r="F795" t="s">
        <x:v>82</x:v>
      </x:c>
      <x:c r="G795" s="6">
        <x:v>126.372651402558</x:v>
      </x:c>
      <x:c r="H795" t="s">
        <x:v>83</x:v>
      </x:c>
      <x:c r="I795" s="6">
        <x:v>32.3869908138822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24.427</x:v>
      </x:c>
      <x:c r="R795" s="8">
        <x:v>151076.249363615</x:v>
      </x:c>
      <x:c r="S795" s="12">
        <x:v>266688.008861609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766619</x:v>
      </x:c>
      <x:c r="B796" s="1">
        <x:v>43211.5831658912</x:v>
      </x:c>
      <x:c r="C796" s="6">
        <x:v>13.2302232016667</x:v>
      </x:c>
      <x:c r="D796" s="14" t="s">
        <x:v>77</x:v>
      </x:c>
      <x:c r="E796" s="15">
        <x:v>43194.5186144329</x:v>
      </x:c>
      <x:c r="F796" t="s">
        <x:v>82</x:v>
      </x:c>
      <x:c r="G796" s="6">
        <x:v>126.403745738423</x:v>
      </x:c>
      <x:c r="H796" t="s">
        <x:v>83</x:v>
      </x:c>
      <x:c r="I796" s="6">
        <x:v>32.3996387734383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24.419</x:v>
      </x:c>
      <x:c r="R796" s="8">
        <x:v>151069.767180621</x:v>
      </x:c>
      <x:c r="S796" s="12">
        <x:v>266677.842361794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766632</x:v>
      </x:c>
      <x:c r="B797" s="1">
        <x:v>43211.5831776968</x:v>
      </x:c>
      <x:c r="C797" s="6">
        <x:v>13.2472074583333</x:v>
      </x:c>
      <x:c r="D797" s="14" t="s">
        <x:v>77</x:v>
      </x:c>
      <x:c r="E797" s="15">
        <x:v>43194.5186144329</x:v>
      </x:c>
      <x:c r="F797" t="s">
        <x:v>82</x:v>
      </x:c>
      <x:c r="G797" s="6">
        <x:v>126.380651378712</x:v>
      </x:c>
      <x:c r="H797" t="s">
        <x:v>83</x:v>
      </x:c>
      <x:c r="I797" s="6">
        <x:v>32.3976512337754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24.422</x:v>
      </x:c>
      <x:c r="R797" s="8">
        <x:v>151073.120552918</x:v>
      </x:c>
      <x:c r="S797" s="12">
        <x:v>266682.829394781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766639</x:v>
      </x:c>
      <x:c r="B798" s="1">
        <x:v>43211.5831892708</x:v>
      </x:c>
      <x:c r="C798" s="6">
        <x:v>13.2638584133333</x:v>
      </x:c>
      <x:c r="D798" s="14" t="s">
        <x:v>77</x:v>
      </x:c>
      <x:c r="E798" s="15">
        <x:v>43194.5186144329</x:v>
      </x:c>
      <x:c r="F798" t="s">
        <x:v>82</x:v>
      </x:c>
      <x:c r="G798" s="6">
        <x:v>126.38947363422</x:v>
      </x:c>
      <x:c r="H798" t="s">
        <x:v>83</x:v>
      </x:c>
      <x:c r="I798" s="6">
        <x:v>32.3980427187671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24.421</x:v>
      </x:c>
      <x:c r="R798" s="8">
        <x:v>151063.736071908</x:v>
      </x:c>
      <x:c r="S798" s="12">
        <x:v>266671.074040639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766653</x:v>
      </x:c>
      <x:c r="B799" s="1">
        <x:v>43211.5832002662</x:v>
      </x:c>
      <x:c r="C799" s="6">
        <x:v>13.2797093816667</x:v>
      </x:c>
      <x:c r="D799" s="14" t="s">
        <x:v>77</x:v>
      </x:c>
      <x:c r="E799" s="15">
        <x:v>43194.5186144329</x:v>
      </x:c>
      <x:c r="F799" t="s">
        <x:v>82</x:v>
      </x:c>
      <x:c r="G799" s="6">
        <x:v>126.406469706326</x:v>
      </x:c>
      <x:c r="H799" t="s">
        <x:v>83</x:v>
      </x:c>
      <x:c r="I799" s="6">
        <x:v>32.3939471857307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24.421</x:v>
      </x:c>
      <x:c r="R799" s="8">
        <x:v>151075.445484231</x:v>
      </x:c>
      <x:c r="S799" s="12">
        <x:v>266689.389215511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766664</x:v>
      </x:c>
      <x:c r="B800" s="1">
        <x:v>43211.5832122338</x:v>
      </x:c>
      <x:c r="C800" s="6">
        <x:v>13.2969269866667</x:v>
      </x:c>
      <x:c r="D800" s="14" t="s">
        <x:v>77</x:v>
      </x:c>
      <x:c r="E800" s="15">
        <x:v>43194.5186144329</x:v>
      </x:c>
      <x:c r="F800" t="s">
        <x:v>82</x:v>
      </x:c>
      <x:c r="G800" s="6">
        <x:v>126.398221569256</x:v>
      </x:c>
      <x:c r="H800" t="s">
        <x:v>83</x:v>
      </x:c>
      <x:c r="I800" s="6">
        <x:v>32.3959347231971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24.421</x:v>
      </x:c>
      <x:c r="R800" s="8">
        <x:v>151072.321657884</x:v>
      </x:c>
      <x:c r="S800" s="12">
        <x:v>266689.550762509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766671</x:v>
      </x:c>
      <x:c r="B801" s="1">
        <x:v>43211.5832234954</x:v>
      </x:c>
      <x:c r="C801" s="6">
        <x:v>13.3131445616667</x:v>
      </x:c>
      <x:c r="D801" s="14" t="s">
        <x:v>77</x:v>
      </x:c>
      <x:c r="E801" s="15">
        <x:v>43194.5186144329</x:v>
      </x:c>
      <x:c r="F801" t="s">
        <x:v>82</x:v>
      </x:c>
      <x:c r="G801" s="6">
        <x:v>126.39364730471</x:v>
      </x:c>
      <x:c r="H801" t="s">
        <x:v>83</x:v>
      </x:c>
      <x:c r="I801" s="6">
        <x:v>32.3945193554873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24.422</x:v>
      </x:c>
      <x:c r="R801" s="8">
        <x:v>151071.773862053</x:v>
      </x:c>
      <x:c r="S801" s="12">
        <x:v>266672.080770819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766686</x:v>
      </x:c>
      <x:c r="B802" s="1">
        <x:v>43211.5832355671</x:v>
      </x:c>
      <x:c r="C802" s="6">
        <x:v>13.3305289166667</x:v>
      </x:c>
      <x:c r="D802" s="14" t="s">
        <x:v>77</x:v>
      </x:c>
      <x:c r="E802" s="15">
        <x:v>43194.5186144329</x:v>
      </x:c>
      <x:c r="F802" t="s">
        <x:v>82</x:v>
      </x:c>
      <x:c r="G802" s="6">
        <x:v>126.4596488326</x:v>
      </x:c>
      <x:c r="H802" t="s">
        <x:v>83</x:v>
      </x:c>
      <x:c r="I802" s="6">
        <x:v>32.3912067950973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24.417</x:v>
      </x:c>
      <x:c r="R802" s="8">
        <x:v>151064.195389234</x:v>
      </x:c>
      <x:c r="S802" s="12">
        <x:v>266682.87708637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766694</x:v>
      </x:c>
      <x:c r="B803" s="1">
        <x:v>43211.5832467245</x:v>
      </x:c>
      <x:c r="C803" s="6">
        <x:v>13.346613175</x:v>
      </x:c>
      <x:c r="D803" s="14" t="s">
        <x:v>77</x:v>
      </x:c>
      <x:c r="E803" s="15">
        <x:v>43194.5186144329</x:v>
      </x:c>
      <x:c r="F803" t="s">
        <x:v>82</x:v>
      </x:c>
      <x:c r="G803" s="6">
        <x:v>126.414169250739</x:v>
      </x:c>
      <x:c r="H803" t="s">
        <x:v>83</x:v>
      </x:c>
      <x:c r="I803" s="6">
        <x:v>32.3946096980885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24.42</x:v>
      </x:c>
      <x:c r="R803" s="8">
        <x:v>151068.349896383</x:v>
      </x:c>
      <x:c r="S803" s="12">
        <x:v>266676.750697152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766708</x:v>
      </x:c>
      <x:c r="B804" s="1">
        <x:v>43211.5832585648</x:v>
      </x:c>
      <x:c r="C804" s="6">
        <x:v>13.3636808066667</x:v>
      </x:c>
      <x:c r="D804" s="14" t="s">
        <x:v>77</x:v>
      </x:c>
      <x:c r="E804" s="15">
        <x:v>43194.5186144329</x:v>
      </x:c>
      <x:c r="F804" t="s">
        <x:v>82</x:v>
      </x:c>
      <x:c r="G804" s="6">
        <x:v>126.45233583815</x:v>
      </x:c>
      <x:c r="H804" t="s">
        <x:v>83</x:v>
      </x:c>
      <x:c r="I804" s="6">
        <x:v>32.3828952943518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24.421</x:v>
      </x:c>
      <x:c r="R804" s="8">
        <x:v>151063.866019636</x:v>
      </x:c>
      <x:c r="S804" s="12">
        <x:v>266679.600187303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766710</x:v>
      </x:c>
      <x:c r="B805" s="1">
        <x:v>43211.5832698727</x:v>
      </x:c>
      <x:c r="C805" s="6">
        <x:v>13.379915085</x:v>
      </x:c>
      <x:c r="D805" s="14" t="s">
        <x:v>77</x:v>
      </x:c>
      <x:c r="E805" s="15">
        <x:v>43194.5186144329</x:v>
      </x:c>
      <x:c r="F805" t="s">
        <x:v>82</x:v>
      </x:c>
      <x:c r="G805" s="6">
        <x:v>126.398596482807</x:v>
      </x:c>
      <x:c r="H805" t="s">
        <x:v>83</x:v>
      </x:c>
      <x:c r="I805" s="6">
        <x:v>32.3958443805595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24.421</x:v>
      </x:c>
      <x:c r="R805" s="8">
        <x:v>151065.549534159</x:v>
      </x:c>
      <x:c r="S805" s="12">
        <x:v>266674.27858593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766719</x:v>
      </x:c>
      <x:c r="B806" s="1">
        <x:v>43211.583281794</x:v>
      </x:c>
      <x:c r="C806" s="6">
        <x:v>13.39709935</x:v>
      </x:c>
      <x:c r="D806" s="14" t="s">
        <x:v>77</x:v>
      </x:c>
      <x:c r="E806" s="15">
        <x:v>43194.5186144329</x:v>
      </x:c>
      <x:c r="F806" t="s">
        <x:v>82</x:v>
      </x:c>
      <x:c r="G806" s="6">
        <x:v>126.406295408295</x:v>
      </x:c>
      <x:c r="H806" t="s">
        <x:v>83</x:v>
      </x:c>
      <x:c r="I806" s="6">
        <x:v>32.3965068932921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24.42</x:v>
      </x:c>
      <x:c r="R806" s="8">
        <x:v>151070.970957968</x:v>
      </x:c>
      <x:c r="S806" s="12">
        <x:v>266673.071774005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766730</x:v>
      </x:c>
      <x:c r="B807" s="1">
        <x:v>43211.583293206</x:v>
      </x:c>
      <x:c r="C807" s="6">
        <x:v>13.41353365</x:v>
      </x:c>
      <x:c r="D807" s="14" t="s">
        <x:v>77</x:v>
      </x:c>
      <x:c r="E807" s="15">
        <x:v>43194.5186144329</x:v>
      </x:c>
      <x:c r="F807" t="s">
        <x:v>82</x:v>
      </x:c>
      <x:c r="G807" s="6">
        <x:v>126.371154483855</x:v>
      </x:c>
      <x:c r="H807" t="s">
        <x:v>83</x:v>
      </x:c>
      <x:c r="I807" s="6">
        <x:v>32.3999399159138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24.422</x:v>
      </x:c>
      <x:c r="R807" s="8">
        <x:v>151074.400844867</x:v>
      </x:c>
      <x:c r="S807" s="12">
        <x:v>266673.019151287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766739</x:v>
      </x:c>
      <x:c r="B808" s="1">
        <x:v>43211.5833046644</x:v>
      </x:c>
      <x:c r="C808" s="6">
        <x:v>13.4300346083333</x:v>
      </x:c>
      <x:c r="D808" s="14" t="s">
        <x:v>77</x:v>
      </x:c>
      <x:c r="E808" s="15">
        <x:v>43194.5186144329</x:v>
      </x:c>
      <x:c r="F808" t="s">
        <x:v>82</x:v>
      </x:c>
      <x:c r="G808" s="6">
        <x:v>126.482867738788</x:v>
      </x:c>
      <x:c r="H808" t="s">
        <x:v>83</x:v>
      </x:c>
      <x:c r="I808" s="6">
        <x:v>32.3805765097782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24.419</x:v>
      </x:c>
      <x:c r="R808" s="8">
        <x:v>151057.505955523</x:v>
      </x:c>
      <x:c r="S808" s="12">
        <x:v>266677.966369061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766752</x:v>
      </x:c>
      <x:c r="B809" s="1">
        <x:v>43211.5833166319</x:v>
      </x:c>
      <x:c r="C809" s="6">
        <x:v>13.4472356116667</x:v>
      </x:c>
      <x:c r="D809" s="14" t="s">
        <x:v>77</x:v>
      </x:c>
      <x:c r="E809" s="15">
        <x:v>43194.5186144329</x:v>
      </x:c>
      <x:c r="F809" t="s">
        <x:v>82</x:v>
      </x:c>
      <x:c r="G809" s="6">
        <x:v>126.471788047103</x:v>
      </x:c>
      <x:c r="H809" t="s">
        <x:v>83</x:v>
      </x:c>
      <x:c r="I809" s="6">
        <x:v>32.3807270801558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24.42</x:v>
      </x:c>
      <x:c r="R809" s="8">
        <x:v>151076.413177749</x:v>
      </x:c>
      <x:c r="S809" s="12">
        <x:v>266672.996716706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766765</x:v>
      </x:c>
      <x:c r="B810" s="1">
        <x:v>43211.5833280093</x:v>
      </x:c>
      <x:c r="C810" s="6">
        <x:v>13.4636698316667</x:v>
      </x:c>
      <x:c r="D810" s="14" t="s">
        <x:v>77</x:v>
      </x:c>
      <x:c r="E810" s="15">
        <x:v>43194.5186144329</x:v>
      </x:c>
      <x:c r="F810" t="s">
        <x:v>82</x:v>
      </x:c>
      <x:c r="G810" s="6">
        <x:v>126.392696781848</x:v>
      </x:c>
      <x:c r="H810" t="s">
        <x:v>83</x:v>
      </x:c>
      <x:c r="I810" s="6">
        <x:v>32.3922306770501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24.423</x:v>
      </x:c>
      <x:c r="R810" s="8">
        <x:v>151067.518015276</x:v>
      </x:c>
      <x:c r="S810" s="12">
        <x:v>266670.92767697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766775</x:v>
      </x:c>
      <x:c r="B811" s="1">
        <x:v>43211.5833393171</x:v>
      </x:c>
      <x:c r="C811" s="6">
        <x:v>13.4799541566667</x:v>
      </x:c>
      <x:c r="D811" s="14" t="s">
        <x:v>77</x:v>
      </x:c>
      <x:c r="E811" s="15">
        <x:v>43194.5186144329</x:v>
      </x:c>
      <x:c r="F811" t="s">
        <x:v>82</x:v>
      </x:c>
      <x:c r="G811" s="6">
        <x:v>126.375477128798</x:v>
      </x:c>
      <x:c r="H811" t="s">
        <x:v>83</x:v>
      </x:c>
      <x:c r="I811" s="6">
        <x:v>32.4014155144373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24.421</x:v>
      </x:c>
      <x:c r="R811" s="8">
        <x:v>151073.658348427</x:v>
      </x:c>
      <x:c r="S811" s="12">
        <x:v>266665.129010254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766787</x:v>
      </x:c>
      <x:c r="B812" s="1">
        <x:v>43211.5833513542</x:v>
      </x:c>
      <x:c r="C812" s="6">
        <x:v>13.4972384316667</x:v>
      </x:c>
      <x:c r="D812" s="14" t="s">
        <x:v>77</x:v>
      </x:c>
      <x:c r="E812" s="15">
        <x:v>43194.5186144329</x:v>
      </x:c>
      <x:c r="F812" t="s">
        <x:v>82</x:v>
      </x:c>
      <x:c r="G812" s="6">
        <x:v>126.339968286407</x:v>
      </x:c>
      <x:c r="H812" t="s">
        <x:v>83</x:v>
      </x:c>
      <x:c r="I812" s="6">
        <x:v>32.4049388849676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24.423</x:v>
      </x:c>
      <x:c r="R812" s="8">
        <x:v>151079.352220515</x:v>
      </x:c>
      <x:c r="S812" s="12">
        <x:v>266680.248472346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766797</x:v>
      </x:c>
      <x:c r="B813" s="1">
        <x:v>43211.5833624653</x:v>
      </x:c>
      <x:c r="C813" s="6">
        <x:v>13.5132893616667</x:v>
      </x:c>
      <x:c r="D813" s="14" t="s">
        <x:v>77</x:v>
      </x:c>
      <x:c r="E813" s="15">
        <x:v>43194.5186144329</x:v>
      </x:c>
      <x:c r="F813" t="s">
        <x:v>82</x:v>
      </x:c>
      <x:c r="G813" s="6">
        <x:v>126.431916914434</x:v>
      </x:c>
      <x:c r="H813" t="s">
        <x:v>83</x:v>
      </x:c>
      <x:c r="I813" s="6">
        <x:v>32.3903334842676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24.42</x:v>
      </x:c>
      <x:c r="R813" s="8">
        <x:v>151077.563062993</x:v>
      </x:c>
      <x:c r="S813" s="12">
        <x:v>266668.746147191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766801</x:v>
      </x:c>
      <x:c r="B814" s="1">
        <x:v>43211.5833744213</x:v>
      </x:c>
      <x:c r="C814" s="6">
        <x:v>13.5305070466667</x:v>
      </x:c>
      <x:c r="D814" s="14" t="s">
        <x:v>77</x:v>
      </x:c>
      <x:c r="E814" s="15">
        <x:v>43194.5186144329</x:v>
      </x:c>
      <x:c r="F814" t="s">
        <x:v>82</x:v>
      </x:c>
      <x:c r="G814" s="6">
        <x:v>126.418484330443</x:v>
      </x:c>
      <x:c r="H814" t="s">
        <x:v>83</x:v>
      </x:c>
      <x:c r="I814" s="6">
        <x:v>32.383497576322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24.424</x:v>
      </x:c>
      <x:c r="R814" s="8">
        <x:v>151066.039917766</x:v>
      </x:c>
      <x:c r="S814" s="12">
        <x:v>266688.292702263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766814</x:v>
      </x:c>
      <x:c r="B815" s="1">
        <x:v>43211.5833855324</x:v>
      </x:c>
      <x:c r="C815" s="6">
        <x:v>13.5464745916667</x:v>
      </x:c>
      <x:c r="D815" s="14" t="s">
        <x:v>77</x:v>
      </x:c>
      <x:c r="E815" s="15">
        <x:v>43194.5186144329</x:v>
      </x:c>
      <x:c r="F815" t="s">
        <x:v>82</x:v>
      </x:c>
      <x:c r="G815" s="6">
        <x:v>126.363855208643</x:v>
      </x:c>
      <x:c r="H815" t="s">
        <x:v>83</x:v>
      </x:c>
      <x:c r="I815" s="6">
        <x:v>32.4042161419929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24.421</x:v>
      </x:c>
      <x:c r="R815" s="8">
        <x:v>151066.6127651</x:v>
      </x:c>
      <x:c r="S815" s="12">
        <x:v>266672.835813438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766826</x:v>
      </x:c>
      <x:c r="B816" s="1">
        <x:v>43211.5833975694</x:v>
      </x:c>
      <x:c r="C816" s="6">
        <x:v>13.5638422633333</x:v>
      </x:c>
      <x:c r="D816" s="14" t="s">
        <x:v>77</x:v>
      </x:c>
      <x:c r="E816" s="15">
        <x:v>43194.5186144329</x:v>
      </x:c>
      <x:c r="F816" t="s">
        <x:v>82</x:v>
      </x:c>
      <x:c r="G816" s="6">
        <x:v>126.320084072943</x:v>
      </x:c>
      <x:c r="H816" t="s">
        <x:v>83</x:v>
      </x:c>
      <x:c r="I816" s="6">
        <x:v>32.4046979706254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24.425</x:v>
      </x:c>
      <x:c r="R816" s="8">
        <x:v>151066.205839175</x:v>
      </x:c>
      <x:c r="S816" s="12">
        <x:v>266670.268084243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766831</x:v>
      </x:c>
      <x:c r="B817" s="1">
        <x:v>43211.5834087963</x:v>
      </x:c>
      <x:c r="C817" s="6">
        <x:v>13.5800098383333</x:v>
      </x:c>
      <x:c r="D817" s="14" t="s">
        <x:v>77</x:v>
      </x:c>
      <x:c r="E817" s="15">
        <x:v>43194.5186144329</x:v>
      </x:c>
      <x:c r="F817" t="s">
        <x:v>82</x:v>
      </x:c>
      <x:c r="G817" s="6">
        <x:v>126.320102251288</x:v>
      </x:c>
      <x:c r="H817" t="s">
        <x:v>83</x:v>
      </x:c>
      <x:c r="I817" s="6">
        <x:v>32.4097270611128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24.423</x:v>
      </x:c>
      <x:c r="R817" s="8">
        <x:v>151076.691362302</x:v>
      </x:c>
      <x:c r="S817" s="12">
        <x:v>266659.449719055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766841</x:v>
      </x:c>
      <x:c r="B818" s="1">
        <x:v>43211.5834202199</x:v>
      </x:c>
      <x:c r="C818" s="6">
        <x:v>13.5964107983333</x:v>
      </x:c>
      <x:c r="D818" s="14" t="s">
        <x:v>77</x:v>
      </x:c>
      <x:c r="E818" s="15">
        <x:v>43194.5186144329</x:v>
      </x:c>
      <x:c r="F818" t="s">
        <x:v>82</x:v>
      </x:c>
      <x:c r="G818" s="6">
        <x:v>126.31578324191</x:v>
      </x:c>
      <x:c r="H818" t="s">
        <x:v>83</x:v>
      </x:c>
      <x:c r="I818" s="6">
        <x:v>32.4082514589304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24.424</x:v>
      </x:c>
      <x:c r="R818" s="8">
        <x:v>151066.961028266</x:v>
      </x:c>
      <x:c r="S818" s="12">
        <x:v>266673.170427544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766855</x:v>
      </x:c>
      <x:c r="B819" s="1">
        <x:v>43211.5834317477</x:v>
      </x:c>
      <x:c r="C819" s="6">
        <x:v>13.6130617183333</x:v>
      </x:c>
      <x:c r="D819" s="14" t="s">
        <x:v>77</x:v>
      </x:c>
      <x:c r="E819" s="15">
        <x:v>43194.5186144329</x:v>
      </x:c>
      <x:c r="F819" t="s">
        <x:v>82</x:v>
      </x:c>
      <x:c r="G819" s="6">
        <x:v>126.373102744884</x:v>
      </x:c>
      <x:c r="H819" t="s">
        <x:v>83</x:v>
      </x:c>
      <x:c r="I819" s="6">
        <x:v>32.4019876854686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24.421</x:v>
      </x:c>
      <x:c r="R819" s="8">
        <x:v>151075.481740502</x:v>
      </x:c>
      <x:c r="S819" s="12">
        <x:v>266671.126065123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766863</x:v>
      </x:c>
      <x:c r="B820" s="1">
        <x:v>43211.5834434028</x:v>
      </x:c>
      <x:c r="C820" s="6">
        <x:v>13.6298293433333</x:v>
      </x:c>
      <x:c r="D820" s="14" t="s">
        <x:v>77</x:v>
      </x:c>
      <x:c r="E820" s="15">
        <x:v>43194.5186144329</x:v>
      </x:c>
      <x:c r="F820" t="s">
        <x:v>82</x:v>
      </x:c>
      <x:c r="G820" s="6">
        <x:v>126.333825912013</x:v>
      </x:c>
      <x:c r="H820" t="s">
        <x:v>83</x:v>
      </x:c>
      <x:c r="I820" s="6">
        <x:v>32.4013854001751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24.425</x:v>
      </x:c>
      <x:c r="R820" s="8">
        <x:v>151074.131609861</x:v>
      </x:c>
      <x:c r="S820" s="12">
        <x:v>266673.130920733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766874</x:v>
      </x:c>
      <x:c r="B821" s="1">
        <x:v>43211.5834551736</x:v>
      </x:c>
      <x:c r="C821" s="6">
        <x:v>13.6467969983333</x:v>
      </x:c>
      <x:c r="D821" s="14" t="s">
        <x:v>77</x:v>
      </x:c>
      <x:c r="E821" s="15">
        <x:v>43194.5186144329</x:v>
      </x:c>
      <x:c r="F821" t="s">
        <x:v>82</x:v>
      </x:c>
      <x:c r="G821" s="6">
        <x:v>126.39644538001</x:v>
      </x:c>
      <x:c r="H821" t="s">
        <x:v>83</x:v>
      </x:c>
      <x:c r="I821" s="6">
        <x:v>32.3913272517811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24.423</x:v>
      </x:c>
      <x:c r="R821" s="8">
        <x:v>151074.465134095</x:v>
      </x:c>
      <x:c r="S821" s="12">
        <x:v>266674.430922832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766879</x:v>
      </x:c>
      <x:c r="B822" s="1">
        <x:v>43211.5834672801</x:v>
      </x:c>
      <x:c r="C822" s="6">
        <x:v>13.6642313166667</x:v>
      </x:c>
      <x:c r="D822" s="14" t="s">
        <x:v>77</x:v>
      </x:c>
      <x:c r="E822" s="15">
        <x:v>43194.5186144329</x:v>
      </x:c>
      <x:c r="F822" t="s">
        <x:v>82</x:v>
      </x:c>
      <x:c r="G822" s="6">
        <x:v>126.402595571177</x:v>
      </x:c>
      <x:c r="H822" t="s">
        <x:v>83</x:v>
      </x:c>
      <x:c r="I822" s="6">
        <x:v>32.3948807259089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24.421</x:v>
      </x:c>
      <x:c r="R822" s="8">
        <x:v>151078.965117284</x:v>
      </x:c>
      <x:c r="S822" s="12">
        <x:v>266678.44047413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766892</x:v>
      </x:c>
      <x:c r="B823" s="1">
        <x:v>43211.5834782755</x:v>
      </x:c>
      <x:c r="C823" s="6">
        <x:v>13.6800322516667</x:v>
      </x:c>
      <x:c r="D823" s="14" t="s">
        <x:v>77</x:v>
      </x:c>
      <x:c r="E823" s="15">
        <x:v>43194.5186144329</x:v>
      </x:c>
      <x:c r="F823" t="s">
        <x:v>82</x:v>
      </x:c>
      <x:c r="G823" s="6">
        <x:v>126.385220460771</x:v>
      </x:c>
      <x:c r="H823" t="s">
        <x:v>83</x:v>
      </x:c>
      <x:c r="I823" s="6">
        <x:v>32.3864788736669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24.426</x:v>
      </x:c>
      <x:c r="R823" s="8">
        <x:v>151076.721851574</x:v>
      </x:c>
      <x:c r="S823" s="12">
        <x:v>266671.182900845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766904</x:v>
      </x:c>
      <x:c r="B824" s="1">
        <x:v>43211.5834902778</x:v>
      </x:c>
      <x:c r="C824" s="6">
        <x:v>13.6973165716667</x:v>
      </x:c>
      <x:c r="D824" s="14" t="s">
        <x:v>77</x:v>
      </x:c>
      <x:c r="E824" s="15">
        <x:v>43194.5186144329</x:v>
      </x:c>
      <x:c r="F824" t="s">
        <x:v>82</x:v>
      </x:c>
      <x:c r="G824" s="6">
        <x:v>126.372954443204</x:v>
      </x:c>
      <x:c r="H824" t="s">
        <x:v>83</x:v>
      </x:c>
      <x:c r="I824" s="6">
        <x:v>32.3969887208164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24.423</x:v>
      </x:c>
      <x:c r="R824" s="8">
        <x:v>151080.662878412</x:v>
      </x:c>
      <x:c r="S824" s="12">
        <x:v>266670.215231032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766911</x:v>
      </x:c>
      <x:c r="B825" s="1">
        <x:v>43211.5835013889</x:v>
      </x:c>
      <x:c r="C825" s="6">
        <x:v>13.71330081</x:v>
      </x:c>
      <x:c r="D825" s="14" t="s">
        <x:v>77</x:v>
      </x:c>
      <x:c r="E825" s="15">
        <x:v>43194.5186144329</x:v>
      </x:c>
      <x:c r="F825" t="s">
        <x:v>82</x:v>
      </x:c>
      <x:c r="G825" s="6">
        <x:v>126.384824780635</x:v>
      </x:c>
      <x:c r="H825" t="s">
        <x:v>83</x:v>
      </x:c>
      <x:c r="I825" s="6">
        <x:v>32.3941278709062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24.423</x:v>
      </x:c>
      <x:c r="R825" s="8">
        <x:v>151070.587822762</x:v>
      </x:c>
      <x:c r="S825" s="12">
        <x:v>266659.706184217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766923</x:v>
      </x:c>
      <x:c r="B826" s="1">
        <x:v>43211.5835138079</x:v>
      </x:c>
      <x:c r="C826" s="6">
        <x:v>13.731218485</x:v>
      </x:c>
      <x:c r="D826" s="14" t="s">
        <x:v>77</x:v>
      </x:c>
      <x:c r="E826" s="15">
        <x:v>43194.5186144329</x:v>
      </x:c>
      <x:c r="F826" t="s">
        <x:v>82</x:v>
      </x:c>
      <x:c r="G826" s="6">
        <x:v>126.325099951632</x:v>
      </x:c>
      <x:c r="H826" t="s">
        <x:v>83</x:v>
      </x:c>
      <x:c r="I826" s="6">
        <x:v>32.408522487854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24.423</x:v>
      </x:c>
      <x:c r="R826" s="8">
        <x:v>151081.420581099</x:v>
      </x:c>
      <x:c r="S826" s="12">
        <x:v>266663.931586397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766935</x:v>
      </x:c>
      <x:c r="B827" s="1">
        <x:v>43211.5835248843</x:v>
      </x:c>
      <x:c r="C827" s="6">
        <x:v>13.7471527116667</x:v>
      </x:c>
      <x:c r="D827" s="14" t="s">
        <x:v>77</x:v>
      </x:c>
      <x:c r="E827" s="15">
        <x:v>43194.5186144329</x:v>
      </x:c>
      <x:c r="F827" t="s">
        <x:v>82</x:v>
      </x:c>
      <x:c r="G827" s="6">
        <x:v>126.416563145369</x:v>
      </x:c>
      <x:c r="H827" t="s">
        <x:v>83</x:v>
      </x:c>
      <x:c r="I827" s="6">
        <x:v>32.3864788736669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24.423</x:v>
      </x:c>
      <x:c r="R827" s="8">
        <x:v>151075.88072532</x:v>
      </x:c>
      <x:c r="S827" s="12">
        <x:v>266658.271703586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766945</x:v>
      </x:c>
      <x:c r="B828" s="1">
        <x:v>43211.5835359607</x:v>
      </x:c>
      <x:c r="C828" s="6">
        <x:v>13.7631203016667</x:v>
      </x:c>
      <x:c r="D828" s="14" t="s">
        <x:v>77</x:v>
      </x:c>
      <x:c r="E828" s="15">
        <x:v>43194.5186144329</x:v>
      </x:c>
      <x:c r="F828" t="s">
        <x:v>82</x:v>
      </x:c>
      <x:c r="G828" s="6">
        <x:v>126.407316410163</x:v>
      </x:c>
      <x:c r="H828" t="s">
        <x:v>83</x:v>
      </x:c>
      <x:c r="I828" s="6">
        <x:v>32.3887073198798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24.423</x:v>
      </x:c>
      <x:c r="R828" s="8">
        <x:v>151073.076848675</x:v>
      </x:c>
      <x:c r="S828" s="12">
        <x:v>266663.587886258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766953</x:v>
      </x:c>
      <x:c r="B829" s="1">
        <x:v>43211.5835476505</x:v>
      </x:c>
      <x:c r="C829" s="6">
        <x:v>13.7799212666667</x:v>
      </x:c>
      <x:c r="D829" s="14" t="s">
        <x:v>77</x:v>
      </x:c>
      <x:c r="E829" s="15">
        <x:v>43194.5186144329</x:v>
      </x:c>
      <x:c r="F829" t="s">
        <x:v>82</x:v>
      </x:c>
      <x:c r="G829" s="6">
        <x:v>126.360459533625</x:v>
      </x:c>
      <x:c r="H829" t="s">
        <x:v>83</x:v>
      </x:c>
      <x:c r="I829" s="6">
        <x:v>32.4000001444124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24.423</x:v>
      </x:c>
      <x:c r="R829" s="8">
        <x:v>151075.651888313</x:v>
      </x:c>
      <x:c r="S829" s="12">
        <x:v>266661.863234808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766967</x:v>
      </x:c>
      <x:c r="B830" s="1">
        <x:v>43211.5835591088</x:v>
      </x:c>
      <x:c r="C830" s="6">
        <x:v>13.7964055416667</x:v>
      </x:c>
      <x:c r="D830" s="14" t="s">
        <x:v>77</x:v>
      </x:c>
      <x:c r="E830" s="15">
        <x:v>43194.5186144329</x:v>
      </x:c>
      <x:c r="F830" t="s">
        <x:v>82</x:v>
      </x:c>
      <x:c r="G830" s="6">
        <x:v>126.449336340723</x:v>
      </x:c>
      <x:c r="H830" t="s">
        <x:v>83</x:v>
      </x:c>
      <x:c r="I830" s="6">
        <x:v>32.3836180327289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24.421</x:v>
      </x:c>
      <x:c r="R830" s="8">
        <x:v>151073.849272664</x:v>
      </x:c>
      <x:c r="S830" s="12">
        <x:v>266658.982648256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766978</x:v>
      </x:c>
      <x:c r="B831" s="1">
        <x:v>43211.5835706829</x:v>
      </x:c>
      <x:c r="C831" s="6">
        <x:v>13.813106485</x:v>
      </x:c>
      <x:c r="D831" s="14" t="s">
        <x:v>77</x:v>
      </x:c>
      <x:c r="E831" s="15">
        <x:v>43194.5186144329</x:v>
      </x:c>
      <x:c r="F831" t="s">
        <x:v>82</x:v>
      </x:c>
      <x:c r="G831" s="6">
        <x:v>126.495539465142</x:v>
      </x:c>
      <x:c r="H831" t="s">
        <x:v>83</x:v>
      </x:c>
      <x:c r="I831" s="6">
        <x:v>32.3674467988144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24.423</x:v>
      </x:c>
      <x:c r="R831" s="8">
        <x:v>151067.783298458</x:v>
      </x:c>
      <x:c r="S831" s="12">
        <x:v>266660.015695744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766986</x:v>
      </x:c>
      <x:c r="B832" s="1">
        <x:v>43211.5835824074</x:v>
      </x:c>
      <x:c r="C832" s="6">
        <x:v>13.8299908</x:v>
      </x:c>
      <x:c r="D832" s="14" t="s">
        <x:v>77</x:v>
      </x:c>
      <x:c r="E832" s="15">
        <x:v>43194.5186144329</x:v>
      </x:c>
      <x:c r="F832" t="s">
        <x:v>82</x:v>
      </x:c>
      <x:c r="G832" s="6">
        <x:v>126.394292692822</x:v>
      </x:c>
      <x:c r="H832" t="s">
        <x:v>83</x:v>
      </x:c>
      <x:c r="I832" s="6">
        <x:v>32.3868101290918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24.425</x:v>
      </x:c>
      <x:c r="R832" s="8">
        <x:v>151082.320272384</x:v>
      </x:c>
      <x:c r="S832" s="12">
        <x:v>266661.450097153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766992</x:v>
      </x:c>
      <x:c r="B833" s="1">
        <x:v>43211.5835945255</x:v>
      </x:c>
      <x:c r="C833" s="6">
        <x:v>13.8474584833333</x:v>
      </x:c>
      <x:c r="D833" s="14" t="s">
        <x:v>77</x:v>
      </x:c>
      <x:c r="E833" s="15">
        <x:v>43194.5186144329</x:v>
      </x:c>
      <x:c r="F833" t="s">
        <x:v>82</x:v>
      </x:c>
      <x:c r="G833" s="6">
        <x:v>126.379049986851</x:v>
      </x:c>
      <x:c r="H833" t="s">
        <x:v>83</x:v>
      </x:c>
      <x:c r="I833" s="6">
        <x:v>32.4030717992678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24.42</x:v>
      </x:c>
      <x:c r="R833" s="8">
        <x:v>151075.155626064</x:v>
      </x:c>
      <x:c r="S833" s="12">
        <x:v>266656.781584175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767008</x:v>
      </x:c>
      <x:c r="B834" s="1">
        <x:v>43211.5836068634</x:v>
      </x:c>
      <x:c r="C834" s="6">
        <x:v>13.8651927966667</x:v>
      </x:c>
      <x:c r="D834" s="14" t="s">
        <x:v>77</x:v>
      </x:c>
      <x:c r="E834" s="15">
        <x:v>43194.5186144329</x:v>
      </x:c>
      <x:c r="F834" t="s">
        <x:v>82</x:v>
      </x:c>
      <x:c r="G834" s="6">
        <x:v>126.336022602656</x:v>
      </x:c>
      <x:c r="H834" t="s">
        <x:v>83</x:v>
      </x:c>
      <x:c r="I834" s="6">
        <x:v>32.4033729420521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24.424</x:v>
      </x:c>
      <x:c r="R834" s="8">
        <x:v>151076.697173166</x:v>
      </x:c>
      <x:c r="S834" s="12">
        <x:v>266664.76001987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767010</x:v>
      </x:c>
      <x:c r="B835" s="1">
        <x:v>43211.5836171644</x:v>
      </x:c>
      <x:c r="C835" s="6">
        <x:v>13.8800603116667</x:v>
      </x:c>
      <x:c r="D835" s="14" t="s">
        <x:v>77</x:v>
      </x:c>
      <x:c r="E835" s="15">
        <x:v>43194.5186144329</x:v>
      </x:c>
      <x:c r="F835" t="s">
        <x:v>82</x:v>
      </x:c>
      <x:c r="G835" s="6">
        <x:v>126.270740236052</x:v>
      </x:c>
      <x:c r="H835" t="s">
        <x:v>83</x:v>
      </x:c>
      <x:c r="I835" s="6">
        <x:v>32.416593136958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24.425</x:v>
      </x:c>
      <x:c r="R835" s="8">
        <x:v>151052.885813809</x:v>
      </x:c>
      <x:c r="S835" s="12">
        <x:v>266649.75587789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767026</x:v>
      </x:c>
      <x:c r="B836" s="1">
        <x:v>43211.5836287384</x:v>
      </x:c>
      <x:c r="C836" s="6">
        <x:v>13.8967279716667</x:v>
      </x:c>
      <x:c r="D836" s="14" t="s">
        <x:v>77</x:v>
      </x:c>
      <x:c r="E836" s="15">
        <x:v>43194.5186144329</x:v>
      </x:c>
      <x:c r="F836" t="s">
        <x:v>82</x:v>
      </x:c>
      <x:c r="G836" s="6">
        <x:v>126.364933273871</x:v>
      </x:c>
      <x:c r="H836" t="s">
        <x:v>83</x:v>
      </x:c>
      <x:c r="I836" s="6">
        <x:v>32.3938869573417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24.425</x:v>
      </x:c>
      <x:c r="R836" s="8">
        <x:v>151074.371686496</x:v>
      </x:c>
      <x:c r="S836" s="12">
        <x:v>266654.278414858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767037</x:v>
      </x:c>
      <x:c r="B837" s="1">
        <x:v>43211.5836401968</x:v>
      </x:c>
      <x:c r="C837" s="6">
        <x:v>13.9132289066667</x:v>
      </x:c>
      <x:c r="D837" s="14" t="s">
        <x:v>77</x:v>
      </x:c>
      <x:c r="E837" s="15">
        <x:v>43194.5186144329</x:v>
      </x:c>
      <x:c r="F837" t="s">
        <x:v>82</x:v>
      </x:c>
      <x:c r="G837" s="6">
        <x:v>126.381026258357</x:v>
      </x:c>
      <x:c r="H837" t="s">
        <x:v>83</x:v>
      </x:c>
      <x:c r="I837" s="6">
        <x:v>32.3975608910914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24.422</x:v>
      </x:c>
      <x:c r="R837" s="8">
        <x:v>151070.741718911</x:v>
      </x:c>
      <x:c r="S837" s="12">
        <x:v>266655.431617198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767043</x:v>
      </x:c>
      <x:c r="B838" s="1">
        <x:v>43211.5836533218</x:v>
      </x:c>
      <x:c r="C838" s="6">
        <x:v>13.93207999</x:v>
      </x:c>
      <x:c r="D838" s="14" t="s">
        <x:v>77</x:v>
      </x:c>
      <x:c r="E838" s="15">
        <x:v>43194.5186144329</x:v>
      </x:c>
      <x:c r="F838" t="s">
        <x:v>82</x:v>
      </x:c>
      <x:c r="G838" s="6">
        <x:v>126.412391785705</x:v>
      </x:c>
      <x:c r="H838" t="s">
        <x:v>83</x:v>
      </x:c>
      <x:c r="I838" s="6">
        <x:v>32.3900022284943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24.422</x:v>
      </x:c>
      <x:c r="R838" s="8">
        <x:v>151079.184674968</x:v>
      </x:c>
      <x:c r="S838" s="12">
        <x:v>266657.125446519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767051</x:v>
      </x:c>
      <x:c r="B839" s="1">
        <x:v>43211.5836633102</x:v>
      </x:c>
      <x:c r="C839" s="6">
        <x:v>13.9465141116667</x:v>
      </x:c>
      <x:c r="D839" s="14" t="s">
        <x:v>77</x:v>
      </x:c>
      <x:c r="E839" s="15">
        <x:v>43194.5186144329</x:v>
      </x:c>
      <x:c r="F839" t="s">
        <x:v>82</x:v>
      </x:c>
      <x:c r="G839" s="6">
        <x:v>126.42488834093</x:v>
      </x:c>
      <x:c r="H839" t="s">
        <x:v>83</x:v>
      </x:c>
      <x:c r="I839" s="6">
        <x:v>32.3869908138822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24.422</x:v>
      </x:c>
      <x:c r="R839" s="8">
        <x:v>151059.903698354</x:v>
      </x:c>
      <x:c r="S839" s="12">
        <x:v>266657.186378502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767068</x:v>
      </x:c>
      <x:c r="B840" s="1">
        <x:v>43211.5836752315</x:v>
      </x:c>
      <x:c r="C840" s="6">
        <x:v>13.9636817766667</x:v>
      </x:c>
      <x:c r="D840" s="14" t="s">
        <x:v>77</x:v>
      </x:c>
      <x:c r="E840" s="15">
        <x:v>43194.5186144329</x:v>
      </x:c>
      <x:c r="F840" t="s">
        <x:v>82</x:v>
      </x:c>
      <x:c r="G840" s="6">
        <x:v>126.425715677054</x:v>
      </x:c>
      <x:c r="H840" t="s">
        <x:v>83</x:v>
      </x:c>
      <x:c r="I840" s="6">
        <x:v>32.3893096028942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24.421</x:v>
      </x:c>
      <x:c r="R840" s="8">
        <x:v>151073.025620927</x:v>
      </x:c>
      <x:c r="S840" s="12">
        <x:v>266657.31890517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767072</x:v>
      </x:c>
      <x:c r="B841" s="1">
        <x:v>43211.5836868056</x:v>
      </x:c>
      <x:c r="C841" s="6">
        <x:v>13.9803493666667</x:v>
      </x:c>
      <x:c r="D841" s="14" t="s">
        <x:v>77</x:v>
      </x:c>
      <x:c r="E841" s="15">
        <x:v>43194.5186144329</x:v>
      </x:c>
      <x:c r="F841" t="s">
        <x:v>82</x:v>
      </x:c>
      <x:c r="G841" s="6">
        <x:v>126.401616494222</x:v>
      </x:c>
      <x:c r="H841" t="s">
        <x:v>83</x:v>
      </x:c>
      <x:c r="I841" s="6">
        <x:v>32.3875629824502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24.424</x:v>
      </x:c>
      <x:c r="R841" s="8">
        <x:v>151072.649196269</x:v>
      </x:c>
      <x:c r="S841" s="12">
        <x:v>266644.848495047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767082</x:v>
      </x:c>
      <x:c r="B842" s="1">
        <x:v>43211.5836981481</x:v>
      </x:c>
      <x:c r="C842" s="6">
        <x:v>13.9966336916667</x:v>
      </x:c>
      <x:c r="D842" s="14" t="s">
        <x:v>77</x:v>
      </x:c>
      <x:c r="E842" s="15">
        <x:v>43194.5186144329</x:v>
      </x:c>
      <x:c r="F842" t="s">
        <x:v>82</x:v>
      </x:c>
      <x:c r="G842" s="6">
        <x:v>126.425481459405</x:v>
      </x:c>
      <x:c r="H842" t="s">
        <x:v>83</x:v>
      </x:c>
      <x:c r="I842" s="6">
        <x:v>32.3818111870783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24.424</x:v>
      </x:c>
      <x:c r="R842" s="8">
        <x:v>151071.331620935</x:v>
      </x:c>
      <x:c r="S842" s="12">
        <x:v>266636.549924982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767096</x:v>
      </x:c>
      <x:c r="B843" s="1">
        <x:v>43211.5837096065</x:v>
      </x:c>
      <x:c r="C843" s="6">
        <x:v>14.013134615</x:v>
      </x:c>
      <x:c r="D843" s="14" t="s">
        <x:v>77</x:v>
      </x:c>
      <x:c r="E843" s="15">
        <x:v>43194.5186144329</x:v>
      </x:c>
      <x:c r="F843" t="s">
        <x:v>82</x:v>
      </x:c>
      <x:c r="G843" s="6">
        <x:v>126.37860132843</x:v>
      </x:c>
      <x:c r="H843" t="s">
        <x:v>83</x:v>
      </x:c>
      <x:c r="I843" s="6">
        <x:v>32.4006626579667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24.421</x:v>
      </x:c>
      <x:c r="R843" s="8">
        <x:v>151071.444001979</x:v>
      </x:c>
      <x:c r="S843" s="12">
        <x:v>266659.181813601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767104</x:v>
      </x:c>
      <x:c r="B844" s="1">
        <x:v>43211.583721412</x:v>
      </x:c>
      <x:c r="C844" s="6">
        <x:v>14.0301522583333</x:v>
      </x:c>
      <x:c r="D844" s="14" t="s">
        <x:v>77</x:v>
      </x:c>
      <x:c r="E844" s="15">
        <x:v>43194.5186144329</x:v>
      </x:c>
      <x:c r="F844" t="s">
        <x:v>82</x:v>
      </x:c>
      <x:c r="G844" s="6">
        <x:v>126.35266519032</x:v>
      </x:c>
      <x:c r="H844" t="s">
        <x:v>83</x:v>
      </x:c>
      <x:c r="I844" s="6">
        <x:v>32.3918090785605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24.427</x:v>
      </x:c>
      <x:c r="R844" s="8">
        <x:v>151061.400120087</x:v>
      </x:c>
      <x:c r="S844" s="12">
        <x:v>266642.169384051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767109</x:v>
      </x:c>
      <x:c r="B845" s="1">
        <x:v>43211.5837330671</x:v>
      </x:c>
      <x:c r="C845" s="6">
        <x:v>14.0469532</x:v>
      </x:c>
      <x:c r="D845" s="14" t="s">
        <x:v>77</x:v>
      </x:c>
      <x:c r="E845" s="15">
        <x:v>43194.5186144329</x:v>
      </x:c>
      <x:c r="F845" t="s">
        <x:v>82</x:v>
      </x:c>
      <x:c r="G845" s="6">
        <x:v>126.360235660603</x:v>
      </x:c>
      <x:c r="H845" t="s">
        <x:v>83</x:v>
      </x:c>
      <x:c r="I845" s="6">
        <x:v>32.3925017046777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24.426</x:v>
      </x:c>
      <x:c r="R845" s="8">
        <x:v>151059.14270405</x:v>
      </x:c>
      <x:c r="S845" s="12">
        <x:v>266639.290843083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767121</x:v>
      </x:c>
      <x:c r="B846" s="1">
        <x:v>43211.5837454051</x:v>
      </x:c>
      <x:c r="C846" s="6">
        <x:v>14.0647209</x:v>
      </x:c>
      <x:c r="D846" s="14" t="s">
        <x:v>77</x:v>
      </x:c>
      <x:c r="E846" s="15">
        <x:v>43194.5186144329</x:v>
      </x:c>
      <x:c r="F846" t="s">
        <x:v>82</x:v>
      </x:c>
      <x:c r="G846" s="6">
        <x:v>126.422982478</x:v>
      </x:c>
      <x:c r="H846" t="s">
        <x:v>83</x:v>
      </x:c>
      <x:c r="I846" s="6">
        <x:v>32.3824134688534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24.424</x:v>
      </x:c>
      <x:c r="R846" s="8">
        <x:v>151075.495966064</x:v>
      </x:c>
      <x:c r="S846" s="12">
        <x:v>266653.153456371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767129</x:v>
      </x:c>
      <x:c r="B847" s="1">
        <x:v>43211.5837565162</x:v>
      </x:c>
      <x:c r="C847" s="6">
        <x:v>14.08068848</x:v>
      </x:c>
      <x:c r="D847" s="14" t="s">
        <x:v>77</x:v>
      </x:c>
      <x:c r="E847" s="15">
        <x:v>43194.5186144329</x:v>
      </x:c>
      <x:c r="F847" t="s">
        <x:v>82</x:v>
      </x:c>
      <x:c r="G847" s="6">
        <x:v>126.373879018799</x:v>
      </x:c>
      <x:c r="H847" t="s">
        <x:v>83</x:v>
      </x:c>
      <x:c r="I847" s="6">
        <x:v>32.3942483276951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24.424</x:v>
      </x:c>
      <x:c r="R847" s="8">
        <x:v>151058.469011499</x:v>
      </x:c>
      <x:c r="S847" s="12">
        <x:v>266653.294530389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767140</x:v>
      </x:c>
      <x:c r="B848" s="1">
        <x:v>43211.5837678588</x:v>
      </x:c>
      <x:c r="C848" s="6">
        <x:v>14.0970227566667</x:v>
      </x:c>
      <x:c r="D848" s="14" t="s">
        <x:v>77</x:v>
      </x:c>
      <x:c r="E848" s="15">
        <x:v>43194.5186144329</x:v>
      </x:c>
      <x:c r="F848" t="s">
        <x:v>82</x:v>
      </x:c>
      <x:c r="G848" s="6">
        <x:v>126.38724786676</x:v>
      </x:c>
      <x:c r="H848" t="s">
        <x:v>83</x:v>
      </x:c>
      <x:c r="I848" s="6">
        <x:v>32.3910261100796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24.424</x:v>
      </x:c>
      <x:c r="R848" s="8">
        <x:v>151073.755911344</x:v>
      </x:c>
      <x:c r="S848" s="12">
        <x:v>266642.591335419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767155</x:v>
      </x:c>
      <x:c r="B849" s="1">
        <x:v>43211.5837790162</x:v>
      </x:c>
      <x:c r="C849" s="6">
        <x:v>14.1131236633333</x:v>
      </x:c>
      <x:c r="D849" s="14" t="s">
        <x:v>77</x:v>
      </x:c>
      <x:c r="E849" s="15">
        <x:v>43194.5186144329</x:v>
      </x:c>
      <x:c r="F849" t="s">
        <x:v>82</x:v>
      </x:c>
      <x:c r="G849" s="6">
        <x:v>126.353513802723</x:v>
      </x:c>
      <x:c r="H849" t="s">
        <x:v>83</x:v>
      </x:c>
      <x:c r="I849" s="6">
        <x:v>32.3991569455325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24.424</x:v>
      </x:c>
      <x:c r="R849" s="8">
        <x:v>151063.026033173</x:v>
      </x:c>
      <x:c r="S849" s="12">
        <x:v>266644.836822453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767159</x:v>
      </x:c>
      <x:c r="B850" s="1">
        <x:v>43211.5837910532</x:v>
      </x:c>
      <x:c r="C850" s="6">
        <x:v>14.13045796</x:v>
      </x:c>
      <x:c r="D850" s="14" t="s">
        <x:v>77</x:v>
      </x:c>
      <x:c r="E850" s="15">
        <x:v>43194.5186144329</x:v>
      </x:c>
      <x:c r="F850" t="s">
        <x:v>82</x:v>
      </x:c>
      <x:c r="G850" s="6">
        <x:v>126.329722850979</x:v>
      </x:c>
      <x:c r="H850" t="s">
        <x:v>83</x:v>
      </x:c>
      <x:c r="I850" s="6">
        <x:v>32.407408257975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24.423</x:v>
      </x:c>
      <x:c r="R850" s="8">
        <x:v>151056.233480349</x:v>
      </x:c>
      <x:c r="S850" s="12">
        <x:v>266648.042536578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767174</x:v>
      </x:c>
      <x:c r="B851" s="1">
        <x:v>43211.5838023148</x:v>
      </x:c>
      <x:c r="C851" s="6">
        <x:v>14.1466422633333</x:v>
      </x:c>
      <x:c r="D851" s="14" t="s">
        <x:v>77</x:v>
      </x:c>
      <x:c r="E851" s="15">
        <x:v>43194.5186144329</x:v>
      </x:c>
      <x:c r="F851" t="s">
        <x:v>82</x:v>
      </x:c>
      <x:c r="G851" s="6">
        <x:v>126.390514486704</x:v>
      </x:c>
      <x:c r="H851" t="s">
        <x:v>83</x:v>
      </x:c>
      <x:c r="I851" s="6">
        <x:v>32.382684495688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24.427</x:v>
      </x:c>
      <x:c r="R851" s="8">
        <x:v>151054.188789155</x:v>
      </x:c>
      <x:c r="S851" s="12">
        <x:v>266651.15246643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767179</x:v>
      </x:c>
      <x:c r="B852" s="1">
        <x:v>43211.5838138542</x:v>
      </x:c>
      <x:c r="C852" s="6">
        <x:v>14.1632598666667</x:v>
      </x:c>
      <x:c r="D852" s="14" t="s">
        <x:v>77</x:v>
      </x:c>
      <x:c r="E852" s="15">
        <x:v>43194.5186144329</x:v>
      </x:c>
      <x:c r="F852" t="s">
        <x:v>82</x:v>
      </x:c>
      <x:c r="G852" s="6">
        <x:v>126.338275323093</x:v>
      </x:c>
      <x:c r="H852" t="s">
        <x:v>83</x:v>
      </x:c>
      <x:c r="I852" s="6">
        <x:v>32.3902431417805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24.429</x:v>
      </x:c>
      <x:c r="R852" s="8">
        <x:v>151058.158744102</x:v>
      </x:c>
      <x:c r="S852" s="12">
        <x:v>266646.231487678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767193</x:v>
      </x:c>
      <x:c r="B853" s="1">
        <x:v>43211.5838253125</x:v>
      </x:c>
      <x:c r="C853" s="6">
        <x:v>14.1797441433333</x:v>
      </x:c>
      <x:c r="D853" s="14" t="s">
        <x:v>77</x:v>
      </x:c>
      <x:c r="E853" s="15">
        <x:v>43194.5186144329</x:v>
      </x:c>
      <x:c r="F853" t="s">
        <x:v>82</x:v>
      </x:c>
      <x:c r="G853" s="6">
        <x:v>126.266979733752</x:v>
      </x:c>
      <x:c r="H853" t="s">
        <x:v>83</x:v>
      </x:c>
      <x:c r="I853" s="6">
        <x:v>32.4124674668906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24.427</x:v>
      </x:c>
      <x:c r="R853" s="8">
        <x:v>151059.128000689</x:v>
      </x:c>
      <x:c r="S853" s="12">
        <x:v>266663.898078298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767199</x:v>
      </x:c>
      <x:c r="B854" s="1">
        <x:v>43211.5838371181</x:v>
      </x:c>
      <x:c r="C854" s="6">
        <x:v>14.1967951033333</x:v>
      </x:c>
      <x:c r="D854" s="14" t="s">
        <x:v>77</x:v>
      </x:c>
      <x:c r="E854" s="15">
        <x:v>43194.5186144329</x:v>
      </x:c>
      <x:c r="F854" t="s">
        <x:v>82</x:v>
      </x:c>
      <x:c r="G854" s="6">
        <x:v>126.260609882427</x:v>
      </x:c>
      <x:c r="H854" t="s">
        <x:v>83</x:v>
      </x:c>
      <x:c r="I854" s="6">
        <x:v>32.4140032996797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24.427</x:v>
      </x:c>
      <x:c r="R854" s="8">
        <x:v>151073.725711073</x:v>
      </x:c>
      <x:c r="S854" s="12">
        <x:v>266652.80350737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767214</x:v>
      </x:c>
      <x:c r="B855" s="1">
        <x:v>43211.5838486921</x:v>
      </x:c>
      <x:c r="C855" s="6">
        <x:v>14.2134460583333</x:v>
      </x:c>
      <x:c r="D855" s="14" t="s">
        <x:v>77</x:v>
      </x:c>
      <x:c r="E855" s="15">
        <x:v>43194.5186144329</x:v>
      </x:c>
      <x:c r="F855" t="s">
        <x:v>82</x:v>
      </x:c>
      <x:c r="G855" s="6">
        <x:v>126.349716698623</x:v>
      </x:c>
      <x:c r="H855" t="s">
        <x:v>83</x:v>
      </x:c>
      <x:c r="I855" s="6">
        <x:v>32.3900022284943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24.428</x:v>
      </x:c>
      <x:c r="R855" s="8">
        <x:v>151064.846530293</x:v>
      </x:c>
      <x:c r="S855" s="12">
        <x:v>266652.163941905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767222</x:v>
      </x:c>
      <x:c r="B856" s="1">
        <x:v>43211.5838604514</x:v>
      </x:c>
      <x:c r="C856" s="6">
        <x:v>14.230380385</x:v>
      </x:c>
      <x:c r="D856" s="14" t="s">
        <x:v>77</x:v>
      </x:c>
      <x:c r="E856" s="15">
        <x:v>43194.5186144329</x:v>
      </x:c>
      <x:c r="F856" t="s">
        <x:v>82</x:v>
      </x:c>
      <x:c r="G856" s="6">
        <x:v>126.366356867226</x:v>
      </x:c>
      <x:c r="H856" t="s">
        <x:v>83</x:v>
      </x:c>
      <x:c r="I856" s="6">
        <x:v>32.3910261100796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24.426</x:v>
      </x:c>
      <x:c r="R856" s="8">
        <x:v>151059.100787331</x:v>
      </x:c>
      <x:c r="S856" s="12">
        <x:v>266643.820574232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767234</x:v>
      </x:c>
      <x:c r="B857" s="1">
        <x:v>43211.583871956</x:v>
      </x:c>
      <x:c r="C857" s="6">
        <x:v>14.2469479783333</x:v>
      </x:c>
      <x:c r="D857" s="14" t="s">
        <x:v>77</x:v>
      </x:c>
      <x:c r="E857" s="15">
        <x:v>43194.5186144329</x:v>
      </x:c>
      <x:c r="F857" t="s">
        <x:v>82</x:v>
      </x:c>
      <x:c r="G857" s="6">
        <x:v>126.319813896364</x:v>
      </x:c>
      <x:c r="H857" t="s">
        <x:v>83</x:v>
      </x:c>
      <x:c r="I857" s="6">
        <x:v>32.3997291161782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24.427</x:v>
      </x:c>
      <x:c r="R857" s="8">
        <x:v>151069.540954067</x:v>
      </x:c>
      <x:c r="S857" s="12">
        <x:v>266650.786634694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767246</x:v>
      </x:c>
      <x:c r="B858" s="1">
        <x:v>43211.5838832986</x:v>
      </x:c>
      <x:c r="C858" s="6">
        <x:v>14.2632989266667</x:v>
      </x:c>
      <x:c r="D858" s="14" t="s">
        <x:v>77</x:v>
      </x:c>
      <x:c r="E858" s="15">
        <x:v>43194.5186144329</x:v>
      </x:c>
      <x:c r="F858" t="s">
        <x:v>82</x:v>
      </x:c>
      <x:c r="G858" s="6">
        <x:v>126.317565566141</x:v>
      </x:c>
      <x:c r="H858" t="s">
        <x:v>83</x:v>
      </x:c>
      <x:c r="I858" s="6">
        <x:v>32.4002711726685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24.427</x:v>
      </x:c>
      <x:c r="R858" s="8">
        <x:v>151056.866981252</x:v>
      </x:c>
      <x:c r="S858" s="12">
        <x:v>266647.262371477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767252</x:v>
      </x:c>
      <x:c r="B859" s="1">
        <x:v>43211.5838960995</x:v>
      </x:c>
      <x:c r="C859" s="6">
        <x:v>14.281699935</x:v>
      </x:c>
      <x:c r="D859" s="14" t="s">
        <x:v>77</x:v>
      </x:c>
      <x:c r="E859" s="15">
        <x:v>43194.5186144329</x:v>
      </x:c>
      <x:c r="F859" t="s">
        <x:v>82</x:v>
      </x:c>
      <x:c r="G859" s="6">
        <x:v>126.347993382341</x:v>
      </x:c>
      <x:c r="H859" t="s">
        <x:v>83</x:v>
      </x:c>
      <x:c r="I859" s="6">
        <x:v>32.3954528958243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24.426</x:v>
      </x:c>
      <x:c r="R859" s="8">
        <x:v>151079.358365566</x:v>
      </x:c>
      <x:c r="S859" s="12">
        <x:v>266644.908377722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767261</x:v>
      </x:c>
      <x:c r="B860" s="1">
        <x:v>43211.5839065625</x:v>
      </x:c>
      <x:c r="C860" s="6">
        <x:v>14.2967507883333</x:v>
      </x:c>
      <x:c r="D860" s="14" t="s">
        <x:v>77</x:v>
      </x:c>
      <x:c r="E860" s="15">
        <x:v>43194.5186144329</x:v>
      </x:c>
      <x:c r="F860" t="s">
        <x:v>82</x:v>
      </x:c>
      <x:c r="G860" s="6">
        <x:v>126.424685362548</x:v>
      </x:c>
      <x:c r="H860" t="s">
        <x:v>83</x:v>
      </x:c>
      <x:c r="I860" s="6">
        <x:v>32.3845214559187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24.423</x:v>
      </x:c>
      <x:c r="R860" s="8">
        <x:v>151063.348346051</x:v>
      </x:c>
      <x:c r="S860" s="12">
        <x:v>266644.659013552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767273</x:v>
      </x:c>
      <x:c r="B861" s="1">
        <x:v>43211.5839180903</x:v>
      </x:c>
      <x:c r="C861" s="6">
        <x:v>14.313385085</x:v>
      </x:c>
      <x:c r="D861" s="14" t="s">
        <x:v>77</x:v>
      </x:c>
      <x:c r="E861" s="15">
        <x:v>43194.5186144329</x:v>
      </x:c>
      <x:c r="F861" t="s">
        <x:v>82</x:v>
      </x:c>
      <x:c r="G861" s="6">
        <x:v>126.342896371123</x:v>
      </x:c>
      <x:c r="H861" t="s">
        <x:v>83</x:v>
      </x:c>
      <x:c r="I861" s="6">
        <x:v>32.3891289179787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24.429</x:v>
      </x:c>
      <x:c r="R861" s="8">
        <x:v>151064.125490208</x:v>
      </x:c>
      <x:c r="S861" s="12">
        <x:v>266641.108238307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767285</x:v>
      </x:c>
      <x:c r="B862" s="1">
        <x:v>43211.5839297801</x:v>
      </x:c>
      <x:c r="C862" s="6">
        <x:v>14.33021939</x:v>
      </x:c>
      <x:c r="D862" s="14" t="s">
        <x:v>77</x:v>
      </x:c>
      <x:c r="E862" s="15">
        <x:v>43194.5186144329</x:v>
      </x:c>
      <x:c r="F862" t="s">
        <x:v>82</x:v>
      </x:c>
      <x:c r="G862" s="6">
        <x:v>126.346594123946</x:v>
      </x:c>
      <x:c r="H862" t="s">
        <x:v>83</x:v>
      </x:c>
      <x:c r="I862" s="6">
        <x:v>32.3907550825706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24.428</x:v>
      </x:c>
      <x:c r="R862" s="8">
        <x:v>151069.136046692</x:v>
      </x:c>
      <x:c r="S862" s="12">
        <x:v>266639.562089744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767290</x:v>
      </x:c>
      <x:c r="B863" s="1">
        <x:v>43211.5839414699</x:v>
      </x:c>
      <x:c r="C863" s="6">
        <x:v>14.347020355</x:v>
      </x:c>
      <x:c r="D863" s="14" t="s">
        <x:v>77</x:v>
      </x:c>
      <x:c r="E863" s="15">
        <x:v>43194.5186144329</x:v>
      </x:c>
      <x:c r="F863" t="s">
        <x:v>82</x:v>
      </x:c>
      <x:c r="G863" s="6">
        <x:v>126.308697211484</x:v>
      </x:c>
      <x:c r="H863" t="s">
        <x:v>83</x:v>
      </x:c>
      <x:c r="I863" s="6">
        <x:v>32.4024092852374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24.427</x:v>
      </x:c>
      <x:c r="R863" s="8">
        <x:v>151069.906194181</x:v>
      </x:c>
      <x:c r="S863" s="12">
        <x:v>266652.491038014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767302</x:v>
      </x:c>
      <x:c r="B864" s="1">
        <x:v>43211.5839527778</x:v>
      </x:c>
      <x:c r="C864" s="6">
        <x:v>14.3633213033333</x:v>
      </x:c>
      <x:c r="D864" s="14" t="s">
        <x:v>77</x:v>
      </x:c>
      <x:c r="E864" s="15">
        <x:v>43194.5186144329</x:v>
      </x:c>
      <x:c r="F864" t="s">
        <x:v>82</x:v>
      </x:c>
      <x:c r="G864" s="6">
        <x:v>126.285624951225</x:v>
      </x:c>
      <x:c r="H864" t="s">
        <x:v>83</x:v>
      </x:c>
      <x:c r="I864" s="6">
        <x:v>32.4004217439319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24.43</x:v>
      </x:c>
      <x:c r="R864" s="8">
        <x:v>151069.613840068</x:v>
      </x:c>
      <x:c r="S864" s="12">
        <x:v>266640.816245034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767310</x:v>
      </x:c>
      <x:c r="B865" s="1">
        <x:v>43211.5839644676</x:v>
      </x:c>
      <x:c r="C865" s="6">
        <x:v>14.380155585</x:v>
      </x:c>
      <x:c r="D865" s="14" t="s">
        <x:v>77</x:v>
      </x:c>
      <x:c r="E865" s="15">
        <x:v>43194.5186144329</x:v>
      </x:c>
      <x:c r="F865" t="s">
        <x:v>82</x:v>
      </x:c>
      <x:c r="G865" s="6">
        <x:v>126.308727384601</x:v>
      </x:c>
      <x:c r="H865" t="s">
        <x:v>83</x:v>
      </x:c>
      <x:c r="I865" s="6">
        <x:v>32.3948506117063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24.43</x:v>
      </x:c>
      <x:c r="R865" s="8">
        <x:v>151078.546039492</x:v>
      </x:c>
      <x:c r="S865" s="12">
        <x:v>266648.969205133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767324</x:v>
      </x:c>
      <x:c r="B866" s="1">
        <x:v>43211.5839762384</x:v>
      </x:c>
      <x:c r="C866" s="6">
        <x:v>14.3971065583333</x:v>
      </x:c>
      <x:c r="D866" s="14" t="s">
        <x:v>77</x:v>
      </x:c>
      <x:c r="E866" s="15">
        <x:v>43194.5186144329</x:v>
      </x:c>
      <x:c r="F866" t="s">
        <x:v>82</x:v>
      </x:c>
      <x:c r="G866" s="6">
        <x:v>126.388670596194</x:v>
      </x:c>
      <x:c r="H866" t="s">
        <x:v>83</x:v>
      </x:c>
      <x:c r="I866" s="6">
        <x:v>32.3881652652594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24.425</x:v>
      </x:c>
      <x:c r="R866" s="8">
        <x:v>151072.360273737</x:v>
      </x:c>
      <x:c r="S866" s="12">
        <x:v>266642.27497761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767338</x:v>
      </x:c>
      <x:c r="B867" s="1">
        <x:v>43211.5839880787</x:v>
      </x:c>
      <x:c r="C867" s="6">
        <x:v>14.41415752</x:v>
      </x:c>
      <x:c r="D867" s="14" t="s">
        <x:v>77</x:v>
      </x:c>
      <x:c r="E867" s="15">
        <x:v>43194.5186144329</x:v>
      </x:c>
      <x:c r="F867" t="s">
        <x:v>82</x:v>
      </x:c>
      <x:c r="G867" s="6">
        <x:v>126.347343540799</x:v>
      </x:c>
      <x:c r="H867" t="s">
        <x:v>83</x:v>
      </x:c>
      <x:c r="I867" s="6">
        <x:v>32.390574397577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24.428</x:v>
      </x:c>
      <x:c r="R867" s="8">
        <x:v>151087.371973052</x:v>
      </x:c>
      <x:c r="S867" s="12">
        <x:v>266659.93606137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767344</x:v>
      </x:c>
      <x:c r="B868" s="1">
        <x:v>43211.5839989583</x:v>
      </x:c>
      <x:c r="C868" s="6">
        <x:v>14.4298417733333</x:v>
      </x:c>
      <x:c r="D868" s="14" t="s">
        <x:v>77</x:v>
      </x:c>
      <x:c r="E868" s="15">
        <x:v>43194.5186144329</x:v>
      </x:c>
      <x:c r="F868" t="s">
        <x:v>82</x:v>
      </x:c>
      <x:c r="G868" s="6">
        <x:v>126.387968834641</x:v>
      </x:c>
      <x:c r="H868" t="s">
        <x:v>83</x:v>
      </x:c>
      <x:c r="I868" s="6">
        <x:v>32.385816362917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24.426</x:v>
      </x:c>
      <x:c r="R868" s="8">
        <x:v>151071.253399296</x:v>
      </x:c>
      <x:c r="S868" s="12">
        <x:v>266640.5840549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767353</x:v>
      </x:c>
      <x:c r="B869" s="1">
        <x:v>43211.5840106134</x:v>
      </x:c>
      <x:c r="C869" s="6">
        <x:v>14.4465927616667</x:v>
      </x:c>
      <x:c r="D869" s="14" t="s">
        <x:v>77</x:v>
      </x:c>
      <x:c r="E869" s="15">
        <x:v>43194.5186144329</x:v>
      </x:c>
      <x:c r="F869" t="s">
        <x:v>82</x:v>
      </x:c>
      <x:c r="G869" s="6">
        <x:v>126.324262129968</x:v>
      </x:c>
      <x:c r="H869" t="s">
        <x:v>83</x:v>
      </x:c>
      <x:c r="I869" s="6">
        <x:v>32.3885868632897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24.431</x:v>
      </x:c>
      <x:c r="R869" s="8">
        <x:v>151067.994445559</x:v>
      </x:c>
      <x:c r="S869" s="12">
        <x:v>266639.394173926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767359</x:v>
      </x:c>
      <x:c r="B870" s="1">
        <x:v>43211.5840224884</x:v>
      </x:c>
      <x:c r="C870" s="6">
        <x:v>14.46369371</x:v>
      </x:c>
      <x:c r="D870" s="14" t="s">
        <x:v>77</x:v>
      </x:c>
      <x:c r="E870" s="15">
        <x:v>43194.5186144329</x:v>
      </x:c>
      <x:c r="F870" t="s">
        <x:v>82</x:v>
      </x:c>
      <x:c r="G870" s="6">
        <x:v>126.326035914519</x:v>
      </x:c>
      <x:c r="H870" t="s">
        <x:v>83</x:v>
      </x:c>
      <x:c r="I870" s="6">
        <x:v>32.3931943309381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24.429</x:v>
      </x:c>
      <x:c r="R870" s="8">
        <x:v>151072.476692794</x:v>
      </x:c>
      <x:c r="S870" s="12">
        <x:v>266640.840947218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767372</x:v>
      </x:c>
      <x:c r="B871" s="1">
        <x:v>43211.5840341782</x:v>
      </x:c>
      <x:c r="C871" s="6">
        <x:v>14.4805279916667</x:v>
      </x:c>
      <x:c r="D871" s="14" t="s">
        <x:v>77</x:v>
      </x:c>
      <x:c r="E871" s="15">
        <x:v>43194.5186144329</x:v>
      </x:c>
      <x:c r="F871" t="s">
        <x:v>82</x:v>
      </x:c>
      <x:c r="G871" s="6">
        <x:v>126.362658236381</x:v>
      </x:c>
      <x:c r="H871" t="s">
        <x:v>83</x:v>
      </x:c>
      <x:c r="I871" s="6">
        <x:v>32.3893999453562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24.427</x:v>
      </x:c>
      <x:c r="R871" s="8">
        <x:v>151075.570405253</x:v>
      </x:c>
      <x:c r="S871" s="12">
        <x:v>266639.541079497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767387</x:v>
      </x:c>
      <x:c r="B872" s="1">
        <x:v>43211.5840453356</x:v>
      </x:c>
      <x:c r="C872" s="6">
        <x:v>14.4966289333333</x:v>
      </x:c>
      <x:c r="D872" s="14" t="s">
        <x:v>77</x:v>
      </x:c>
      <x:c r="E872" s="15">
        <x:v>43194.5186144329</x:v>
      </x:c>
      <x:c r="F872" t="s">
        <x:v>82</x:v>
      </x:c>
      <x:c r="G872" s="6">
        <x:v>126.232622666885</x:v>
      </x:c>
      <x:c r="H872" t="s">
        <x:v>83</x:v>
      </x:c>
      <x:c r="I872" s="6">
        <x:v>32.415719819513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24.429</x:v>
      </x:c>
      <x:c r="R872" s="8">
        <x:v>151074.834511779</x:v>
      </x:c>
      <x:c r="S872" s="12">
        <x:v>266635.68497466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767394</x:v>
      </x:c>
      <x:c r="B873" s="1">
        <x:v>43211.5840572917</x:v>
      </x:c>
      <x:c r="C873" s="6">
        <x:v>14.51382989</x:v>
      </x:c>
      <x:c r="D873" s="14" t="s">
        <x:v>77</x:v>
      </x:c>
      <x:c r="E873" s="15">
        <x:v>43194.5186144329</x:v>
      </x:c>
      <x:c r="F873" t="s">
        <x:v>82</x:v>
      </x:c>
      <x:c r="G873" s="6">
        <x:v>126.246609013818</x:v>
      </x:c>
      <x:c r="H873" t="s">
        <x:v>83</x:v>
      </x:c>
      <x:c r="I873" s="6">
        <x:v>32.4123470094473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24.429</x:v>
      </x:c>
      <x:c r="R873" s="8">
        <x:v>151074.495313842</x:v>
      </x:c>
      <x:c r="S873" s="12">
        <x:v>266637.17466359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767407</x:v>
      </x:c>
      <x:c r="B874" s="1">
        <x:v>43211.5840683681</x:v>
      </x:c>
      <x:c r="C874" s="6">
        <x:v>14.5297808</x:v>
      </x:c>
      <x:c r="D874" s="14" t="s">
        <x:v>77</x:v>
      </x:c>
      <x:c r="E874" s="15">
        <x:v>43194.5186144329</x:v>
      </x:c>
      <x:c r="F874" t="s">
        <x:v>82</x:v>
      </x:c>
      <x:c r="G874" s="6">
        <x:v>126.203700448944</x:v>
      </x:c>
      <x:c r="H874" t="s">
        <x:v>83</x:v>
      </x:c>
      <x:c r="I874" s="6">
        <x:v>32.4151476461375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24.432</x:v>
      </x:c>
      <x:c r="R874" s="8">
        <x:v>151073.47680739</x:v>
      </x:c>
      <x:c r="S874" s="12">
        <x:v>266642.676580429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767414</x:v>
      </x:c>
      <x:c r="B875" s="1">
        <x:v>43211.5840801273</x:v>
      </x:c>
      <x:c r="C875" s="6">
        <x:v>14.54669842</x:v>
      </x:c>
      <x:c r="D875" s="14" t="s">
        <x:v>77</x:v>
      </x:c>
      <x:c r="E875" s="15">
        <x:v>43194.5186144329</x:v>
      </x:c>
      <x:c r="F875" t="s">
        <x:v>82</x:v>
      </x:c>
      <x:c r="G875" s="6">
        <x:v>126.286892746585</x:v>
      </x:c>
      <x:c r="H875" t="s">
        <x:v>83</x:v>
      </x:c>
      <x:c r="I875" s="6">
        <x:v>32.4051496850316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24.428</x:v>
      </x:c>
      <x:c r="R875" s="8">
        <x:v>151085.502897677</x:v>
      </x:c>
      <x:c r="S875" s="12">
        <x:v>266632.368141151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767427</x:v>
      </x:c>
      <x:c r="B876" s="1">
        <x:v>43211.5840919792</x:v>
      </x:c>
      <x:c r="C876" s="6">
        <x:v>14.56376611</x:v>
      </x:c>
      <x:c r="D876" s="14" t="s">
        <x:v>77</x:v>
      </x:c>
      <x:c r="E876" s="15">
        <x:v>43194.5186144329</x:v>
      </x:c>
      <x:c r="F876" t="s">
        <x:v>82</x:v>
      </x:c>
      <x:c r="G876" s="6">
        <x:v>126.273886662516</x:v>
      </x:c>
      <x:c r="H876" t="s">
        <x:v>83</x:v>
      </x:c>
      <x:c r="I876" s="6">
        <x:v>32.4032524849354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24.43</x:v>
      </x:c>
      <x:c r="R876" s="8">
        <x:v>151078.09776211</x:v>
      </x:c>
      <x:c r="S876" s="12">
        <x:v>266639.071258346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767433</x:v>
      </x:c>
      <x:c r="B877" s="1">
        <x:v>43211.5841030903</x:v>
      </x:c>
      <x:c r="C877" s="6">
        <x:v>14.5797669933333</x:v>
      </x:c>
      <x:c r="D877" s="14" t="s">
        <x:v>77</x:v>
      </x:c>
      <x:c r="E877" s="15">
        <x:v>43194.5186144329</x:v>
      </x:c>
      <x:c r="F877" t="s">
        <x:v>82</x:v>
      </x:c>
      <x:c r="G877" s="6">
        <x:v>126.256279538459</x:v>
      </x:c>
      <x:c r="H877" t="s">
        <x:v>83</x:v>
      </x:c>
      <x:c r="I877" s="6">
        <x:v>32.4074986009241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24.43</x:v>
      </x:c>
      <x:c r="R877" s="8">
        <x:v>151066.557747962</x:v>
      </x:c>
      <x:c r="S877" s="12">
        <x:v>266642.786730347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767441</x:v>
      </x:c>
      <x:c r="B878" s="1">
        <x:v>43211.5841146991</x:v>
      </x:c>
      <x:c r="C878" s="6">
        <x:v>14.5965012883333</x:v>
      </x:c>
      <x:c r="D878" s="14" t="s">
        <x:v>77</x:v>
      </x:c>
      <x:c r="E878" s="15">
        <x:v>43194.5186144329</x:v>
      </x:c>
      <x:c r="F878" t="s">
        <x:v>82</x:v>
      </x:c>
      <x:c r="G878" s="6">
        <x:v>126.249300551933</x:v>
      </x:c>
      <x:c r="H878" t="s">
        <x:v>83</x:v>
      </x:c>
      <x:c r="I878" s="6">
        <x:v>32.414214100314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24.428</x:v>
      </x:c>
      <x:c r="R878" s="8">
        <x:v>151075.347442136</x:v>
      </x:c>
      <x:c r="S878" s="12">
        <x:v>266626.415102458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767456</x:v>
      </x:c>
      <x:c r="B879" s="1">
        <x:v>43211.5841266551</x:v>
      </x:c>
      <x:c r="C879" s="6">
        <x:v>14.61370227</x:v>
      </x:c>
      <x:c r="D879" s="14" t="s">
        <x:v>77</x:v>
      </x:c>
      <x:c r="E879" s="15">
        <x:v>43194.5186144329</x:v>
      </x:c>
      <x:c r="F879" t="s">
        <x:v>82</x:v>
      </x:c>
      <x:c r="G879" s="6">
        <x:v>126.338497821976</x:v>
      </x:c>
      <x:c r="H879" t="s">
        <x:v>83</x:v>
      </x:c>
      <x:c r="I879" s="6">
        <x:v>32.3851538522972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24.431</x:v>
      </x:c>
      <x:c r="R879" s="8">
        <x:v>151077.987918404</x:v>
      </x:c>
      <x:c r="S879" s="12">
        <x:v>266634.618547372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767462</x:v>
      </x:c>
      <x:c r="B880" s="1">
        <x:v>43211.5841379977</x:v>
      </x:c>
      <x:c r="C880" s="6">
        <x:v>14.6300365716667</x:v>
      </x:c>
      <x:c r="D880" s="14" t="s">
        <x:v>77</x:v>
      </x:c>
      <x:c r="E880" s="15">
        <x:v>43194.5186144329</x:v>
      </x:c>
      <x:c r="F880" t="s">
        <x:v>82</x:v>
      </x:c>
      <x:c r="G880" s="6">
        <x:v>126.337450222406</x:v>
      </x:c>
      <x:c r="H880" t="s">
        <x:v>83</x:v>
      </x:c>
      <x:c r="I880" s="6">
        <x:v>32.3879243521228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24.43</x:v>
      </x:c>
      <x:c r="R880" s="8">
        <x:v>151080.814743783</x:v>
      </x:c>
      <x:c r="S880" s="12">
        <x:v>266623.396820426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767469</x:v>
      </x:c>
      <x:c r="B881" s="1">
        <x:v>43211.5841495718</x:v>
      </x:c>
      <x:c r="C881" s="6">
        <x:v>14.6466874916667</x:v>
      </x:c>
      <x:c r="D881" s="14" t="s">
        <x:v>77</x:v>
      </x:c>
      <x:c r="E881" s="15">
        <x:v>43194.5186144329</x:v>
      </x:c>
      <x:c r="F881" t="s">
        <x:v>82</x:v>
      </x:c>
      <x:c r="G881" s="6">
        <x:v>126.246523972263</x:v>
      </x:c>
      <x:c r="H881" t="s">
        <x:v>83</x:v>
      </x:c>
      <x:c r="I881" s="6">
        <x:v>32.4048184277945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24.432</x:v>
      </x:c>
      <x:c r="R881" s="8">
        <x:v>151083.053565541</x:v>
      </x:c>
      <x:c r="S881" s="12">
        <x:v>266629.696932253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767486</x:v>
      </x:c>
      <x:c r="B882" s="1">
        <x:v>43211.5841613773</x:v>
      </x:c>
      <x:c r="C882" s="6">
        <x:v>14.6637217933333</x:v>
      </x:c>
      <x:c r="D882" s="14" t="s">
        <x:v>77</x:v>
      </x:c>
      <x:c r="E882" s="15">
        <x:v>43194.5186144329</x:v>
      </x:c>
      <x:c r="F882" t="s">
        <x:v>82</x:v>
      </x:c>
      <x:c r="G882" s="6">
        <x:v>126.288372234111</x:v>
      </x:c>
      <x:c r="H882" t="s">
        <x:v>83</x:v>
      </x:c>
      <x:c r="I882" s="6">
        <x:v>32.3997592304249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24.43</x:v>
      </x:c>
      <x:c r="R882" s="8">
        <x:v>151073.378022665</x:v>
      </x:c>
      <x:c r="S882" s="12">
        <x:v>266620.817331236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767496</x:v>
      </x:c>
      <x:c r="B883" s="1">
        <x:v>43211.5841729977</x:v>
      </x:c>
      <x:c r="C883" s="6">
        <x:v>14.6804061016667</x:v>
      </x:c>
      <x:c r="D883" s="14" t="s">
        <x:v>77</x:v>
      </x:c>
      <x:c r="E883" s="15">
        <x:v>43194.5186144329</x:v>
      </x:c>
      <x:c r="F883" t="s">
        <x:v>82</x:v>
      </x:c>
      <x:c r="G883" s="6">
        <x:v>126.305354528618</x:v>
      </x:c>
      <x:c r="H883" t="s">
        <x:v>83</x:v>
      </x:c>
      <x:c r="I883" s="6">
        <x:v>32.3830759789312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24.435</x:v>
      </x:c>
      <x:c r="R883" s="8">
        <x:v>151077.226181979</x:v>
      </x:c>
      <x:c r="S883" s="12">
        <x:v>266616.492874379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767507</x:v>
      </x:c>
      <x:c r="B884" s="1">
        <x:v>43211.5841842245</x:v>
      </x:c>
      <x:c r="C884" s="6">
        <x:v>14.69660704</x:v>
      </x:c>
      <x:c r="D884" s="14" t="s">
        <x:v>77</x:v>
      </x:c>
      <x:c r="E884" s="15">
        <x:v>43194.5186144329</x:v>
      </x:c>
      <x:c r="F884" t="s">
        <x:v>82</x:v>
      </x:c>
      <x:c r="G884" s="6">
        <x:v>126.33554899505</x:v>
      </x:c>
      <x:c r="H884" t="s">
        <x:v>83</x:v>
      </x:c>
      <x:c r="I884" s="6">
        <x:v>32.3833470058194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24.432</x:v>
      </x:c>
      <x:c r="R884" s="8">
        <x:v>151083.15813771</x:v>
      </x:c>
      <x:c r="S884" s="12">
        <x:v>266630.626541217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767509</x:v>
      </x:c>
      <x:c r="B885" s="1">
        <x:v>43211.5841963773</x:v>
      </x:c>
      <x:c r="C885" s="6">
        <x:v>14.7140913233333</x:v>
      </x:c>
      <x:c r="D885" s="14" t="s">
        <x:v>77</x:v>
      </x:c>
      <x:c r="E885" s="15">
        <x:v>43194.5186144329</x:v>
      </x:c>
      <x:c r="F885" t="s">
        <x:v>82</x:v>
      </x:c>
      <x:c r="G885" s="6">
        <x:v>126.317318691568</x:v>
      </x:c>
      <x:c r="H885" t="s">
        <x:v>83</x:v>
      </x:c>
      <x:c r="I885" s="6">
        <x:v>32.3877436672815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24.432</x:v>
      </x:c>
      <x:c r="R885" s="8">
        <x:v>151074.868052865</x:v>
      </x:c>
      <x:c r="S885" s="12">
        <x:v>266621.84173217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767528</x:v>
      </x:c>
      <x:c r="B886" s="1">
        <x:v>43211.5842077546</x:v>
      </x:c>
      <x:c r="C886" s="6">
        <x:v>14.7304922833333</x:v>
      </x:c>
      <x:c r="D886" s="14" t="s">
        <x:v>77</x:v>
      </x:c>
      <x:c r="E886" s="15">
        <x:v>43194.5186144329</x:v>
      </x:c>
      <x:c r="F886" t="s">
        <x:v>82</x:v>
      </x:c>
      <x:c r="G886" s="6">
        <x:v>126.280734426133</x:v>
      </x:c>
      <x:c r="H886" t="s">
        <x:v>83</x:v>
      </x:c>
      <x:c r="I886" s="6">
        <x:v>32.3965671217288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24.432</x:v>
      </x:c>
      <x:c r="R886" s="8">
        <x:v>151078.24008996</x:v>
      </x:c>
      <x:c r="S886" s="12">
        <x:v>266631.004635874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767533</x:v>
      </x:c>
      <x:c r="B887" s="1">
        <x:v>43211.5842190625</x:v>
      </x:c>
      <x:c r="C887" s="6">
        <x:v>14.7467431983333</x:v>
      </x:c>
      <x:c r="D887" s="14" t="s">
        <x:v>77</x:v>
      </x:c>
      <x:c r="E887" s="15">
        <x:v>43194.5186144329</x:v>
      </x:c>
      <x:c r="F887" t="s">
        <x:v>82</x:v>
      </x:c>
      <x:c r="G887" s="6">
        <x:v>126.28180625007</x:v>
      </x:c>
      <x:c r="H887" t="s">
        <x:v>83</x:v>
      </x:c>
      <x:c r="I887" s="6">
        <x:v>32.3988256888888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24.431</x:v>
      </x:c>
      <x:c r="R887" s="8">
        <x:v>151082.991220025</x:v>
      </x:c>
      <x:c r="S887" s="12">
        <x:v>266616.82794383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767548</x:v>
      </x:c>
      <x:c r="B888" s="1">
        <x:v>43211.5842308218</x:v>
      </x:c>
      <x:c r="C888" s="6">
        <x:v>14.763727535</x:v>
      </x:c>
      <x:c r="D888" s="14" t="s">
        <x:v>77</x:v>
      </x:c>
      <x:c r="E888" s="15">
        <x:v>43194.5186144329</x:v>
      </x:c>
      <x:c r="F888" t="s">
        <x:v>82</x:v>
      </x:c>
      <x:c r="G888" s="6">
        <x:v>126.357104489484</x:v>
      </x:c>
      <x:c r="H888" t="s">
        <x:v>83</x:v>
      </x:c>
      <x:c r="I888" s="6">
        <x:v>32.3806668520037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24.431</x:v>
      </x:c>
      <x:c r="R888" s="8">
        <x:v>151076.181389378</x:v>
      </x:c>
      <x:c r="S888" s="12">
        <x:v>266612.605820716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767549</x:v>
      </x:c>
      <x:c r="B889" s="1">
        <x:v>43211.5842420139</x:v>
      </x:c>
      <x:c r="C889" s="6">
        <x:v>14.77982843</x:v>
      </x:c>
      <x:c r="D889" s="14" t="s">
        <x:v>77</x:v>
      </x:c>
      <x:c r="E889" s="15">
        <x:v>43194.5186144329</x:v>
      </x:c>
      <x:c r="F889" t="s">
        <x:v>82</x:v>
      </x:c>
      <x:c r="G889" s="6">
        <x:v>126.3219386621</x:v>
      </x:c>
      <x:c r="H889" t="s">
        <x:v>83</x:v>
      </x:c>
      <x:c r="I889" s="6">
        <x:v>32.3866294443105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24.432</x:v>
      </x:c>
      <x:c r="R889" s="8">
        <x:v>151061.424045008</x:v>
      </x:c>
      <x:c r="S889" s="12">
        <x:v>266613.733661871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767559</x:v>
      </x:c>
      <x:c r="B890" s="1">
        <x:v>43211.5842540856</x:v>
      </x:c>
      <x:c r="C890" s="6">
        <x:v>14.79719616</x:v>
      </x:c>
      <x:c r="D890" s="14" t="s">
        <x:v>77</x:v>
      </x:c>
      <x:c r="E890" s="15">
        <x:v>43194.5186144329</x:v>
      </x:c>
      <x:c r="F890" t="s">
        <x:v>82</x:v>
      </x:c>
      <x:c r="G890" s="6">
        <x:v>126.33162969448</x:v>
      </x:c>
      <x:c r="H890" t="s">
        <x:v>83</x:v>
      </x:c>
      <x:c r="I890" s="6">
        <x:v>32.3868101290918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24.431</x:v>
      </x:c>
      <x:c r="R890" s="8">
        <x:v>151074.272227402</x:v>
      </x:c>
      <x:c r="S890" s="12">
        <x:v>266619.074786002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767575</x:v>
      </x:c>
      <x:c r="B891" s="1">
        <x:v>43211.5842656597</x:v>
      </x:c>
      <x:c r="C891" s="6">
        <x:v>14.813863705</x:v>
      </x:c>
      <x:c r="D891" s="14" t="s">
        <x:v>77</x:v>
      </x:c>
      <x:c r="E891" s="15">
        <x:v>43194.5186144329</x:v>
      </x:c>
      <x:c r="F891" t="s">
        <x:v>82</x:v>
      </x:c>
      <x:c r="G891" s="6">
        <x:v>126.17447902945</x:v>
      </x:c>
      <x:c r="H891" t="s">
        <x:v>83</x:v>
      </x:c>
      <x:c r="I891" s="6">
        <x:v>32.41716531058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24.434</x:v>
      </x:c>
      <x:c r="R891" s="8">
        <x:v>151065.506415014</x:v>
      </x:c>
      <x:c r="S891" s="12">
        <x:v>266619.607469751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767587</x:v>
      </x:c>
      <x:c r="B892" s="1">
        <x:v>43211.5842773495</x:v>
      </x:c>
      <x:c r="C892" s="6">
        <x:v>14.830698045</x:v>
      </x:c>
      <x:c r="D892" s="14" t="s">
        <x:v>77</x:v>
      </x:c>
      <x:c r="E892" s="15">
        <x:v>43194.5186144329</x:v>
      </x:c>
      <x:c r="F892" t="s">
        <x:v>82</x:v>
      </x:c>
      <x:c r="G892" s="6">
        <x:v>126.244205727377</x:v>
      </x:c>
      <x:c r="H892" t="s">
        <x:v>83</x:v>
      </x:c>
      <x:c r="I892" s="6">
        <x:v>32.4028609993352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24.433</x:v>
      </x:c>
      <x:c r="R892" s="8">
        <x:v>151069.258241804</x:v>
      </x:c>
      <x:c r="S892" s="12">
        <x:v>266631.34655926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767593</x:v>
      </x:c>
      <x:c r="B893" s="1">
        <x:v>43211.5842903125</x:v>
      </x:c>
      <x:c r="C893" s="6">
        <x:v>14.8493824133333</x:v>
      </x:c>
      <x:c r="D893" s="14" t="s">
        <x:v>77</x:v>
      </x:c>
      <x:c r="E893" s="15">
        <x:v>43194.5186144329</x:v>
      </x:c>
      <x:c r="F893" t="s">
        <x:v>82</x:v>
      </x:c>
      <x:c r="G893" s="6">
        <x:v>126.297515862862</x:v>
      </x:c>
      <x:c r="H893" t="s">
        <x:v>83</x:v>
      </x:c>
      <x:c r="I893" s="6">
        <x:v>32.3900022284943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24.433</x:v>
      </x:c>
      <x:c r="R893" s="8">
        <x:v>151071.707461378</x:v>
      </x:c>
      <x:c r="S893" s="12">
        <x:v>266622.145638987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767601</x:v>
      </x:c>
      <x:c r="B894" s="1">
        <x:v>43211.5843004977</x:v>
      </x:c>
      <x:c r="C894" s="6">
        <x:v>14.8640165683333</x:v>
      </x:c>
      <x:c r="D894" s="14" t="s">
        <x:v>77</x:v>
      </x:c>
      <x:c r="E894" s="15">
        <x:v>43194.5186144329</x:v>
      </x:c>
      <x:c r="F894" t="s">
        <x:v>82</x:v>
      </x:c>
      <x:c r="G894" s="6">
        <x:v>126.292521794287</x:v>
      </x:c>
      <x:c r="H894" t="s">
        <x:v>83</x:v>
      </x:c>
      <x:c r="I894" s="6">
        <x:v>32.3912067950973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24.433</x:v>
      </x:c>
      <x:c r="R894" s="8">
        <x:v>151055.432653355</x:v>
      </x:c>
      <x:c r="S894" s="12">
        <x:v>266624.98713818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767615</x:v>
      </x:c>
      <x:c r="B895" s="1">
        <x:v>43211.5843115394</x:v>
      </x:c>
      <x:c r="C895" s="6">
        <x:v>14.8799008533333</x:v>
      </x:c>
      <x:c r="D895" s="14" t="s">
        <x:v>77</x:v>
      </x:c>
      <x:c r="E895" s="15">
        <x:v>43194.5186144329</x:v>
      </x:c>
      <x:c r="F895" t="s">
        <x:v>82</x:v>
      </x:c>
      <x:c r="G895" s="6">
        <x:v>126.296591572345</x:v>
      </x:c>
      <x:c r="H895" t="s">
        <x:v>83</x:v>
      </x:c>
      <x:c r="I895" s="6">
        <x:v>32.3927426181435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24.432</x:v>
      </x:c>
      <x:c r="R895" s="8">
        <x:v>151064.412809824</x:v>
      </x:c>
      <x:c r="S895" s="12">
        <x:v>266617.360018199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767620</x:v>
      </x:c>
      <x:c r="B896" s="1">
        <x:v>43211.5843232639</x:v>
      </x:c>
      <x:c r="C896" s="6">
        <x:v>14.896818475</x:v>
      </x:c>
      <x:c r="D896" s="14" t="s">
        <x:v>77</x:v>
      </x:c>
      <x:c r="E896" s="15">
        <x:v>43194.5186144329</x:v>
      </x:c>
      <x:c r="F896" t="s">
        <x:v>82</x:v>
      </x:c>
      <x:c r="G896" s="6">
        <x:v>126.261434391276</x:v>
      </x:c>
      <x:c r="H896" t="s">
        <x:v>83</x:v>
      </x:c>
      <x:c r="I896" s="6">
        <x:v>32.3987052319349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24.433</x:v>
      </x:c>
      <x:c r="R896" s="8">
        <x:v>151062.339984813</x:v>
      </x:c>
      <x:c r="S896" s="12">
        <x:v>266614.383762575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767635</x:v>
      </x:c>
      <x:c r="B897" s="1">
        <x:v>43211.5843347569</x:v>
      </x:c>
      <x:c r="C897" s="6">
        <x:v>14.91336942</x:v>
      </x:c>
      <x:c r="D897" s="14" t="s">
        <x:v>77</x:v>
      </x:c>
      <x:c r="E897" s="15">
        <x:v>43194.5186144329</x:v>
      </x:c>
      <x:c r="F897" t="s">
        <x:v>82</x:v>
      </x:c>
      <x:c r="G897" s="6">
        <x:v>126.300786258226</x:v>
      </x:c>
      <x:c r="H897" t="s">
        <x:v>83</x:v>
      </x:c>
      <x:c r="I897" s="6">
        <x:v>32.3942483276951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24.431</x:v>
      </x:c>
      <x:c r="R897" s="8">
        <x:v>151055.723026346</x:v>
      </x:c>
      <x:c r="S897" s="12">
        <x:v>266618.271725776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767646</x:v>
      </x:c>
      <x:c r="B898" s="1">
        <x:v>43211.5843463773</x:v>
      </x:c>
      <x:c r="C898" s="6">
        <x:v>14.9300870216667</x:v>
      </x:c>
      <x:c r="D898" s="14" t="s">
        <x:v>77</x:v>
      </x:c>
      <x:c r="E898" s="15">
        <x:v>43194.5186144329</x:v>
      </x:c>
      <x:c r="F898" t="s">
        <x:v>82</x:v>
      </x:c>
      <x:c r="G898" s="6">
        <x:v>126.30295948772</x:v>
      </x:c>
      <x:c r="H898" t="s">
        <x:v>83</x:v>
      </x:c>
      <x:c r="I898" s="6">
        <x:v>32.3912067950973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24.432</x:v>
      </x:c>
      <x:c r="R898" s="8">
        <x:v>151055.895461454</x:v>
      </x:c>
      <x:c r="S898" s="12">
        <x:v>266613.699187377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767655</x:v>
      </x:c>
      <x:c r="B899" s="1">
        <x:v>43211.5843582523</x:v>
      </x:c>
      <x:c r="C899" s="6">
        <x:v>14.947188005</x:v>
      </x:c>
      <x:c r="D899" s="14" t="s">
        <x:v>77</x:v>
      </x:c>
      <x:c r="E899" s="15">
        <x:v>43194.5186144329</x:v>
      </x:c>
      <x:c r="F899" t="s">
        <x:v>82</x:v>
      </x:c>
      <x:c r="G899" s="6">
        <x:v>126.331428411964</x:v>
      </x:c>
      <x:c r="H899" t="s">
        <x:v>83</x:v>
      </x:c>
      <x:c r="I899" s="6">
        <x:v>32.3843407712616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24.432</x:v>
      </x:c>
      <x:c r="R899" s="8">
        <x:v>151057.813079541</x:v>
      </x:c>
      <x:c r="S899" s="12">
        <x:v>266622.003403341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767665</x:v>
      </x:c>
      <x:c r="B900" s="1">
        <x:v>43211.5843697917</x:v>
      </x:c>
      <x:c r="C900" s="6">
        <x:v>14.9638056416667</x:v>
      </x:c>
      <x:c r="D900" s="14" t="s">
        <x:v>77</x:v>
      </x:c>
      <x:c r="E900" s="15">
        <x:v>43194.5186144329</x:v>
      </x:c>
      <x:c r="F900" t="s">
        <x:v>82</x:v>
      </x:c>
      <x:c r="G900" s="6">
        <x:v>126.352452600907</x:v>
      </x:c>
      <x:c r="H900" t="s">
        <x:v>83</x:v>
      </x:c>
      <x:c r="I900" s="6">
        <x:v>32.3767520244401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24.433</x:v>
      </x:c>
      <x:c r="R900" s="8">
        <x:v>151062.034430935</x:v>
      </x:c>
      <x:c r="S900" s="12">
        <x:v>266621.500556908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767671</x:v>
      </x:c>
      <x:c r="B901" s="1">
        <x:v>43211.5843809028</x:v>
      </x:c>
      <x:c r="C901" s="6">
        <x:v>14.979806515</x:v>
      </x:c>
      <x:c r="D901" s="14" t="s">
        <x:v>77</x:v>
      </x:c>
      <x:c r="E901" s="15">
        <x:v>43194.5186144329</x:v>
      </x:c>
      <x:c r="F901" t="s">
        <x:v>82</x:v>
      </x:c>
      <x:c r="G901" s="6">
        <x:v>126.230972357243</x:v>
      </x:c>
      <x:c r="H901" t="s">
        <x:v>83</x:v>
      </x:c>
      <x:c r="I901" s="6">
        <x:v>32.4060531140262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24.433</x:v>
      </x:c>
      <x:c r="R901" s="8">
        <x:v>151054.545657567</x:v>
      </x:c>
      <x:c r="S901" s="12">
        <x:v>266607.899612323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767685</x:v>
      </x:c>
      <x:c r="B902" s="1">
        <x:v>43211.5843927894</x:v>
      </x:c>
      <x:c r="C902" s="6">
        <x:v>14.9969575433333</x:v>
      </x:c>
      <x:c r="D902" s="14" t="s">
        <x:v>77</x:v>
      </x:c>
      <x:c r="E902" s="15">
        <x:v>43194.5186144329</x:v>
      </x:c>
      <x:c r="F902" t="s">
        <x:v>82</x:v>
      </x:c>
      <x:c r="G902" s="6">
        <x:v>126.279558646138</x:v>
      </x:c>
      <x:c r="H902" t="s">
        <x:v>83</x:v>
      </x:c>
      <x:c r="I902" s="6">
        <x:v>32.3993677452327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24.431</x:v>
      </x:c>
      <x:c r="R902" s="8">
        <x:v>151053.938339091</x:v>
      </x:c>
      <x:c r="S902" s="12">
        <x:v>266609.63869776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767689</x:v>
      </x:c>
      <x:c r="B903" s="1">
        <x:v>43211.5844040856</x:v>
      </x:c>
      <x:c r="C903" s="6">
        <x:v>15.0132084466667</x:v>
      </x:c>
      <x:c r="D903" s="14" t="s">
        <x:v>77</x:v>
      </x:c>
      <x:c r="E903" s="15">
        <x:v>43194.5186144329</x:v>
      </x:c>
      <x:c r="F903" t="s">
        <x:v>82</x:v>
      </x:c>
      <x:c r="G903" s="6">
        <x:v>126.309976183027</x:v>
      </x:c>
      <x:c r="H903" t="s">
        <x:v>83</x:v>
      </x:c>
      <x:c r="I903" s="6">
        <x:v>32.3945494696868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24.43</x:v>
      </x:c>
      <x:c r="R903" s="8">
        <x:v>151044.062595286</x:v>
      </x:c>
      <x:c r="S903" s="12">
        <x:v>266609.910851004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767699</x:v>
      </x:c>
      <x:c r="B904" s="1">
        <x:v>43211.5844158218</x:v>
      </x:c>
      <x:c r="C904" s="6">
        <x:v>15.03009274</x:v>
      </x:c>
      <x:c r="D904" s="14" t="s">
        <x:v>77</x:v>
      </x:c>
      <x:c r="E904" s="15">
        <x:v>43194.5186144329</x:v>
      </x:c>
      <x:c r="F904" t="s">
        <x:v>82</x:v>
      </x:c>
      <x:c r="G904" s="6">
        <x:v>126.281659798676</x:v>
      </x:c>
      <x:c r="H904" t="s">
        <x:v>83</x:v>
      </x:c>
      <x:c r="I904" s="6">
        <x:v>32.3938267289527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24.433</x:v>
      </x:c>
      <x:c r="R904" s="8">
        <x:v>151051.882661521</x:v>
      </x:c>
      <x:c r="S904" s="12">
        <x:v>266620.193593121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767716</x:v>
      </x:c>
      <x:c r="B905" s="1">
        <x:v>43211.5844282407</x:v>
      </x:c>
      <x:c r="C905" s="6">
        <x:v>15.0479771333333</x:v>
      </x:c>
      <x:c r="D905" s="14" t="s">
        <x:v>77</x:v>
      </x:c>
      <x:c r="E905" s="15">
        <x:v>43194.5186144329</x:v>
      </x:c>
      <x:c r="F905" t="s">
        <x:v>82</x:v>
      </x:c>
      <x:c r="G905" s="6">
        <x:v>126.264982075796</x:v>
      </x:c>
      <x:c r="H905" t="s">
        <x:v>83</x:v>
      </x:c>
      <x:c r="I905" s="6">
        <x:v>32.3953324389922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24.434</x:v>
      </x:c>
      <x:c r="R905" s="8">
        <x:v>151059.334720443</x:v>
      </x:c>
      <x:c r="S905" s="12">
        <x:v>266617.910826454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767726</x:v>
      </x:c>
      <x:c r="B906" s="1">
        <x:v>43211.5844390046</x:v>
      </x:c>
      <x:c r="C906" s="6">
        <x:v>15.06347799</x:v>
      </x:c>
      <x:c r="D906" s="14" t="s">
        <x:v>77</x:v>
      </x:c>
      <x:c r="E906" s="15">
        <x:v>43194.5186144329</x:v>
      </x:c>
      <x:c r="F906" t="s">
        <x:v>82</x:v>
      </x:c>
      <x:c r="G906" s="6">
        <x:v>126.293345202869</x:v>
      </x:c>
      <x:c r="H906" t="s">
        <x:v>83</x:v>
      </x:c>
      <x:c r="I906" s="6">
        <x:v>32.393525587026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24.432</x:v>
      </x:c>
      <x:c r="R906" s="8">
        <x:v>151056.538806143</x:v>
      </x:c>
      <x:c r="S906" s="12">
        <x:v>266610.015641833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767730</x:v>
      </x:c>
      <x:c r="B907" s="1">
        <x:v>43211.5844507292</x:v>
      </x:c>
      <x:c r="C907" s="6">
        <x:v>15.0803789533333</x:v>
      </x:c>
      <x:c r="D907" s="14" t="s">
        <x:v>77</x:v>
      </x:c>
      <x:c r="E907" s="15">
        <x:v>43194.5186144329</x:v>
      </x:c>
      <x:c r="F907" t="s">
        <x:v>82</x:v>
      </x:c>
      <x:c r="G907" s="6">
        <x:v>126.248450437654</x:v>
      </x:c>
      <x:c r="H907" t="s">
        <x:v>83</x:v>
      </x:c>
      <x:c r="I907" s="6">
        <x:v>32.4018371141347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24.433</x:v>
      </x:c>
      <x:c r="R907" s="8">
        <x:v>151065.789027694</x:v>
      </x:c>
      <x:c r="S907" s="12">
        <x:v>266619.07331241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767736</x:v>
      </x:c>
      <x:c r="B908" s="1">
        <x:v>43211.5844618866</x:v>
      </x:c>
      <x:c r="C908" s="6">
        <x:v>15.0964632116667</x:v>
      </x:c>
      <x:c r="D908" s="14" t="s">
        <x:v>77</x:v>
      </x:c>
      <x:c r="E908" s="15">
        <x:v>43194.5186144329</x:v>
      </x:c>
      <x:c r="F908" t="s">
        <x:v>82</x:v>
      </x:c>
      <x:c r="G908" s="6">
        <x:v>126.258240821351</x:v>
      </x:c>
      <x:c r="H908" t="s">
        <x:v>83</x:v>
      </x:c>
      <x:c r="I908" s="6">
        <x:v>32.3969586065941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24.434</x:v>
      </x:c>
      <x:c r="R908" s="8">
        <x:v>151056.245272081</x:v>
      </x:c>
      <x:c r="S908" s="12">
        <x:v>266602.669726541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767745</x:v>
      </x:c>
      <x:c r="B909" s="1">
        <x:v>43211.5844741551</x:v>
      </x:c>
      <x:c r="C909" s="6">
        <x:v>15.1140975733333</x:v>
      </x:c>
      <x:c r="D909" s="14" t="s">
        <x:v>77</x:v>
      </x:c>
      <x:c r="E909" s="15">
        <x:v>43194.5186144329</x:v>
      </x:c>
      <x:c r="F909" t="s">
        <x:v>82</x:v>
      </x:c>
      <x:c r="G909" s="6">
        <x:v>126.308302180917</x:v>
      </x:c>
      <x:c r="H909" t="s">
        <x:v>83</x:v>
      </x:c>
      <x:c r="I909" s="6">
        <x:v>32.3848828252635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24.434</x:v>
      </x:c>
      <x:c r="R909" s="8">
        <x:v>151066.30236055</x:v>
      </x:c>
      <x:c r="S909" s="12">
        <x:v>266612.143548745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767749</x:v>
      </x:c>
      <x:c r="B910" s="1">
        <x:v>43211.5844853819</x:v>
      </x:c>
      <x:c r="C910" s="6">
        <x:v>15.1302985016667</x:v>
      </x:c>
      <x:c r="D910" s="14" t="s">
        <x:v>77</x:v>
      </x:c>
      <x:c r="E910" s="15">
        <x:v>43194.5186144329</x:v>
      </x:c>
      <x:c r="F910" t="s">
        <x:v>82</x:v>
      </x:c>
      <x:c r="G910" s="6">
        <x:v>126.197889847067</x:v>
      </x:c>
      <x:c r="H910" t="s">
        <x:v>83</x:v>
      </x:c>
      <x:c r="I910" s="6">
        <x:v>32.4140334140552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24.433</x:v>
      </x:c>
      <x:c r="R910" s="8">
        <x:v>151057.421495896</x:v>
      </x:c>
      <x:c r="S910" s="12">
        <x:v>266613.519355887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767756</x:v>
      </x:c>
      <x:c r="B911" s="1">
        <x:v>43211.5844973032</x:v>
      </x:c>
      <x:c r="C911" s="6">
        <x:v>15.14746613</x:v>
      </x:c>
      <x:c r="D911" s="14" t="s">
        <x:v>77</x:v>
      </x:c>
      <x:c r="E911" s="15">
        <x:v>43194.5186144329</x:v>
      </x:c>
      <x:c r="F911" t="s">
        <x:v>82</x:v>
      </x:c>
      <x:c r="G911" s="6">
        <x:v>126.19900108976</x:v>
      </x:c>
      <x:c r="H911" t="s">
        <x:v>83</x:v>
      </x:c>
      <x:c r="I911" s="6">
        <x:v>32.4087332881431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24.435</x:v>
      </x:c>
      <x:c r="R911" s="8">
        <x:v>151063.182301089</x:v>
      </x:c>
      <x:c r="S911" s="12">
        <x:v>266607.300051918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767764</x:v>
      </x:c>
      <x:c r="B912" s="1">
        <x:v>43211.5845088773</x:v>
      </x:c>
      <x:c r="C912" s="6">
        <x:v>15.164100415</x:v>
      </x:c>
      <x:c r="D912" s="14" t="s">
        <x:v>77</x:v>
      </x:c>
      <x:c r="E912" s="15">
        <x:v>43194.5186144329</x:v>
      </x:c>
      <x:c r="F912" t="s">
        <x:v>82</x:v>
      </x:c>
      <x:c r="G912" s="6">
        <x:v>126.28755015431</x:v>
      </x:c>
      <x:c r="H912" t="s">
        <x:v>83</x:v>
      </x:c>
      <x:c r="I912" s="6">
        <x:v>32.397440434183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24.431</x:v>
      </x:c>
      <x:c r="R912" s="8">
        <x:v>151057.879307817</x:v>
      </x:c>
      <x:c r="S912" s="12">
        <x:v>266608.715297412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767768</x:v>
      </x:c>
      <x:c r="B913" s="1">
        <x:v>43211.5845199884</x:v>
      </x:c>
      <x:c r="C913" s="6">
        <x:v>15.1800679833333</x:v>
      </x:c>
      <x:c r="D913" s="14" t="s">
        <x:v>77</x:v>
      </x:c>
      <x:c r="E913" s="15">
        <x:v>43194.5186144329</x:v>
      </x:c>
      <x:c r="F913" t="s">
        <x:v>82</x:v>
      </x:c>
      <x:c r="G913" s="6">
        <x:v>126.199500370011</x:v>
      </x:c>
      <x:c r="H913" t="s">
        <x:v>83</x:v>
      </x:c>
      <x:c r="I913" s="6">
        <x:v>32.4086128308336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24.435</x:v>
      </x:c>
      <x:c r="R913" s="8">
        <x:v>151054.35469535</x:v>
      </x:c>
      <x:c r="S913" s="12">
        <x:v>266613.020069255</x:v>
      </x:c>
      <x:c r="T913" s="12">
        <x:v>37.2129941658283</x:v>
      </x:c>
      <x:c r="U913" s="12">
        <x:v>38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2018-04-21T21:57:38Z</dcterms:modified>
</cp:coreProperties>
</file>