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f6d145e5afa42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<x:sst xmlns:x="http://schemas.openxmlformats.org/spreadsheetml/2006/main">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</x:sst>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f6d145e5afa42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43211.7504533276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767818</x:v>
      </x:c>
      <x:c r="B2" s="1">
        <x:v>43211.5895046643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125.784440226808</x:v>
      </x:c>
      <x:c r="H2" t="s">
        <x:v>83</x:v>
      </x:c>
      <x:c r="I2" s="6">
        <x:v>32.3630200500616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24.493</x:v>
      </x:c>
      <x:c r="R2" s="8">
        <x:v>152359.750031034</x:v>
      </x:c>
      <x:c r="S2" s="12">
        <x:v>267162.581449132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767826</x:v>
      </x:c>
      <x:c r="B3" s="1">
        <x:v>43211.5895201389</x:v>
      </x:c>
      <x:c r="C3" s="6">
        <x:v>0.0223012483333333</x:v>
      </x:c>
      <x:c r="D3" s="14" t="s">
        <x:v>77</x:v>
      </x:c>
      <x:c r="E3" s="15">
        <x:v>43194.5186144329</x:v>
      </x:c>
      <x:c r="F3" t="s">
        <x:v>82</x:v>
      </x:c>
      <x:c r="G3" s="6">
        <x:v>125.786757961708</x:v>
      </x:c>
      <x:c r="H3" t="s">
        <x:v>83</x:v>
      </x:c>
      <x:c r="I3" s="6">
        <x:v>32.3523898541457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24.497</x:v>
      </x:c>
      <x:c r="R3" s="8">
        <x:v>152323.620836024</x:v>
      </x:c>
      <x:c r="S3" s="12">
        <x:v>267130.330808502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767834</x:v>
      </x:c>
      <x:c r="B4" s="1">
        <x:v>43211.5895317477</x:v>
      </x:c>
      <x:c r="C4" s="6">
        <x:v>0.0390355433333333</x:v>
      </x:c>
      <x:c r="D4" s="14" t="s">
        <x:v>77</x:v>
      </x:c>
      <x:c r="E4" s="15">
        <x:v>43194.5186144329</x:v>
      </x:c>
      <x:c r="F4" t="s">
        <x:v>82</x:v>
      </x:c>
      <x:c r="G4" s="6">
        <x:v>125.78282488361</x:v>
      </x:c>
      <x:c r="H4" t="s">
        <x:v>83</x:v>
      </x:c>
      <x:c r="I4" s="6">
        <x:v>32.3634115310078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24.493</x:v>
      </x:c>
      <x:c r="R4" s="8">
        <x:v>152284.523348928</x:v>
      </x:c>
      <x:c r="S4" s="12">
        <x:v>267106.633393708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767841</x:v>
      </x:c>
      <x:c r="B5" s="1">
        <x:v>43211.5895433218</x:v>
      </x:c>
      <x:c r="C5" s="6">
        <x:v>0.0557031583333333</x:v>
      </x:c>
      <x:c r="D5" s="14" t="s">
        <x:v>77</x:v>
      </x:c>
      <x:c r="E5" s="15">
        <x:v>43194.5186144329</x:v>
      </x:c>
      <x:c r="F5" t="s">
        <x:v>82</x:v>
      </x:c>
      <x:c r="G5" s="6">
        <x:v>125.785413978183</x:v>
      </x:c>
      <x:c r="H5" t="s">
        <x:v>83</x:v>
      </x:c>
      <x:c r="I5" s="6">
        <x:v>32.3577501186933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24.495</x:v>
      </x:c>
      <x:c r="R5" s="8">
        <x:v>152280.763321013</x:v>
      </x:c>
      <x:c r="S5" s="12">
        <x:v>267092.20089922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767847</x:v>
      </x:c>
      <x:c r="B6" s="1">
        <x:v>43211.5895545486</x:v>
      </x:c>
      <x:c r="C6" s="6">
        <x:v>0.071837405</x:v>
      </x:c>
      <x:c r="D6" s="14" t="s">
        <x:v>77</x:v>
      </x:c>
      <x:c r="E6" s="15">
        <x:v>43194.5186144329</x:v>
      </x:c>
      <x:c r="F6" t="s">
        <x:v>82</x:v>
      </x:c>
      <x:c r="G6" s="6">
        <x:v>125.774035892344</x:v>
      </x:c>
      <x:c r="H6" t="s">
        <x:v>83</x:v>
      </x:c>
      <x:c r="I6" s="6">
        <x:v>32.3579910296608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24.496</x:v>
      </x:c>
      <x:c r="R6" s="8">
        <x:v>152269.409976972</x:v>
      </x:c>
      <x:c r="S6" s="12">
        <x:v>267086.806551175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767858</x:v>
      </x:c>
      <x:c r="B7" s="1">
        <x:v>43211.5895663194</x:v>
      </x:c>
      <x:c r="C7" s="6">
        <x:v>0.088788355</x:v>
      </x:c>
      <x:c r="D7" s="14" t="s">
        <x:v>77</x:v>
      </x:c>
      <x:c r="E7" s="15">
        <x:v>43194.5186144329</x:v>
      </x:c>
      <x:c r="F7" t="s">
        <x:v>82</x:v>
      </x:c>
      <x:c r="G7" s="6">
        <x:v>125.714090556643</x:v>
      </x:c>
      <x:c r="H7" t="s">
        <x:v>83</x:v>
      </x:c>
      <x:c r="I7" s="6">
        <x:v>32.3700064861355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24.497</x:v>
      </x:c>
      <x:c r="R7" s="8">
        <x:v>152257.389186917</x:v>
      </x:c>
      <x:c r="S7" s="12">
        <x:v>267081.577383392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767871</x:v>
      </x:c>
      <x:c r="B8" s="1">
        <x:v>43211.589578125</x:v>
      </x:c>
      <x:c r="C8" s="6">
        <x:v>0.10577267</x:v>
      </x:c>
      <x:c r="D8" s="14" t="s">
        <x:v>77</x:v>
      </x:c>
      <x:c r="E8" s="15">
        <x:v>43194.5186144329</x:v>
      </x:c>
      <x:c r="F8" t="s">
        <x:v>82</x:v>
      </x:c>
      <x:c r="G8" s="6">
        <x:v>125.687317980007</x:v>
      </x:c>
      <x:c r="H8" t="s">
        <x:v>83</x:v>
      </x:c>
      <x:c r="I8" s="6">
        <x:v>32.3739815338504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24.498</x:v>
      </x:c>
      <x:c r="R8" s="8">
        <x:v>152254.960088257</x:v>
      </x:c>
      <x:c r="S8" s="12">
        <x:v>267072.354984939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767878</x:v>
      </x:c>
      <x:c r="B9" s="1">
        <x:v>43211.5895894329</x:v>
      </x:c>
      <x:c r="C9" s="6">
        <x:v>0.122090323333333</x:v>
      </x:c>
      <x:c r="D9" s="14" t="s">
        <x:v>77</x:v>
      </x:c>
      <x:c r="E9" s="15">
        <x:v>43194.5186144329</x:v>
      </x:c>
      <x:c r="F9" t="s">
        <x:v>82</x:v>
      </x:c>
      <x:c r="G9" s="6">
        <x:v>125.715123155532</x:v>
      </x:c>
      <x:c r="H9" t="s">
        <x:v>83</x:v>
      </x:c>
      <x:c r="I9" s="6">
        <x:v>32.3622069743951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</x:v>
      </x:c>
      <x:c r="R9" s="8">
        <x:v>152234.121312657</x:v>
      </x:c>
      <x:c r="S9" s="12">
        <x:v>267056.307200497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767886</x:v>
      </x:c>
      <x:c r="B10" s="1">
        <x:v>43211.5896010069</x:v>
      </x:c>
      <x:c r="C10" s="6">
        <x:v>0.138724573333333</x:v>
      </x:c>
      <x:c r="D10" s="14" t="s">
        <x:v>77</x:v>
      </x:c>
      <x:c r="E10" s="15">
        <x:v>43194.5186144329</x:v>
      </x:c>
      <x:c r="F10" t="s">
        <x:v>82</x:v>
      </x:c>
      <x:c r="G10" s="6">
        <x:v>125.761841145844</x:v>
      </x:c>
      <x:c r="H10" t="s">
        <x:v>83</x:v>
      </x:c>
      <x:c r="I10" s="6">
        <x:v>32.3559131731358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24.498</x:v>
      </x:c>
      <x:c r="R10" s="8">
        <x:v>152237.983801286</x:v>
      </x:c>
      <x:c r="S10" s="12">
        <x:v>267063.292045132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767898</x:v>
      </x:c>
      <x:c r="B11" s="1">
        <x:v>43211.5896127662</x:v>
      </x:c>
      <x:c r="C11" s="6">
        <x:v>0.15569223</x:v>
      </x:c>
      <x:c r="D11" s="14" t="s">
        <x:v>77</x:v>
      </x:c>
      <x:c r="E11" s="15">
        <x:v>43194.5186144329</x:v>
      </x:c>
      <x:c r="F11" t="s">
        <x:v>82</x:v>
      </x:c>
      <x:c r="G11" s="6">
        <x:v>125.782037489292</x:v>
      </x:c>
      <x:c r="H11" t="s">
        <x:v>83</x:v>
      </x:c>
      <x:c r="I11" s="6">
        <x:v>32.3535341795655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24.497</x:v>
      </x:c>
      <x:c r="R11" s="8">
        <x:v>152237.41501969</x:v>
      </x:c>
      <x:c r="S11" s="12">
        <x:v>267050.757526557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767905</x:v>
      </x:c>
      <x:c r="B12" s="1">
        <x:v>43211.5896246181</x:v>
      </x:c>
      <x:c r="C12" s="6">
        <x:v>0.172709826666667</x:v>
      </x:c>
      <x:c r="D12" s="14" t="s">
        <x:v>77</x:v>
      </x:c>
      <x:c r="E12" s="15">
        <x:v>43194.5186144329</x:v>
      </x:c>
      <x:c r="F12" t="s">
        <x:v>82</x:v>
      </x:c>
      <x:c r="G12" s="6">
        <x:v>125.728162860249</x:v>
      </x:c>
      <x:c r="H12" t="s">
        <x:v>83</x:v>
      </x:c>
      <x:c r="I12" s="6">
        <x:v>32.3590450153474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</x:v>
      </x:c>
      <x:c r="R12" s="8">
        <x:v>152244.530779091</x:v>
      </x:c>
      <x:c r="S12" s="12">
        <x:v>267052.95782772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767916</x:v>
      </x:c>
      <x:c r="B13" s="1">
        <x:v>43211.5896362616</x:v>
      </x:c>
      <x:c r="C13" s="6">
        <x:v>0.189494166666667</x:v>
      </x:c>
      <x:c r="D13" s="14" t="s">
        <x:v>77</x:v>
      </x:c>
      <x:c r="E13" s="15">
        <x:v>43194.5186144329</x:v>
      </x:c>
      <x:c r="F13" t="s">
        <x:v>82</x:v>
      </x:c>
      <x:c r="G13" s="6">
        <x:v>125.721597793124</x:v>
      </x:c>
      <x:c r="H13" t="s">
        <x:v>83</x:v>
      </x:c>
      <x:c r="I13" s="6">
        <x:v>32.3656700758229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24.498</x:v>
      </x:c>
      <x:c r="R13" s="8">
        <x:v>152233.445743342</x:v>
      </x:c>
      <x:c r="S13" s="12">
        <x:v>267053.218442743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767930</x:v>
      </x:c>
      <x:c r="B14" s="1">
        <x:v>43211.5896475694</x:v>
      </x:c>
      <x:c r="C14" s="6">
        <x:v>0.205811763333333</x:v>
      </x:c>
      <x:c r="D14" s="14" t="s">
        <x:v>77</x:v>
      </x:c>
      <x:c r="E14" s="15">
        <x:v>43194.5186144329</x:v>
      </x:c>
      <x:c r="F14" t="s">
        <x:v>82</x:v>
      </x:c>
      <x:c r="G14" s="6">
        <x:v>125.72170507569</x:v>
      </x:c>
      <x:c r="H14" t="s">
        <x:v>83</x:v>
      </x:c>
      <x:c r="I14" s="6">
        <x:v>32.360610937551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</x:v>
      </x:c>
      <x:c r="R14" s="8">
        <x:v>152230.894185829</x:v>
      </x:c>
      <x:c r="S14" s="12">
        <x:v>267041.573323815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767939</x:v>
      </x:c>
      <x:c r="B15" s="1">
        <x:v>43211.5896587616</x:v>
      </x:c>
      <x:c r="C15" s="6">
        <x:v>0.221896021666667</x:v>
      </x:c>
      <x:c r="D15" s="14" t="s">
        <x:v>77</x:v>
      </x:c>
      <x:c r="E15" s="15">
        <x:v>43194.5186144329</x:v>
      </x:c>
      <x:c r="F15" t="s">
        <x:v>82</x:v>
      </x:c>
      <x:c r="G15" s="6">
        <x:v>125.713011984829</x:v>
      </x:c>
      <x:c r="H15" t="s">
        <x:v>83</x:v>
      </x:c>
      <x:c r="I15" s="6">
        <x:v>32.3627189109025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</x:v>
      </x:c>
      <x:c r="R15" s="8">
        <x:v>152230.169851708</x:v>
      </x:c>
      <x:c r="S15" s="12">
        <x:v>267036.125465937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767952</x:v>
      </x:c>
      <x:c r="B16" s="1">
        <x:v>43211.5896703356</x:v>
      </x:c>
      <x:c r="C16" s="6">
        <x:v>0.238580295</x:v>
      </x:c>
      <x:c r="D16" s="14" t="s">
        <x:v>77</x:v>
      </x:c>
      <x:c r="E16" s="15">
        <x:v>43194.5186144329</x:v>
      </x:c>
      <x:c r="F16" t="s">
        <x:v>82</x:v>
      </x:c>
      <x:c r="G16" s="6">
        <x:v>125.697613022266</x:v>
      </x:c>
      <x:c r="H16" t="s">
        <x:v>83</x:v>
      </x:c>
      <x:c r="I16" s="6">
        <x:v>32.3664530383812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</x:v>
      </x:c>
      <x:c r="R16" s="8">
        <x:v>152219.950034242</x:v>
      </x:c>
      <x:c r="S16" s="12">
        <x:v>267018.973092164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767958</x:v>
      </x:c>
      <x:c r="B17" s="1">
        <x:v>43211.5896831829</x:v>
      </x:c>
      <x:c r="C17" s="6">
        <x:v>0.257097983333333</x:v>
      </x:c>
      <x:c r="D17" s="14" t="s">
        <x:v>77</x:v>
      </x:c>
      <x:c r="E17" s="15">
        <x:v>43194.5186144329</x:v>
      </x:c>
      <x:c r="F17" t="s">
        <x:v>82</x:v>
      </x:c>
      <x:c r="G17" s="6">
        <x:v>125.647502160923</x:v>
      </x:c>
      <x:c r="H17" t="s">
        <x:v>83</x:v>
      </x:c>
      <x:c r="I17" s="6">
        <x:v>32.3760895156124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24.501</x:v>
      </x:c>
      <x:c r="R17" s="8">
        <x:v>152214.183913802</x:v>
      </x:c>
      <x:c r="S17" s="12">
        <x:v>267035.258295552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767969</x:v>
      </x:c>
      <x:c r="B18" s="1">
        <x:v>43211.5896937847</x:v>
      </x:c>
      <x:c r="C18" s="6">
        <x:v>0.272365538333333</x:v>
      </x:c>
      <x:c r="D18" s="14" t="s">
        <x:v>77</x:v>
      </x:c>
      <x:c r="E18" s="15">
        <x:v>43194.5186144329</x:v>
      </x:c>
      <x:c r="F18" t="s">
        <x:v>82</x:v>
      </x:c>
      <x:c r="G18" s="6">
        <x:v>125.643586467745</x:v>
      </x:c>
      <x:c r="H18" t="s">
        <x:v>83</x:v>
      </x:c>
      <x:c r="I18" s="6">
        <x:v>32.374523586177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24.502</x:v>
      </x:c>
      <x:c r="R18" s="8">
        <x:v>152213.88709258</x:v>
      </x:c>
      <x:c r="S18" s="12">
        <x:v>267030.689841479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767980</x:v>
      </x:c>
      <x:c r="B19" s="1">
        <x:v>43211.5897050116</x:v>
      </x:c>
      <x:c r="C19" s="6">
        <x:v>0.288516478333333</x:v>
      </x:c>
      <x:c r="D19" s="14" t="s">
        <x:v>77</x:v>
      </x:c>
      <x:c r="E19" s="15">
        <x:v>43194.5186144329</x:v>
      </x:c>
      <x:c r="F19" t="s">
        <x:v>82</x:v>
      </x:c>
      <x:c r="G19" s="6">
        <x:v>125.761240306996</x:v>
      </x:c>
      <x:c r="H19" t="s">
        <x:v>83</x:v>
      </x:c>
      <x:c r="I19" s="6">
        <x:v>32.3610927599138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24.496</x:v>
      </x:c>
      <x:c r="R19" s="8">
        <x:v>152202.619799064</x:v>
      </x:c>
      <x:c r="S19" s="12">
        <x:v>267014.860216645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767989</x:v>
      </x:c>
      <x:c r="B20" s="1">
        <x:v>43211.5897169792</x:v>
      </x:c>
      <x:c r="C20" s="6">
        <x:v>0.305750788333333</x:v>
      </x:c>
      <x:c r="D20" s="14" t="s">
        <x:v>77</x:v>
      </x:c>
      <x:c r="E20" s="15">
        <x:v>43194.5186144329</x:v>
      </x:c>
      <x:c r="F20" t="s">
        <x:v>82</x:v>
      </x:c>
      <x:c r="G20" s="6">
        <x:v>125.717588371784</x:v>
      </x:c>
      <x:c r="H20" t="s">
        <x:v>83</x:v>
      </x:c>
      <x:c r="I20" s="6">
        <x:v>32.3565756779749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24.502</x:v>
      </x:c>
      <x:c r="R20" s="8">
        <x:v>152211.599049284</x:v>
      </x:c>
      <x:c r="S20" s="12">
        <x:v>267014.101491186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767994</x:v>
      </x:c>
      <x:c r="B21" s="1">
        <x:v>43211.5897283218</x:v>
      </x:c>
      <x:c r="C21" s="6">
        <x:v>0.322101691666667</x:v>
      </x:c>
      <x:c r="D21" s="14" t="s">
        <x:v>77</x:v>
      </x:c>
      <x:c r="E21" s="15">
        <x:v>43194.5186144329</x:v>
      </x:c>
      <x:c r="F21" t="s">
        <x:v>82</x:v>
      </x:c>
      <x:c r="G21" s="6">
        <x:v>125.748975340572</x:v>
      </x:c>
      <x:c r="H21" t="s">
        <x:v>83</x:v>
      </x:c>
      <x:c r="I21" s="6">
        <x:v>32.3565154502571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24.499</x:v>
      </x:c>
      <x:c r="R21" s="8">
        <x:v>152203.454085047</x:v>
      </x:c>
      <x:c r="S21" s="12">
        <x:v>267002.904718532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768006</x:v>
      </x:c>
      <x:c r="B22" s="1">
        <x:v>43211.5897401968</x:v>
      </x:c>
      <x:c r="C22" s="6">
        <x:v>0.339169356666667</x:v>
      </x:c>
      <x:c r="D22" s="14" t="s">
        <x:v>77</x:v>
      </x:c>
      <x:c r="E22" s="15">
        <x:v>43194.5186144329</x:v>
      </x:c>
      <x:c r="F22" t="s">
        <x:v>82</x:v>
      </x:c>
      <x:c r="G22" s="6">
        <x:v>125.703433126909</x:v>
      </x:c>
      <x:c r="H22" t="s">
        <x:v>83</x:v>
      </x:c>
      <x:c r="I22" s="6">
        <x:v>32.3600086596934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24.502</x:v>
      </x:c>
      <x:c r="R22" s="8">
        <x:v>152208.724317636</x:v>
      </x:c>
      <x:c r="S22" s="12">
        <x:v>267010.099827239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768014</x:v>
      </x:c>
      <x:c r="B23" s="1">
        <x:v>43211.5897512384</x:v>
      </x:c>
      <x:c r="C23" s="6">
        <x:v>0.355053583333333</x:v>
      </x:c>
      <x:c r="D23" s="14" t="s">
        <x:v>77</x:v>
      </x:c>
      <x:c r="E23" s="15">
        <x:v>43194.5186144329</x:v>
      </x:c>
      <x:c r="F23" t="s">
        <x:v>82</x:v>
      </x:c>
      <x:c r="G23" s="6">
        <x:v>125.716914921514</x:v>
      </x:c>
      <x:c r="H23" t="s">
        <x:v>83</x:v>
      </x:c>
      <x:c r="I23" s="6">
        <x:v>32.3592558125242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24.501</x:v>
      </x:c>
      <x:c r="R23" s="8">
        <x:v>152192.35533247</x:v>
      </x:c>
      <x:c r="S23" s="12">
        <x:v>267004.937445865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768027</x:v>
      </x:c>
      <x:c r="B24" s="1">
        <x:v>43211.589762963</x:v>
      </x:c>
      <x:c r="C24" s="6">
        <x:v>0.371937923333333</x:v>
      </x:c>
      <x:c r="D24" s="14" t="s">
        <x:v>77</x:v>
      </x:c>
      <x:c r="E24" s="15">
        <x:v>43194.5186144329</x:v>
      </x:c>
      <x:c r="F24" t="s">
        <x:v>82</x:v>
      </x:c>
      <x:c r="G24" s="6">
        <x:v>125.70635982864</x:v>
      </x:c>
      <x:c r="H24" t="s">
        <x:v>83</x:v>
      </x:c>
      <x:c r="I24" s="6">
        <x:v>32.3618154935898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24.501</x:v>
      </x:c>
      <x:c r="R24" s="8">
        <x:v>152207.491044086</x:v>
      </x:c>
      <x:c r="S24" s="12">
        <x:v>267011.62174144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768038</x:v>
      </x:c>
      <x:c r="B25" s="1">
        <x:v>43211.5897746875</x:v>
      </x:c>
      <x:c r="C25" s="6">
        <x:v>0.388838873333333</x:v>
      </x:c>
      <x:c r="D25" s="14" t="s">
        <x:v>77</x:v>
      </x:c>
      <x:c r="E25" s="15">
        <x:v>43194.5186144329</x:v>
      </x:c>
      <x:c r="F25" t="s">
        <x:v>82</x:v>
      </x:c>
      <x:c r="G25" s="6">
        <x:v>125.752430708107</x:v>
      </x:c>
      <x:c r="H25" t="s">
        <x:v>83</x:v>
      </x:c>
      <x:c r="I25" s="6">
        <x:v>32.350643252943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24.501</x:v>
      </x:c>
      <x:c r="R25" s="8">
        <x:v>152202.066144575</x:v>
      </x:c>
      <x:c r="S25" s="12">
        <x:v>267006.834012268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768048</x:v>
      </x:c>
      <x:c r="B26" s="1">
        <x:v>43211.5897859606</x:v>
      </x:c>
      <x:c r="C26" s="6">
        <x:v>0.405073141666667</x:v>
      </x:c>
      <x:c r="D26" s="14" t="s">
        <x:v>77</x:v>
      </x:c>
      <x:c r="E26" s="15">
        <x:v>43194.5186144329</x:v>
      </x:c>
      <x:c r="F26" t="s">
        <x:v>82</x:v>
      </x:c>
      <x:c r="G26" s="6">
        <x:v>125.634659024786</x:v>
      </x:c>
      <x:c r="H26" t="s">
        <x:v>83</x:v>
      </x:c>
      <x:c r="I26" s="6">
        <x:v>32.3867499008302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24.498</x:v>
      </x:c>
      <x:c r="R26" s="8">
        <x:v>152204.869741462</x:v>
      </x:c>
      <x:c r="S26" s="12">
        <x:v>266989.909346928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768061</x:v>
      </x:c>
      <x:c r="B27" s="1">
        <x:v>43211.5898001505</x:v>
      </x:c>
      <x:c r="C27" s="6">
        <x:v>0.425490963333333</x:v>
      </x:c>
      <x:c r="D27" s="14" t="s">
        <x:v>77</x:v>
      </x:c>
      <x:c r="E27" s="15">
        <x:v>43194.5186144329</x:v>
      </x:c>
      <x:c r="F27" t="s">
        <x:v>82</x:v>
      </x:c>
      <x:c r="G27" s="6">
        <x:v>125.659354768878</x:v>
      </x:c>
      <x:c r="H27" t="s">
        <x:v>83</x:v>
      </x:c>
      <x:c r="I27" s="6">
        <x:v>32.3706991077465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24.502</x:v>
      </x:c>
      <x:c r="R27" s="8">
        <x:v>152206.75708519</x:v>
      </x:c>
      <x:c r="S27" s="12">
        <x:v>267007.909739921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768071</x:v>
      </x:c>
      <x:c r="B28" s="1">
        <x:v>43211.5898096875</x:v>
      </x:c>
      <x:c r="C28" s="6">
        <x:v>0.439208403333333</x:v>
      </x:c>
      <x:c r="D28" s="14" t="s">
        <x:v>77</x:v>
      </x:c>
      <x:c r="E28" s="15">
        <x:v>43194.5186144329</x:v>
      </x:c>
      <x:c r="F28" t="s">
        <x:v>82</x:v>
      </x:c>
      <x:c r="G28" s="6">
        <x:v>125.658056494956</x:v>
      </x:c>
      <x:c r="H28" t="s">
        <x:v>83</x:v>
      </x:c>
      <x:c r="I28" s="6">
        <x:v>32.3735298236456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24.501</x:v>
      </x:c>
      <x:c r="R28" s="8">
        <x:v>152189.475456791</x:v>
      </x:c>
      <x:c r="S28" s="12">
        <x:v>266994.494054514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768077</x:v>
      </x:c>
      <x:c r="B29" s="1">
        <x:v>43211.5898212153</x:v>
      </x:c>
      <x:c r="C29" s="6">
        <x:v>0.455826053333333</x:v>
      </x:c>
      <x:c r="D29" s="14" t="s">
        <x:v>77</x:v>
      </x:c>
      <x:c r="E29" s="15">
        <x:v>43194.5186144329</x:v>
      </x:c>
      <x:c r="F29" t="s">
        <x:v>82</x:v>
      </x:c>
      <x:c r="G29" s="6">
        <x:v>125.65513330421</x:v>
      </x:c>
      <x:c r="H29" t="s">
        <x:v>83</x:v>
      </x:c>
      <x:c r="I29" s="6">
        <x:v>32.3717229834342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24.502</x:v>
      </x:c>
      <x:c r="R29" s="8">
        <x:v>152181.993018242</x:v>
      </x:c>
      <x:c r="S29" s="12">
        <x:v>266980.468189396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768087</x:v>
      </x:c>
      <x:c r="B30" s="1">
        <x:v>43211.5898326042</x:v>
      </x:c>
      <x:c r="C30" s="6">
        <x:v>0.472226978333333</x:v>
      </x:c>
      <x:c r="D30" s="14" t="s">
        <x:v>77</x:v>
      </x:c>
      <x:c r="E30" s="15">
        <x:v>43194.5186144329</x:v>
      </x:c>
      <x:c r="F30" t="s">
        <x:v>82</x:v>
      </x:c>
      <x:c r="G30" s="6">
        <x:v>125.670887593163</x:v>
      </x:c>
      <x:c r="H30" t="s">
        <x:v>83</x:v>
      </x:c>
      <x:c r="I30" s="6">
        <x:v>32.3628694804788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24.504</x:v>
      </x:c>
      <x:c r="R30" s="8">
        <x:v>152183.069689239</x:v>
      </x:c>
      <x:c r="S30" s="12">
        <x:v>266990.989805793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768102</x:v>
      </x:c>
      <x:c r="B31" s="1">
        <x:v>43211.5898443287</x:v>
      </x:c>
      <x:c r="C31" s="6">
        <x:v>0.489127963333333</x:v>
      </x:c>
      <x:c r="D31" s="14" t="s">
        <x:v>77</x:v>
      </x:c>
      <x:c r="E31" s="15">
        <x:v>43194.5186144329</x:v>
      </x:c>
      <x:c r="F31" t="s">
        <x:v>82</x:v>
      </x:c>
      <x:c r="G31" s="6">
        <x:v>125.677591484915</x:v>
      </x:c>
      <x:c r="H31" t="s">
        <x:v>83</x:v>
      </x:c>
      <x:c r="I31" s="6">
        <x:v>32.361243329417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24.504</x:v>
      </x:c>
      <x:c r="R31" s="8">
        <x:v>152192.127677663</x:v>
      </x:c>
      <x:c r="S31" s="12">
        <x:v>266989.672455909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768109</x:v>
      </x:c>
      <x:c r="B32" s="1">
        <x:v>43211.5898554398</x:v>
      </x:c>
      <x:c r="C32" s="6">
        <x:v>0.505128871666667</x:v>
      </x:c>
      <x:c r="D32" s="14" t="s">
        <x:v>77</x:v>
      </x:c>
      <x:c r="E32" s="15">
        <x:v>43194.5186144329</x:v>
      </x:c>
      <x:c r="F32" t="s">
        <x:v>82</x:v>
      </x:c>
      <x:c r="G32" s="6">
        <x:v>125.650142000407</x:v>
      </x:c>
      <x:c r="H32" t="s">
        <x:v>83</x:v>
      </x:c>
      <x:c r="I32" s="6">
        <x:v>32.3628694804788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24.506</x:v>
      </x:c>
      <x:c r="R32" s="8">
        <x:v>152187.147181951</x:v>
      </x:c>
      <x:c r="S32" s="12">
        <x:v>266976.077791939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768120</x:v>
      </x:c>
      <x:c r="B33" s="1">
        <x:v>43211.5898673611</x:v>
      </x:c>
      <x:c r="C33" s="6">
        <x:v>0.522313171666667</x:v>
      </x:c>
      <x:c r="D33" s="14" t="s">
        <x:v>77</x:v>
      </x:c>
      <x:c r="E33" s="15">
        <x:v>43194.5186144329</x:v>
      </x:c>
      <x:c r="F33" t="s">
        <x:v>82</x:v>
      </x:c>
      <x:c r="G33" s="6">
        <x:v>125.703982749104</x:v>
      </x:c>
      <x:c r="H33" t="s">
        <x:v>83</x:v>
      </x:c>
      <x:c r="I33" s="6">
        <x:v>32.3573586384082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24.503</x:v>
      </x:c>
      <x:c r="R33" s="8">
        <x:v>152185.444691443</x:v>
      </x:c>
      <x:c r="S33" s="12">
        <x:v>266973.647512698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768128</x:v>
      </x:c>
      <x:c r="B34" s="1">
        <x:v>43211.5898787847</x:v>
      </x:c>
      <x:c r="C34" s="6">
        <x:v>0.538730788333333</x:v>
      </x:c>
      <x:c r="D34" s="14" t="s">
        <x:v>77</x:v>
      </x:c>
      <x:c r="E34" s="15">
        <x:v>43194.5186144329</x:v>
      </x:c>
      <x:c r="F34" t="s">
        <x:v>82</x:v>
      </x:c>
      <x:c r="G34" s="6">
        <x:v>125.678088071679</x:v>
      </x:c>
      <x:c r="H34" t="s">
        <x:v>83</x:v>
      </x:c>
      <x:c r="I34" s="6">
        <x:v>32.3611228738141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24.504</x:v>
      </x:c>
      <x:c r="R34" s="8">
        <x:v>152190.003206976</x:v>
      </x:c>
      <x:c r="S34" s="12">
        <x:v>266983.5607626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768136</x:v>
      </x:c>
      <x:c r="B35" s="1">
        <x:v>43211.5898910069</x:v>
      </x:c>
      <x:c r="C35" s="6">
        <x:v>0.556331775</x:v>
      </x:c>
      <x:c r="D35" s="14" t="s">
        <x:v>77</x:v>
      </x:c>
      <x:c r="E35" s="15">
        <x:v>43194.5186144329</x:v>
      </x:c>
      <x:c r="F35" t="s">
        <x:v>82</x:v>
      </x:c>
      <x:c r="G35" s="6">
        <x:v>125.669363295462</x:v>
      </x:c>
      <x:c r="H35" t="s">
        <x:v>83</x:v>
      </x:c>
      <x:c r="I35" s="6">
        <x:v>32.3531728136009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24.508</x:v>
      </x:c>
      <x:c r="R35" s="8">
        <x:v>152191.263506834</x:v>
      </x:c>
      <x:c r="S35" s="12">
        <x:v>266969.698109684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768150</x:v>
      </x:c>
      <x:c r="B36" s="1">
        <x:v>43211.5899020023</x:v>
      </x:c>
      <x:c r="C36" s="6">
        <x:v>0.572166038333333</x:v>
      </x:c>
      <x:c r="D36" s="14" t="s">
        <x:v>77</x:v>
      </x:c>
      <x:c r="E36" s="15">
        <x:v>43194.5186144329</x:v>
      </x:c>
      <x:c r="F36" t="s">
        <x:v>82</x:v>
      </x:c>
      <x:c r="G36" s="6">
        <x:v>125.691921166518</x:v>
      </x:c>
      <x:c r="H36" t="s">
        <x:v>83</x:v>
      </x:c>
      <x:c r="I36" s="6">
        <x:v>32.3552506684268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24.505</x:v>
      </x:c>
      <x:c r="R36" s="8">
        <x:v>152190.241040428</x:v>
      </x:c>
      <x:c r="S36" s="12">
        <x:v>266970.175656638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768161</x:v>
      </x:c>
      <x:c r="B37" s="1">
        <x:v>43211.5899139699</x:v>
      </x:c>
      <x:c r="C37" s="6">
        <x:v>0.589383678333333</x:v>
      </x:c>
      <x:c r="D37" s="14" t="s">
        <x:v>77</x:v>
      </x:c>
      <x:c r="E37" s="15">
        <x:v>43194.5186144329</x:v>
      </x:c>
      <x:c r="F37" t="s">
        <x:v>82</x:v>
      </x:c>
      <x:c r="G37" s="6">
        <x:v>125.643548593357</x:v>
      </x:c>
      <x:c r="H37" t="s">
        <x:v>83</x:v>
      </x:c>
      <x:c r="I37" s="6">
        <x:v>32.3594364958294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24.508</x:v>
      </x:c>
      <x:c r="R37" s="8">
        <x:v>152185.554388323</x:v>
      </x:c>
      <x:c r="S37" s="12">
        <x:v>266966.446715398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768172</x:v>
      </x:c>
      <x:c r="B38" s="1">
        <x:v>43211.5899257292</x:v>
      </x:c>
      <x:c r="C38" s="6">
        <x:v>0.606367993333333</x:v>
      </x:c>
      <x:c r="D38" s="14" t="s">
        <x:v>77</x:v>
      </x:c>
      <x:c r="E38" s="15">
        <x:v>43194.5186144329</x:v>
      </x:c>
      <x:c r="F38" t="s">
        <x:v>82</x:v>
      </x:c>
      <x:c r="G38" s="6">
        <x:v>125.61748650198</x:v>
      </x:c>
      <x:c r="H38" t="s">
        <x:v>83</x:v>
      </x:c>
      <x:c r="I38" s="6">
        <x:v>32.3657604176469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24.508</x:v>
      </x:c>
      <x:c r="R38" s="8">
        <x:v>152201.165361653</x:v>
      </x:c>
      <x:c r="S38" s="12">
        <x:v>266983.549495259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768179</x:v>
      </x:c>
      <x:c r="B39" s="1">
        <x:v>43211.5899373495</x:v>
      </x:c>
      <x:c r="C39" s="6">
        <x:v>0.623085583333333</x:v>
      </x:c>
      <x:c r="D39" s="14" t="s">
        <x:v>77</x:v>
      </x:c>
      <x:c r="E39" s="15">
        <x:v>43194.5186144329</x:v>
      </x:c>
      <x:c r="F39" t="s">
        <x:v>82</x:v>
      </x:c>
      <x:c r="G39" s="6">
        <x:v>125.679985046676</x:v>
      </x:c>
      <x:c r="H39" t="s">
        <x:v>83</x:v>
      </x:c>
      <x:c r="I39" s="6">
        <x:v>32.3531125859445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24.507</x:v>
      </x:c>
      <x:c r="R39" s="8">
        <x:v>152192.597274696</x:v>
      </x:c>
      <x:c r="S39" s="12">
        <x:v>266967.987382295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768186</x:v>
      </x:c>
      <x:c r="B40" s="1">
        <x:v>43211.5899484606</x:v>
      </x:c>
      <x:c r="C40" s="6">
        <x:v>0.639103195</x:v>
      </x:c>
      <x:c r="D40" s="14" t="s">
        <x:v>77</x:v>
      </x:c>
      <x:c r="E40" s="15">
        <x:v>43194.5186144329</x:v>
      </x:c>
      <x:c r="F40" t="s">
        <x:v>82</x:v>
      </x:c>
      <x:c r="G40" s="6">
        <x:v>125.68899415348</x:v>
      </x:c>
      <x:c r="H40" t="s">
        <x:v>83</x:v>
      </x:c>
      <x:c r="I40" s="6">
        <x:v>32.3534438380707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24.506</x:v>
      </x:c>
      <x:c r="R40" s="8">
        <x:v>152199.081963751</x:v>
      </x:c>
      <x:c r="S40" s="12">
        <x:v>266968.558836888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768202</x:v>
      </x:c>
      <x:c r="B41" s="1">
        <x:v>43211.5899595255</x:v>
      </x:c>
      <x:c r="C41" s="6">
        <x:v>0.655037445</x:v>
      </x:c>
      <x:c r="D41" s="14" t="s">
        <x:v>77</x:v>
      </x:c>
      <x:c r="E41" s="15">
        <x:v>43194.5186144329</x:v>
      </x:c>
      <x:c r="F41" t="s">
        <x:v>82</x:v>
      </x:c>
      <x:c r="G41" s="6">
        <x:v>125.625290606951</x:v>
      </x:c>
      <x:c r="H41" t="s">
        <x:v>83</x:v>
      </x:c>
      <x:c r="I41" s="6">
        <x:v>32.3588342181833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24.51</x:v>
      </x:c>
      <x:c r="R41" s="8">
        <x:v>152171.520163095</x:v>
      </x:c>
      <x:c r="S41" s="12">
        <x:v>266956.453092579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768213</x:v>
      </x:c>
      <x:c r="B42" s="1">
        <x:v>43211.5899716088</x:v>
      </x:c>
      <x:c r="C42" s="6">
        <x:v>0.67238839</x:v>
      </x:c>
      <x:c r="D42" s="14" t="s">
        <x:v>77</x:v>
      </x:c>
      <x:c r="E42" s="15">
        <x:v>43194.5186144329</x:v>
      </x:c>
      <x:c r="F42" t="s">
        <x:v>82</x:v>
      </x:c>
      <x:c r="G42" s="6">
        <x:v>125.631122728968</x:v>
      </x:c>
      <x:c r="H42" t="s">
        <x:v>83</x:v>
      </x:c>
      <x:c r="I42" s="6">
        <x:v>32.3574188661414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24.51</x:v>
      </x:c>
      <x:c r="R42" s="8">
        <x:v>152175.450795561</x:v>
      </x:c>
      <x:c r="S42" s="12">
        <x:v>266965.450858975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768219</x:v>
      </x:c>
      <x:c r="B43" s="1">
        <x:v>43211.5899830671</x:v>
      </x:c>
      <x:c r="C43" s="6">
        <x:v>0.688922721666667</x:v>
      </x:c>
      <x:c r="D43" s="14" t="s">
        <x:v>77</x:v>
      </x:c>
      <x:c r="E43" s="15">
        <x:v>43194.5186144329</x:v>
      </x:c>
      <x:c r="F43" t="s">
        <x:v>82</x:v>
      </x:c>
      <x:c r="G43" s="6">
        <x:v>125.702400438387</x:v>
      </x:c>
      <x:c r="H43" t="s">
        <x:v>83</x:v>
      </x:c>
      <x:c r="I43" s="6">
        <x:v>32.3501915458828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24.506</x:v>
      </x:c>
      <x:c r="R43" s="8">
        <x:v>152180.772496119</x:v>
      </x:c>
      <x:c r="S43" s="12">
        <x:v>266974.659836318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768224</x:v>
      </x:c>
      <x:c r="B44" s="1">
        <x:v>43211.5899942477</x:v>
      </x:c>
      <x:c r="C44" s="6">
        <x:v>0.70500697</x:v>
      </x:c>
      <x:c r="D44" s="14" t="s">
        <x:v>77</x:v>
      </x:c>
      <x:c r="E44" s="15">
        <x:v>43194.5186144329</x:v>
      </x:c>
      <x:c r="F44" t="s">
        <x:v>82</x:v>
      </x:c>
      <x:c r="G44" s="6">
        <x:v>125.625801459825</x:v>
      </x:c>
      <x:c r="H44" t="s">
        <x:v>83</x:v>
      </x:c>
      <x:c r="I44" s="6">
        <x:v>32.3637427841522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24.508</x:v>
      </x:c>
      <x:c r="R44" s="8">
        <x:v>152180.827310706</x:v>
      </x:c>
      <x:c r="S44" s="12">
        <x:v>266960.706442783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768235</x:v>
      </x:c>
      <x:c r="B45" s="1">
        <x:v>43211.5900060185</x:v>
      </x:c>
      <x:c r="C45" s="6">
        <x:v>0.72194125</x:v>
      </x:c>
      <x:c r="D45" s="14" t="s">
        <x:v>77</x:v>
      </x:c>
      <x:c r="E45" s="15">
        <x:v>43194.5186144329</x:v>
      </x:c>
      <x:c r="F45" t="s">
        <x:v>82</x:v>
      </x:c>
      <x:c r="G45" s="6">
        <x:v>125.643230139706</x:v>
      </x:c>
      <x:c r="H45" t="s">
        <x:v>83</x:v>
      </x:c>
      <x:c r="I45" s="6">
        <x:v>32.3569972720315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24.509</x:v>
      </x:c>
      <x:c r="R45" s="8">
        <x:v>152179.589551789</x:v>
      </x:c>
      <x:c r="S45" s="12">
        <x:v>266964.346948096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768247</x:v>
      </x:c>
      <x:c r="B46" s="1">
        <x:v>43211.5900176273</x:v>
      </x:c>
      <x:c r="C46" s="6">
        <x:v>0.738658851666667</x:v>
      </x:c>
      <x:c r="D46" s="14" t="s">
        <x:v>77</x:v>
      </x:c>
      <x:c r="E46" s="15">
        <x:v>43194.5186144329</x:v>
      </x:c>
      <x:c r="F46" t="s">
        <x:v>82</x:v>
      </x:c>
      <x:c r="G46" s="6">
        <x:v>125.566533434163</x:v>
      </x:c>
      <x:c r="H46" t="s">
        <x:v>83</x:v>
      </x:c>
      <x:c r="I46" s="6">
        <x:v>32.370578651804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24.511</x:v>
      </x:c>
      <x:c r="R46" s="8">
        <x:v>152176.638752707</x:v>
      </x:c>
      <x:c r="S46" s="12">
        <x:v>266967.068797861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768261</x:v>
      </x:c>
      <x:c r="B47" s="1">
        <x:v>43211.5900295139</x:v>
      </x:c>
      <x:c r="C47" s="6">
        <x:v>0.75577654</x:v>
      </x:c>
      <x:c r="D47" s="14" t="s">
        <x:v>77</x:v>
      </x:c>
      <x:c r="E47" s="15">
        <x:v>43194.5186144329</x:v>
      </x:c>
      <x:c r="F47" t="s">
        <x:v>82</x:v>
      </x:c>
      <x:c r="G47" s="6">
        <x:v>125.620713191993</x:v>
      </x:c>
      <x:c r="H47" t="s">
        <x:v>83</x:v>
      </x:c>
      <x:c r="I47" s="6">
        <x:v>32.3649774552514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24.508</x:v>
      </x:c>
      <x:c r="R47" s="8">
        <x:v>152177.664872831</x:v>
      </x:c>
      <x:c r="S47" s="12">
        <x:v>266965.556529284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768265</x:v>
      </x:c>
      <x:c r="B48" s="1">
        <x:v>43211.590040625</x:v>
      </x:c>
      <x:c r="C48" s="6">
        <x:v>0.771810753333333</x:v>
      </x:c>
      <x:c r="D48" s="14" t="s">
        <x:v>77</x:v>
      </x:c>
      <x:c r="E48" s="15">
        <x:v>43194.5186144329</x:v>
      </x:c>
      <x:c r="F48" t="s">
        <x:v>82</x:v>
      </x:c>
      <x:c r="G48" s="6">
        <x:v>125.683852089499</x:v>
      </x:c>
      <x:c r="H48" t="s">
        <x:v>83</x:v>
      </x:c>
      <x:c r="I48" s="6">
        <x:v>32.3572080690797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24.505</x:v>
      </x:c>
      <x:c r="R48" s="8">
        <x:v>152165.189136747</x:v>
      </x:c>
      <x:c r="S48" s="12">
        <x:v>266949.849559761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768282</x:v>
      </x:c>
      <x:c r="B49" s="1">
        <x:v>43211.5900521643</x:v>
      </x:c>
      <x:c r="C49" s="6">
        <x:v>0.788428378333333</x:v>
      </x:c>
      <x:c r="D49" s="14" t="s">
        <x:v>77</x:v>
      </x:c>
      <x:c r="E49" s="15">
        <x:v>43194.5186144329</x:v>
      </x:c>
      <x:c r="F49" t="s">
        <x:v>82</x:v>
      </x:c>
      <x:c r="G49" s="6">
        <x:v>125.666384634214</x:v>
      </x:c>
      <x:c r="H49" t="s">
        <x:v>83</x:v>
      </x:c>
      <x:c r="I49" s="6">
        <x:v>32.3538955455683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24.508</x:v>
      </x:c>
      <x:c r="R49" s="8">
        <x:v>151830.441107577</x:v>
      </x:c>
      <x:c r="S49" s="12">
        <x:v>266949.700846247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768284</x:v>
      </x:c>
      <x:c r="B50" s="1">
        <x:v>43211.5900640856</x:v>
      </x:c>
      <x:c r="C50" s="6">
        <x:v>0.805596078333333</x:v>
      </x:c>
      <x:c r="D50" s="14" t="s">
        <x:v>77</x:v>
      </x:c>
      <x:c r="E50" s="15">
        <x:v>43194.5186144329</x:v>
      </x:c>
      <x:c r="F50" t="s">
        <x:v>82</x:v>
      </x:c>
      <x:c r="G50" s="6">
        <x:v>125.653423521521</x:v>
      </x:c>
      <x:c r="H50" t="s">
        <x:v>83</x:v>
      </x:c>
      <x:c r="I50" s="6">
        <x:v>32.3595569513714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24.507</x:v>
      </x:c>
      <x:c r="R50" s="8">
        <x:v>152190.655686258</x:v>
      </x:c>
      <x:c r="S50" s="12">
        <x:v>266946.030950549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768295</x:v>
      </x:c>
      <x:c r="B51" s="1">
        <x:v>43211.5900756944</x:v>
      </x:c>
      <x:c r="C51" s="6">
        <x:v>0.822313633333333</x:v>
      </x:c>
      <x:c r="D51" s="14" t="s">
        <x:v>77</x:v>
      </x:c>
      <x:c r="E51" s="15">
        <x:v>43194.5186144329</x:v>
      </x:c>
      <x:c r="F51" t="s">
        <x:v>82</x:v>
      </x:c>
      <x:c r="G51" s="6">
        <x:v>125.633178218362</x:v>
      </x:c>
      <x:c r="H51" t="s">
        <x:v>83</x:v>
      </x:c>
      <x:c r="I51" s="6">
        <x:v>32.3594364958294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24.509</x:v>
      </x:c>
      <x:c r="R51" s="8">
        <x:v>152228.53244789</x:v>
      </x:c>
      <x:c r="S51" s="12">
        <x:v>266941.628182873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768307</x:v>
      </x:c>
      <x:c r="B52" s="1">
        <x:v>43211.5900870023</x:v>
      </x:c>
      <x:c r="C52" s="6">
        <x:v>0.838597935</x:v>
      </x:c>
      <x:c r="D52" s="14" t="s">
        <x:v>77</x:v>
      </x:c>
      <x:c r="E52" s="15">
        <x:v>43194.5186144329</x:v>
      </x:c>
      <x:c r="F52" t="s">
        <x:v>82</x:v>
      </x:c>
      <x:c r="G52" s="6">
        <x:v>125.57832917305</x:v>
      </x:c>
      <x:c r="H52" t="s">
        <x:v>83</x:v>
      </x:c>
      <x:c r="I52" s="6">
        <x:v>32.3727468594338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24.509</x:v>
      </x:c>
      <x:c r="R52" s="8">
        <x:v>152211.456492486</x:v>
      </x:c>
      <x:c r="S52" s="12">
        <x:v>266934.42651091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768323</x:v>
      </x:c>
      <x:c r="B53" s="1">
        <x:v>43211.5900984606</x:v>
      </x:c>
      <x:c r="C53" s="6">
        <x:v>0.855082176666667</x:v>
      </x:c>
      <x:c r="D53" s="14" t="s">
        <x:v>77</x:v>
      </x:c>
      <x:c r="E53" s="15">
        <x:v>43194.5186144329</x:v>
      </x:c>
      <x:c r="F53" t="s">
        <x:v>82</x:v>
      </x:c>
      <x:c r="G53" s="6">
        <x:v>125.539366244866</x:v>
      </x:c>
      <x:c r="H53" t="s">
        <x:v>83</x:v>
      </x:c>
      <x:c r="I53" s="6">
        <x:v>32.3822026702201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24.509</x:v>
      </x:c>
      <x:c r="R53" s="8">
        <x:v>152202.057241939</x:v>
      </x:c>
      <x:c r="S53" s="12">
        <x:v>266942.31543061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768333</x:v>
      </x:c>
      <x:c r="B54" s="1">
        <x:v>43211.5901101852</x:v>
      </x:c>
      <x:c r="C54" s="6">
        <x:v>0.871949833333333</x:v>
      </x:c>
      <x:c r="D54" s="14" t="s">
        <x:v>77</x:v>
      </x:c>
      <x:c r="E54" s="15">
        <x:v>43194.5186144329</x:v>
      </x:c>
      <x:c r="F54" t="s">
        <x:v>82</x:v>
      </x:c>
      <x:c r="G54" s="6">
        <x:v>125.68236242248</x:v>
      </x:c>
      <x:c r="H54" t="s">
        <x:v>83</x:v>
      </x:c>
      <x:c r="I54" s="6">
        <x:v>32.357569435479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24.505</x:v>
      </x:c>
      <x:c r="R54" s="8">
        <x:v>152200.147033551</x:v>
      </x:c>
      <x:c r="S54" s="12">
        <x:v>266943.277980934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768337</x:v>
      </x:c>
      <x:c r="B55" s="1">
        <x:v>43211.590121956</x:v>
      </x:c>
      <x:c r="C55" s="6">
        <x:v>0.8889175</x:v>
      </x:c>
      <x:c r="D55" s="14" t="s">
        <x:v>77</x:v>
      </x:c>
      <x:c r="E55" s="15">
        <x:v>43194.5186144329</x:v>
      </x:c>
      <x:c r="F55" t="s">
        <x:v>82</x:v>
      </x:c>
      <x:c r="G55" s="6">
        <x:v>125.670693458332</x:v>
      </x:c>
      <x:c r="H55" t="s">
        <x:v>83</x:v>
      </x:c>
      <x:c r="I55" s="6">
        <x:v>32.3604001402878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24.505</x:v>
      </x:c>
      <x:c r="R55" s="8">
        <x:v>152183.188570108</x:v>
      </x:c>
      <x:c r="S55" s="12">
        <x:v>266939.712218852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768346</x:v>
      </x:c>
      <x:c r="B56" s="1">
        <x:v>43211.5901332523</x:v>
      </x:c>
      <x:c r="C56" s="6">
        <x:v>0.905168393333333</x:v>
      </x:c>
      <x:c r="D56" s="14" t="s">
        <x:v>77</x:v>
      </x:c>
      <x:c r="E56" s="15">
        <x:v>43194.5186144329</x:v>
      </x:c>
      <x:c r="F56" t="s">
        <x:v>82</x:v>
      </x:c>
      <x:c r="G56" s="6">
        <x:v>125.630641548884</x:v>
      </x:c>
      <x:c r="H56" t="s">
        <x:v>83</x:v>
      </x:c>
      <x:c r="I56" s="6">
        <x:v>32.3625683413338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24.508</x:v>
      </x:c>
      <x:c r="R56" s="8">
        <x:v>152186.044023465</x:v>
      </x:c>
      <x:c r="S56" s="12">
        <x:v>266921.686810012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768355</x:v>
      </x:c>
      <x:c r="B57" s="1">
        <x:v>43211.5901447917</x:v>
      </x:c>
      <x:c r="C57" s="6">
        <x:v>0.921819348333333</x:v>
      </x:c>
      <x:c r="D57" s="14" t="s">
        <x:v>77</x:v>
      </x:c>
      <x:c r="E57" s="15">
        <x:v>43194.5186144329</x:v>
      </x:c>
      <x:c r="F57" t="s">
        <x:v>82</x:v>
      </x:c>
      <x:c r="G57" s="6">
        <x:v>125.60711825834</x:v>
      </x:c>
      <x:c r="H57" t="s">
        <x:v>83</x:v>
      </x:c>
      <x:c r="I57" s="6">
        <x:v>32.3657604176469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24.509</x:v>
      </x:c>
      <x:c r="R57" s="8">
        <x:v>152178.413127528</x:v>
      </x:c>
      <x:c r="S57" s="12">
        <x:v>266930.904386004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768369</x:v>
      </x:c>
      <x:c r="B58" s="1">
        <x:v>43211.5901566319</x:v>
      </x:c>
      <x:c r="C58" s="6">
        <x:v>0.938853661666667</x:v>
      </x:c>
      <x:c r="D58" s="14" t="s">
        <x:v>77</x:v>
      </x:c>
      <x:c r="E58" s="15">
        <x:v>43194.5186144329</x:v>
      </x:c>
      <x:c r="F58" t="s">
        <x:v>82</x:v>
      </x:c>
      <x:c r="G58" s="6">
        <x:v>125.649878084037</x:v>
      </x:c>
      <x:c r="H58" t="s">
        <x:v>83</x:v>
      </x:c>
      <x:c r="I58" s="6">
        <x:v>32.3579006880459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24.508</x:v>
      </x:c>
      <x:c r="R58" s="8">
        <x:v>152185.568550602</x:v>
      </x:c>
      <x:c r="S58" s="12">
        <x:v>266931.249255494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768376</x:v>
      </x:c>
      <x:c r="B59" s="1">
        <x:v>43211.5901679051</x:v>
      </x:c>
      <x:c r="C59" s="6">
        <x:v>0.955071281666667</x:v>
      </x:c>
      <x:c r="D59" s="14" t="s">
        <x:v>77</x:v>
      </x:c>
      <x:c r="E59" s="15">
        <x:v>43194.5186144329</x:v>
      </x:c>
      <x:c r="F59" t="s">
        <x:v>82</x:v>
      </x:c>
      <x:c r="G59" s="6">
        <x:v>125.625497617164</x:v>
      </x:c>
      <x:c r="H59" t="s">
        <x:v>83</x:v>
      </x:c>
      <x:c r="I59" s="6">
        <x:v>32.366332582591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24.507</x:v>
      </x:c>
      <x:c r="R59" s="8">
        <x:v>152178.316961646</x:v>
      </x:c>
      <x:c r="S59" s="12">
        <x:v>266919.284302914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768387</x:v>
      </x:c>
      <x:c r="B60" s="1">
        <x:v>43211.5901795486</x:v>
      </x:c>
      <x:c r="C60" s="6">
        <x:v>0.971838906666667</x:v>
      </x:c>
      <x:c r="D60" s="14" t="s">
        <x:v>77</x:v>
      </x:c>
      <x:c r="E60" s="15">
        <x:v>43194.5186144329</x:v>
      </x:c>
      <x:c r="F60" t="s">
        <x:v>82</x:v>
      </x:c>
      <x:c r="G60" s="6">
        <x:v>125.66952199233</x:v>
      </x:c>
      <x:c r="H60" t="s">
        <x:v>83</x:v>
      </x:c>
      <x:c r="I60" s="6">
        <x:v>32.3632007335696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24.504</x:v>
      </x:c>
      <x:c r="R60" s="8">
        <x:v>152182.771128892</x:v>
      </x:c>
      <x:c r="S60" s="12">
        <x:v>266927.806476252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768403</x:v>
      </x:c>
      <x:c r="B61" s="1">
        <x:v>43211.5901912037</x:v>
      </x:c>
      <x:c r="C61" s="6">
        <x:v>0.988606518333333</x:v>
      </x:c>
      <x:c r="D61" s="14" t="s">
        <x:v>77</x:v>
      </x:c>
      <x:c r="E61" s="15">
        <x:v>43194.5186144329</x:v>
      </x:c>
      <x:c r="F61" t="s">
        <x:v>82</x:v>
      </x:c>
      <x:c r="G61" s="6">
        <x:v>125.643548593357</x:v>
      </x:c>
      <x:c r="H61" t="s">
        <x:v>83</x:v>
      </x:c>
      <x:c r="I61" s="6">
        <x:v>32.3594364958294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24.508</x:v>
      </x:c>
      <x:c r="R61" s="8">
        <x:v>152174.877050673</x:v>
      </x:c>
      <x:c r="S61" s="12">
        <x:v>266906.774479745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768407</x:v>
      </x:c>
      <x:c r="B62" s="1">
        <x:v>43211.5902027431</x:v>
      </x:c>
      <x:c r="C62" s="6">
        <x:v>1.00524078</x:v>
      </x:c>
      <x:c r="D62" s="14" t="s">
        <x:v>77</x:v>
      </x:c>
      <x:c r="E62" s="15">
        <x:v>43194.5186144329</x:v>
      </x:c>
      <x:c r="F62" t="s">
        <x:v>82</x:v>
      </x:c>
      <x:c r="G62" s="6">
        <x:v>125.672608994098</x:v>
      </x:c>
      <x:c r="H62" t="s">
        <x:v>83</x:v>
      </x:c>
      <x:c r="I62" s="6">
        <x:v>32.3574188661414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24.506</x:v>
      </x:c>
      <x:c r="R62" s="8">
        <x:v>152172.469984059</x:v>
      </x:c>
      <x:c r="S62" s="12">
        <x:v>266918.830078665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768417</x:v>
      </x:c>
      <x:c r="B63" s="1">
        <x:v>43211.5902145023</x:v>
      </x:c>
      <x:c r="C63" s="6">
        <x:v>1.02219177666667</x:v>
      </x:c>
      <x:c r="D63" s="14" t="s">
        <x:v>77</x:v>
      </x:c>
      <x:c r="E63" s="15">
        <x:v>43194.5186144329</x:v>
      </x:c>
      <x:c r="F63" t="s">
        <x:v>82</x:v>
      </x:c>
      <x:c r="G63" s="6">
        <x:v>125.730330909349</x:v>
      </x:c>
      <x:c r="H63" t="s">
        <x:v>83</x:v>
      </x:c>
      <x:c r="I63" s="6">
        <x:v>32.3434159472963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24.506</x:v>
      </x:c>
      <x:c r="R63" s="8">
        <x:v>152173.782548932</x:v>
      </x:c>
      <x:c r="S63" s="12">
        <x:v>266920.495133577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768430</x:v>
      </x:c>
      <x:c r="B64" s="1">
        <x:v>43211.5902258102</x:v>
      </x:c>
      <x:c r="C64" s="6">
        <x:v>1.03847598666667</x:v>
      </x:c>
      <x:c r="D64" s="14" t="s">
        <x:v>77</x:v>
      </x:c>
      <x:c r="E64" s="15">
        <x:v>43194.5186144329</x:v>
      </x:c>
      <x:c r="F64" t="s">
        <x:v>82</x:v>
      </x:c>
      <x:c r="G64" s="6">
        <x:v>125.608618421988</x:v>
      </x:c>
      <x:c r="H64" t="s">
        <x:v>83</x:v>
      </x:c>
      <x:c r="I64" s="6">
        <x:v>32.370428081882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24.507</x:v>
      </x:c>
      <x:c r="R64" s="8">
        <x:v>152159.572434733</x:v>
      </x:c>
      <x:c r="S64" s="12">
        <x:v>266905.92906112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768440</x:v>
      </x:c>
      <x:c r="B65" s="1">
        <x:v>43211.5902373495</x:v>
      </x:c>
      <x:c r="C65" s="6">
        <x:v>1.05507698833333</x:v>
      </x:c>
      <x:c r="D65" s="14" t="s">
        <x:v>77</x:v>
      </x:c>
      <x:c r="E65" s="15">
        <x:v>43194.5186144329</x:v>
      </x:c>
      <x:c r="F65" t="s">
        <x:v>82</x:v>
      </x:c>
      <x:c r="G65" s="6">
        <x:v>125.61383107747</x:v>
      </x:c>
      <x:c r="H65" t="s">
        <x:v>83</x:v>
      </x:c>
      <x:c r="I65" s="6">
        <x:v>32.3691632948016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24.507</x:v>
      </x:c>
      <x:c r="R65" s="8">
        <x:v>152169.212295433</x:v>
      </x:c>
      <x:c r="S65" s="12">
        <x:v>266910.310284275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768444</x:v>
      </x:c>
      <x:c r="B66" s="1">
        <x:v>43211.5902491551</x:v>
      </x:c>
      <x:c r="C66" s="6">
        <x:v>1.07209462</x:v>
      </x:c>
      <x:c r="D66" s="14" t="s">
        <x:v>77</x:v>
      </x:c>
      <x:c r="E66" s="15">
        <x:v>43194.5186144329</x:v>
      </x:c>
      <x:c r="F66" t="s">
        <x:v>82</x:v>
      </x:c>
      <x:c r="G66" s="6">
        <x:v>125.667200653079</x:v>
      </x:c>
      <x:c r="H66" t="s">
        <x:v>83</x:v>
      </x:c>
      <x:c r="I66" s="6">
        <x:v>32.3562143116828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24.507</x:v>
      </x:c>
      <x:c r="R66" s="8">
        <x:v>152166.845367574</x:v>
      </x:c>
      <x:c r="S66" s="12">
        <x:v>266916.085812998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768461</x:v>
      </x:c>
      <x:c r="B67" s="1">
        <x:v>43211.5902608796</x:v>
      </x:c>
      <x:c r="C67" s="6">
        <x:v>1.08897890166667</x:v>
      </x:c>
      <x:c r="D67" s="14" t="s">
        <x:v>77</x:v>
      </x:c>
      <x:c r="E67" s="15">
        <x:v>43194.5186144329</x:v>
      </x:c>
      <x:c r="F67" t="s">
        <x:v>82</x:v>
      </x:c>
      <x:c r="G67" s="6">
        <x:v>125.627979881119</x:v>
      </x:c>
      <x:c r="H67" t="s">
        <x:v>83</x:v>
      </x:c>
      <x:c r="I67" s="6">
        <x:v>32.3657303037057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24.507</x:v>
      </x:c>
      <x:c r="R67" s="8">
        <x:v>152175.176066224</x:v>
      </x:c>
      <x:c r="S67" s="12">
        <x:v>266909.499644949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768470</x:v>
      </x:c>
      <x:c r="B68" s="1">
        <x:v>43211.5902724537</x:v>
      </x:c>
      <x:c r="C68" s="6">
        <x:v>1.10562985666667</x:v>
      </x:c>
      <x:c r="D68" s="14" t="s">
        <x:v>77</x:v>
      </x:c>
      <x:c r="E68" s="15">
        <x:v>43194.5186144329</x:v>
      </x:c>
      <x:c r="F68" t="s">
        <x:v>82</x:v>
      </x:c>
      <x:c r="G68" s="6">
        <x:v>125.671615964728</x:v>
      </x:c>
      <x:c r="H68" t="s">
        <x:v>83</x:v>
      </x:c>
      <x:c r="I68" s="6">
        <x:v>32.3576597770852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24.506</x:v>
      </x:c>
      <x:c r="R68" s="8">
        <x:v>152172.097024462</x:v>
      </x:c>
      <x:c r="S68" s="12">
        <x:v>266914.244005672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768479</x:v>
      </x:c>
      <x:c r="B69" s="1">
        <x:v>43211.5902841088</x:v>
      </x:c>
      <x:c r="C69" s="6">
        <x:v>1.12241415166667</x:v>
      </x:c>
      <x:c r="D69" s="14" t="s">
        <x:v>77</x:v>
      </x:c>
      <x:c r="E69" s="15">
        <x:v>43194.5186144329</x:v>
      </x:c>
      <x:c r="F69" t="s">
        <x:v>82</x:v>
      </x:c>
      <x:c r="G69" s="6">
        <x:v>125.649186892362</x:v>
      </x:c>
      <x:c r="H69" t="s">
        <x:v>83</x:v>
      </x:c>
      <x:c r="I69" s="6">
        <x:v>32.3555518069147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24.509</x:v>
      </x:c>
      <x:c r="R69" s="8">
        <x:v>152168.949001183</x:v>
      </x:c>
      <x:c r="S69" s="12">
        <x:v>266897.061820145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768490</x:v>
      </x:c>
      <x:c r="B70" s="1">
        <x:v>43211.5902957523</x:v>
      </x:c>
      <x:c r="C70" s="6">
        <x:v>1.13918179833333</x:v>
      </x:c>
      <x:c r="D70" s="14" t="s">
        <x:v>77</x:v>
      </x:c>
      <x:c r="E70" s="15">
        <x:v>43194.5186144329</x:v>
      </x:c>
      <x:c r="F70" t="s">
        <x:v>82</x:v>
      </x:c>
      <x:c r="G70" s="6">
        <x:v>125.62218843139</x:v>
      </x:c>
      <x:c r="H70" t="s">
        <x:v>83</x:v>
      </x:c>
      <x:c r="I70" s="6">
        <x:v>32.359587065258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24.51</x:v>
      </x:c>
      <x:c r="R70" s="8">
        <x:v>152170.407622737</x:v>
      </x:c>
      <x:c r="S70" s="12">
        <x:v>266900.87194462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768496</x:v>
      </x:c>
      <x:c r="B71" s="1">
        <x:v>43211.5903072917</x:v>
      </x:c>
      <x:c r="C71" s="6">
        <x:v>1.15578269666667</x:v>
      </x:c>
      <x:c r="D71" s="14" t="s">
        <x:v>77</x:v>
      </x:c>
      <x:c r="E71" s="15">
        <x:v>43194.5186144329</x:v>
      </x:c>
      <x:c r="F71" t="s">
        <x:v>82</x:v>
      </x:c>
      <x:c r="G71" s="6">
        <x:v>125.612770593326</x:v>
      </x:c>
      <x:c r="H71" t="s">
        <x:v>83</x:v>
      </x:c>
      <x:c r="I71" s="6">
        <x:v>32.3669047476324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24.508</x:v>
      </x:c>
      <x:c r="R71" s="8">
        <x:v>152166.284935096</x:v>
      </x:c>
      <x:c r="S71" s="12">
        <x:v>266902.16726106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768507</x:v>
      </x:c>
      <x:c r="B72" s="1">
        <x:v>43211.590318831</x:v>
      </x:c>
      <x:c r="C72" s="6">
        <x:v>1.17243366333333</x:v>
      </x:c>
      <x:c r="D72" s="14" t="s">
        <x:v>77</x:v>
      </x:c>
      <x:c r="E72" s="15">
        <x:v>43194.5186144329</x:v>
      </x:c>
      <x:c r="F72" t="s">
        <x:v>82</x:v>
      </x:c>
      <x:c r="G72" s="6">
        <x:v>125.641508352188</x:v>
      </x:c>
      <x:c r="H72" t="s">
        <x:v>83</x:v>
      </x:c>
      <x:c r="I72" s="6">
        <x:v>32.3624478856832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24.507</x:v>
      </x:c>
      <x:c r="R72" s="8">
        <x:v>152159.330278528</x:v>
      </x:c>
      <x:c r="S72" s="12">
        <x:v>266903.690639464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768517</x:v>
      </x:c>
      <x:c r="B73" s="1">
        <x:v>43211.5903302083</x:v>
      </x:c>
      <x:c r="C73" s="6">
        <x:v>1.18880131666667</x:v>
      </x:c>
      <x:c r="D73" s="14" t="s">
        <x:v>77</x:v>
      </x:c>
      <x:c r="E73" s="15">
        <x:v>43194.5186144329</x:v>
      </x:c>
      <x:c r="F73" t="s">
        <x:v>82</x:v>
      </x:c>
      <x:c r="G73" s="6">
        <x:v>125.61053675135</x:v>
      </x:c>
      <x:c r="H73" t="s">
        <x:v>83</x:v>
      </x:c>
      <x:c r="I73" s="6">
        <x:v>32.3674467988144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24.508</x:v>
      </x:c>
      <x:c r="R73" s="8">
        <x:v>152172.118166602</x:v>
      </x:c>
      <x:c r="S73" s="12">
        <x:v>266903.405888643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768533</x:v>
      </x:c>
      <x:c r="B74" s="1">
        <x:v>43211.5903418171</x:v>
      </x:c>
      <x:c r="C74" s="6">
        <x:v>1.20551891833333</x:v>
      </x:c>
      <x:c r="D74" s="14" t="s">
        <x:v>77</x:v>
      </x:c>
      <x:c r="E74" s="15">
        <x:v>43194.5186144329</x:v>
      </x:c>
      <x:c r="F74" t="s">
        <x:v>82</x:v>
      </x:c>
      <x:c r="G74" s="6">
        <x:v>125.616380608135</x:v>
      </x:c>
      <x:c r="H74" t="s">
        <x:v>83</x:v>
      </x:c>
      <x:c r="I74" s="6">
        <x:v>32.3710604756011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24.506</x:v>
      </x:c>
      <x:c r="R74" s="8">
        <x:v>152169.478979608</x:v>
      </x:c>
      <x:c r="S74" s="12">
        <x:v>266909.423347865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768537</x:v>
      </x:c>
      <x:c r="B75" s="1">
        <x:v>43211.5903533565</x:v>
      </x:c>
      <x:c r="C75" s="6">
        <x:v>1.22211989833333</x:v>
      </x:c>
      <x:c r="D75" s="14" t="s">
        <x:v>77</x:v>
      </x:c>
      <x:c r="E75" s="15">
        <x:v>43194.5186144329</x:v>
      </x:c>
      <x:c r="F75" t="s">
        <x:v>82</x:v>
      </x:c>
      <x:c r="G75" s="6">
        <x:v>125.597219754156</x:v>
      </x:c>
      <x:c r="H75" t="s">
        <x:v>83</x:v>
      </x:c>
      <x:c r="I75" s="6">
        <x:v>32.355581920765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24.514</x:v>
      </x:c>
      <x:c r="R75" s="8">
        <x:v>151963.247519166</x:v>
      </x:c>
      <x:c r="S75" s="12">
        <x:v>266901.249823105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768545</x:v>
      </x:c>
      <x:c r="B76" s="1">
        <x:v>43211.5903652778</x:v>
      </x:c>
      <x:c r="C76" s="6">
        <x:v>1.23930415166667</x:v>
      </x:c>
      <x:c r="D76" s="14" t="s">
        <x:v>77</x:v>
      </x:c>
      <x:c r="E76" s="15">
        <x:v>43194.5186144329</x:v>
      </x:c>
      <x:c r="F76" t="s">
        <x:v>82</x:v>
      </x:c>
      <x:c r="G76" s="6">
        <x:v>125.601714368544</x:v>
      </x:c>
      <x:c r="H76" t="s">
        <x:v>83</x:v>
      </x:c>
      <x:c r="I76" s="6">
        <x:v>32.3645558601906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24.51</x:v>
      </x:c>
      <x:c r="R76" s="8">
        <x:v>152133.761199046</x:v>
      </x:c>
      <x:c r="S76" s="12">
        <x:v>266899.285773668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768555</x:v>
      </x:c>
      <x:c r="B77" s="1">
        <x:v>43211.5903762731</x:v>
      </x:c>
      <x:c r="C77" s="6">
        <x:v>1.255121755</x:v>
      </x:c>
      <x:c r="D77" s="14" t="s">
        <x:v>77</x:v>
      </x:c>
      <x:c r="E77" s="15">
        <x:v>43194.5186144329</x:v>
      </x:c>
      <x:c r="F77" t="s">
        <x:v>82</x:v>
      </x:c>
      <x:c r="G77" s="6">
        <x:v>125.588685686671</x:v>
      </x:c>
      <x:c r="H77" t="s">
        <x:v>83</x:v>
      </x:c>
      <x:c r="I77" s="6">
        <x:v>32.3677178244379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24.51</x:v>
      </x:c>
      <x:c r="R77" s="8">
        <x:v>152140.425661998</x:v>
      </x:c>
      <x:c r="S77" s="12">
        <x:v>266904.36029627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768566</x:v>
      </x:c>
      <x:c r="B78" s="1">
        <x:v>43211.5903881944</x:v>
      </x:c>
      <x:c r="C78" s="6">
        <x:v>1.272306055</x:v>
      </x:c>
      <x:c r="D78" s="14" t="s">
        <x:v>77</x:v>
      </x:c>
      <x:c r="E78" s="15">
        <x:v>43194.5186144329</x:v>
      </x:c>
      <x:c r="F78" t="s">
        <x:v>82</x:v>
      </x:c>
      <x:c r="G78" s="6">
        <x:v>125.606484873354</x:v>
      </x:c>
      <x:c r="H78" t="s">
        <x:v>83</x:v>
      </x:c>
      <x:c r="I78" s="6">
        <x:v>32.360881962622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24.511</x:v>
      </x:c>
      <x:c r="R78" s="8">
        <x:v>152145.199108844</x:v>
      </x:c>
      <x:c r="S78" s="12">
        <x:v>266893.661385065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768578</x:v>
      </x:c>
      <x:c r="B79" s="1">
        <x:v>43211.5903998495</x:v>
      </x:c>
      <x:c r="C79" s="6">
        <x:v>1.28904032666667</x:v>
      </x:c>
      <x:c r="D79" s="14" t="s">
        <x:v>77</x:v>
      </x:c>
      <x:c r="E79" s="15">
        <x:v>43194.5186144329</x:v>
      </x:c>
      <x:c r="F79" t="s">
        <x:v>82</x:v>
      </x:c>
      <x:c r="G79" s="6">
        <x:v>125.651897892075</x:v>
      </x:c>
      <x:c r="H79" t="s">
        <x:v>83</x:v>
      </x:c>
      <x:c r="I79" s="6">
        <x:v>32.3498602940781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24.511</x:v>
      </x:c>
      <x:c r="R79" s="8">
        <x:v>152156.738951704</x:v>
      </x:c>
      <x:c r="S79" s="12">
        <x:v>266895.535461873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768589</x:v>
      </x:c>
      <x:c r="B80" s="1">
        <x:v>43211.5904109954</x:v>
      </x:c>
      <x:c r="C80" s="6">
        <x:v>1.30514124333333</x:v>
      </x:c>
      <x:c r="D80" s="14" t="s">
        <x:v>77</x:v>
      </x:c>
      <x:c r="E80" s="15">
        <x:v>43194.5186144329</x:v>
      </x:c>
      <x:c r="F80" t="s">
        <x:v>82</x:v>
      </x:c>
      <x:c r="G80" s="6">
        <x:v>125.653229010768</x:v>
      </x:c>
      <x:c r="H80" t="s">
        <x:v>83</x:v>
      </x:c>
      <x:c r="I80" s="6">
        <x:v>32.3570876136218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24.508</x:v>
      </x:c>
      <x:c r="R80" s="8">
        <x:v>152151.051531605</x:v>
      </x:c>
      <x:c r="S80" s="12">
        <x:v>266888.618099003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768596</x:v>
      </x:c>
      <x:c r="B81" s="1">
        <x:v>43211.5904226505</x:v>
      </x:c>
      <x:c r="C81" s="6">
        <x:v>1.32190890333333</x:v>
      </x:c>
      <x:c r="D81" s="14" t="s">
        <x:v>77</x:v>
      </x:c>
      <x:c r="E81" s="15">
        <x:v>43194.5186144329</x:v>
      </x:c>
      <x:c r="F81" t="s">
        <x:v>82</x:v>
      </x:c>
      <x:c r="G81" s="6">
        <x:v>125.588977701725</x:v>
      </x:c>
      <x:c r="H81" t="s">
        <x:v>83</x:v>
      </x:c>
      <x:c r="I81" s="6">
        <x:v>32.3600990013651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24.513</x:v>
      </x:c>
      <x:c r="R81" s="8">
        <x:v>152154.12981604</x:v>
      </x:c>
      <x:c r="S81" s="12">
        <x:v>266892.867868541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768605</x:v>
      </x:c>
      <x:c r="B82" s="1">
        <x:v>43211.5904344907</x:v>
      </x:c>
      <x:c r="C82" s="6">
        <x:v>1.33897653333333</x:v>
      </x:c>
      <x:c r="D82" s="14" t="s">
        <x:v>77</x:v>
      </x:c>
      <x:c r="E82" s="15">
        <x:v>43194.5186144329</x:v>
      </x:c>
      <x:c r="F82" t="s">
        <x:v>82</x:v>
      </x:c>
      <x:c r="G82" s="6">
        <x:v>125.561322520737</x:v>
      </x:c>
      <x:c r="H82" t="s">
        <x:v>83</x:v>
      </x:c>
      <x:c r="I82" s="6">
        <x:v>32.3718434394177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24.511</x:v>
      </x:c>
      <x:c r="R82" s="8">
        <x:v>152162.732556499</x:v>
      </x:c>
      <x:c r="S82" s="12">
        <x:v>266896.946284604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768616</x:v>
      </x:c>
      <x:c r="B83" s="1">
        <x:v>43211.5904456829</x:v>
      </x:c>
      <x:c r="C83" s="6">
        <x:v>1.35509409833333</x:v>
      </x:c>
      <x:c r="D83" s="14" t="s">
        <x:v>77</x:v>
      </x:c>
      <x:c r="E83" s="15">
        <x:v>43194.5186144329</x:v>
      </x:c>
      <x:c r="F83" t="s">
        <x:v>82</x:v>
      </x:c>
      <x:c r="G83" s="6">
        <x:v>125.546190828112</x:v>
      </x:c>
      <x:c r="H83" t="s">
        <x:v>83</x:v>
      </x:c>
      <x:c r="I83" s="6">
        <x:v>32.3805463957033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24.509</x:v>
      </x:c>
      <x:c r="R83" s="8">
        <x:v>152160.190547855</x:v>
      </x:c>
      <x:c r="S83" s="12">
        <x:v>266885.195180969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768633</x:v>
      </x:c>
      <x:c r="B84" s="1">
        <x:v>43211.5904576042</x:v>
      </x:c>
      <x:c r="C84" s="6">
        <x:v>1.37222845666667</x:v>
      </x:c>
      <x:c r="D84" s="14" t="s">
        <x:v>77</x:v>
      </x:c>
      <x:c r="E84" s="15">
        <x:v>43194.5186144329</x:v>
      </x:c>
      <x:c r="F84" t="s">
        <x:v>82</x:v>
      </x:c>
      <x:c r="G84" s="6">
        <x:v>125.433437398739</x:v>
      </x:c>
      <x:c r="H84" t="s">
        <x:v>83</x:v>
      </x:c>
      <x:c r="I84" s="6">
        <x:v>32.3878038955609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24.517</x:v>
      </x:c>
      <x:c r="R84" s="8">
        <x:v>152155.349455167</x:v>
      </x:c>
      <x:c r="S84" s="12">
        <x:v>266874.5394535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768639</x:v>
      </x:c>
      <x:c r="B85" s="1">
        <x:v>43211.5904690625</x:v>
      </x:c>
      <x:c r="C85" s="6">
        <x:v>1.38876274333333</x:v>
      </x:c>
      <x:c r="D85" s="14" t="s">
        <x:v>77</x:v>
      </x:c>
      <x:c r="E85" s="15">
        <x:v>43194.5186144329</x:v>
      </x:c>
      <x:c r="F85" t="s">
        <x:v>82</x:v>
      </x:c>
      <x:c r="G85" s="6">
        <x:v>125.540903582522</x:v>
      </x:c>
      <x:c r="H85" t="s">
        <x:v>83</x:v>
      </x:c>
      <x:c r="I85" s="6">
        <x:v>32.3692536367203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24.514</x:v>
      </x:c>
      <x:c r="R85" s="8">
        <x:v>152147.424104047</x:v>
      </x:c>
      <x:c r="S85" s="12">
        <x:v>266884.775039341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768649</x:v>
      </x:c>
      <x:c r="B86" s="1">
        <x:v>43211.5904808218</x:v>
      </x:c>
      <x:c r="C86" s="6">
        <x:v>1.405697</x:v>
      </x:c>
      <x:c r="D86" s="14" t="s">
        <x:v>77</x:v>
      </x:c>
      <x:c r="E86" s="15">
        <x:v>43194.5186144329</x:v>
      </x:c>
      <x:c r="F86" t="s">
        <x:v>82</x:v>
      </x:c>
      <x:c r="G86" s="6">
        <x:v>125.54921431508</x:v>
      </x:c>
      <x:c r="H86" t="s">
        <x:v>83</x:v>
      </x:c>
      <x:c r="I86" s="6">
        <x:v>32.3672360011219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24.514</x:v>
      </x:c>
      <x:c r="R86" s="8">
        <x:v>152163.991418499</x:v>
      </x:c>
      <x:c r="S86" s="12">
        <x:v>266882.591616864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768657</x:v>
      </x:c>
      <x:c r="B87" s="1">
        <x:v>43211.5904923264</x:v>
      </x:c>
      <x:c r="C87" s="6">
        <x:v>1.42223128666667</x:v>
      </x:c>
      <x:c r="D87" s="14" t="s">
        <x:v>77</x:v>
      </x:c>
      <x:c r="E87" s="15">
        <x:v>43194.5186144329</x:v>
      </x:c>
      <x:c r="F87" t="s">
        <x:v>82</x:v>
      </x:c>
      <x:c r="G87" s="6">
        <x:v>125.608538999098</x:v>
      </x:c>
      <x:c r="H87" t="s">
        <x:v>83</x:v>
      </x:c>
      <x:c r="I87" s="6">
        <x:v>32.3628995943945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24.51</x:v>
      </x:c>
      <x:c r="R87" s="8">
        <x:v>152161.938984222</x:v>
      </x:c>
      <x:c r="S87" s="12">
        <x:v>266881.420723741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768668</x:v>
      </x:c>
      <x:c r="B88" s="1">
        <x:v>43211.590503588</x:v>
      </x:c>
      <x:c r="C88" s="6">
        <x:v>1.438482225</x:v>
      </x:c>
      <x:c r="D88" s="14" t="s">
        <x:v>77</x:v>
      </x:c>
      <x:c r="E88" s="15">
        <x:v>43194.5186144329</x:v>
      </x:c>
      <x:c r="F88" t="s">
        <x:v>82</x:v>
      </x:c>
      <x:c r="G88" s="6">
        <x:v>125.656116716547</x:v>
      </x:c>
      <x:c r="H88" t="s">
        <x:v>83</x:v>
      </x:c>
      <x:c r="I88" s="6">
        <x:v>32.3488364250697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24.511</x:v>
      </x:c>
      <x:c r="R88" s="8">
        <x:v>152167.756102688</x:v>
      </x:c>
      <x:c r="S88" s="12">
        <x:v>266893.271396201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768681</x:v>
      </x:c>
      <x:c r="B89" s="1">
        <x:v>43211.5905153935</x:v>
      </x:c>
      <x:c r="C89" s="6">
        <x:v>1.45544984666667</x:v>
      </x:c>
      <x:c r="D89" s="14" t="s">
        <x:v>77</x:v>
      </x:c>
      <x:c r="E89" s="15">
        <x:v>43194.5186144329</x:v>
      </x:c>
      <x:c r="F89" t="s">
        <x:v>82</x:v>
      </x:c>
      <x:c r="G89" s="6">
        <x:v>125.655196185383</x:v>
      </x:c>
      <x:c r="H89" t="s">
        <x:v>83</x:v>
      </x:c>
      <x:c r="I89" s="6">
        <x:v>32.3515767810586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24.51</x:v>
      </x:c>
      <x:c r="R89" s="8">
        <x:v>152164.875149868</x:v>
      </x:c>
      <x:c r="S89" s="12">
        <x:v>266883.764294548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768685</x:v>
      </x:c>
      <x:c r="B90" s="1">
        <x:v>43211.5905269329</x:v>
      </x:c>
      <x:c r="C90" s="6">
        <x:v>1.47205080166667</x:v>
      </x:c>
      <x:c r="D90" s="14" t="s">
        <x:v>77</x:v>
      </x:c>
      <x:c r="E90" s="15">
        <x:v>43194.5186144329</x:v>
      </x:c>
      <x:c r="F90" t="s">
        <x:v>82</x:v>
      </x:c>
      <x:c r="G90" s="6">
        <x:v>125.569635184087</x:v>
      </x:c>
      <x:c r="H90" t="s">
        <x:v>83</x:v>
      </x:c>
      <x:c r="I90" s="6">
        <x:v>32.3698258022605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24.511</x:v>
      </x:c>
      <x:c r="R90" s="8">
        <x:v>152153.263987727</x:v>
      </x:c>
      <x:c r="S90" s="12">
        <x:v>266875.934527058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768695</x:v>
      </x:c>
      <x:c r="B91" s="1">
        <x:v>43211.5905391204</x:v>
      </x:c>
      <x:c r="C91" s="6">
        <x:v>1.48961847166667</x:v>
      </x:c>
      <x:c r="D91" s="14" t="s">
        <x:v>77</x:v>
      </x:c>
      <x:c r="E91" s="15">
        <x:v>43194.5186144329</x:v>
      </x:c>
      <x:c r="F91" t="s">
        <x:v>82</x:v>
      </x:c>
      <x:c r="G91" s="6">
        <x:v>125.629951701986</x:v>
      </x:c>
      <x:c r="H91" t="s">
        <x:v>83</x:v>
      </x:c>
      <x:c r="I91" s="6">
        <x:v>32.3602194569312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24.509</x:v>
      </x:c>
      <x:c r="R91" s="8">
        <x:v>152156.891216599</x:v>
      </x:c>
      <x:c r="S91" s="12">
        <x:v>266879.966990865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768711</x:v>
      </x:c>
      <x:c r="B92" s="1">
        <x:v>43211.5905499653</x:v>
      </x:c>
      <x:c r="C92" s="6">
        <x:v>1.505219385</x:v>
      </x:c>
      <x:c r="D92" s="14" t="s">
        <x:v>77</x:v>
      </x:c>
      <x:c r="E92" s="15">
        <x:v>43194.5186144329</x:v>
      </x:c>
      <x:c r="F92" t="s">
        <x:v>82</x:v>
      </x:c>
      <x:c r="G92" s="6">
        <x:v>125.584647819884</x:v>
      </x:c>
      <x:c r="H92" t="s">
        <x:v>83</x:v>
      </x:c>
      <x:c r="I92" s="6">
        <x:v>32.36618201286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24.511</x:v>
      </x:c>
      <x:c r="R92" s="8">
        <x:v>152153.712118235</x:v>
      </x:c>
      <x:c r="S92" s="12">
        <x:v>266875.082141281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768714</x:v>
      </x:c>
      <x:c r="B93" s="1">
        <x:v>43211.5905616898</x:v>
      </x:c>
      <x:c r="C93" s="6">
        <x:v>1.52212033666667</x:v>
      </x:c>
      <x:c r="D93" s="14" t="s">
        <x:v>77</x:v>
      </x:c>
      <x:c r="E93" s="15">
        <x:v>43194.5186144329</x:v>
      </x:c>
      <x:c r="F93" t="s">
        <x:v>82</x:v>
      </x:c>
      <x:c r="G93" s="6">
        <x:v>125.499848747243</x:v>
      </x:c>
      <x:c r="H93" t="s">
        <x:v>83</x:v>
      </x:c>
      <x:c r="I93" s="6">
        <x:v>32.3842504289364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24.512</x:v>
      </x:c>
      <x:c r="R93" s="8">
        <x:v>152148.302889888</x:v>
      </x:c>
      <x:c r="S93" s="12">
        <x:v>266885.095819002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768724</x:v>
      </x:c>
      <x:c r="B94" s="1">
        <x:v>43211.5905742708</x:v>
      </x:c>
      <x:c r="C94" s="6">
        <x:v>1.54025468</x:v>
      </x:c>
      <x:c r="D94" s="14" t="s">
        <x:v>77</x:v>
      </x:c>
      <x:c r="E94" s="15">
        <x:v>43194.5186144329</x:v>
      </x:c>
      <x:c r="F94" t="s">
        <x:v>82</x:v>
      </x:c>
      <x:c r="G94" s="6">
        <x:v>125.573030613873</x:v>
      </x:c>
      <x:c r="H94" t="s">
        <x:v>83</x:v>
      </x:c>
      <x:c r="I94" s="6">
        <x:v>32.361454126732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24.514</x:v>
      </x:c>
      <x:c r="R94" s="8">
        <x:v>152164.03172013</x:v>
      </x:c>
      <x:c r="S94" s="12">
        <x:v>266875.095893942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768735</x:v>
      </x:c>
      <x:c r="B95" s="1">
        <x:v>43211.5905859606</x:v>
      </x:c>
      <x:c r="C95" s="6">
        <x:v>1.55707234833333</x:v>
      </x:c>
      <x:c r="D95" s="14" t="s">
        <x:v>77</x:v>
      </x:c>
      <x:c r="E95" s="15">
        <x:v>43194.5186144329</x:v>
      </x:c>
      <x:c r="F95" t="s">
        <x:v>82</x:v>
      </x:c>
      <x:c r="G95" s="6">
        <x:v>125.603823793717</x:v>
      </x:c>
      <x:c r="H95" t="s">
        <x:v>83</x:v>
      </x:c>
      <x:c r="I95" s="6">
        <x:v>32.3640439234027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24.51</x:v>
      </x:c>
      <x:c r="R95" s="8">
        <x:v>152150.637708954</x:v>
      </x:c>
      <x:c r="S95" s="12">
        <x:v>266872.770216632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768746</x:v>
      </x:c>
      <x:c r="B96" s="1">
        <x:v>43211.5905961458</x:v>
      </x:c>
      <x:c r="C96" s="6">
        <x:v>1.57175653666667</x:v>
      </x:c>
      <x:c r="D96" s="14" t="s">
        <x:v>77</x:v>
      </x:c>
      <x:c r="E96" s="15">
        <x:v>43194.5186144329</x:v>
      </x:c>
      <x:c r="F96" t="s">
        <x:v>82</x:v>
      </x:c>
      <x:c r="G96" s="6">
        <x:v>125.592588499041</x:v>
      </x:c>
      <x:c r="H96" t="s">
        <x:v>83</x:v>
      </x:c>
      <x:c r="I96" s="6">
        <x:v>32.3642547208942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24.511</x:v>
      </x:c>
      <x:c r="R96" s="8">
        <x:v>152142.069393442</x:v>
      </x:c>
      <x:c r="S96" s="12">
        <x:v>266867.41038388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768761</x:v>
      </x:c>
      <x:c r="B97" s="1">
        <x:v>43211.590609456</x:v>
      </x:c>
      <x:c r="C97" s="6">
        <x:v>1.59092429666667</x:v>
      </x:c>
      <x:c r="D97" s="14" t="s">
        <x:v>77</x:v>
      </x:c>
      <x:c r="E97" s="15">
        <x:v>43194.5186144329</x:v>
      </x:c>
      <x:c r="F97" t="s">
        <x:v>82</x:v>
      </x:c>
      <x:c r="G97" s="6">
        <x:v>125.64904399383</x:v>
      </x:c>
      <x:c r="H97" t="s">
        <x:v>83</x:v>
      </x:c>
      <x:c r="I97" s="6">
        <x:v>32.3505529115259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24.511</x:v>
      </x:c>
      <x:c r="R97" s="8">
        <x:v>152156.664991875</x:v>
      </x:c>
      <x:c r="S97" s="12">
        <x:v>266874.668378447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768771</x:v>
      </x:c>
      <x:c r="B98" s="1">
        <x:v>43211.5906197569</x:v>
      </x:c>
      <x:c r="C98" s="6">
        <x:v>1.60570843666667</x:v>
      </x:c>
      <x:c r="D98" s="14" t="s">
        <x:v>77</x:v>
      </x:c>
      <x:c r="E98" s="15">
        <x:v>43194.5186144329</x:v>
      </x:c>
      <x:c r="F98" t="s">
        <x:v>82</x:v>
      </x:c>
      <x:c r="G98" s="6">
        <x:v>125.576029451553</x:v>
      </x:c>
      <x:c r="H98" t="s">
        <x:v>83</x:v>
      </x:c>
      <x:c r="I98" s="6">
        <x:v>32.3707894497065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24.51</x:v>
      </x:c>
      <x:c r="R98" s="8">
        <x:v>152138.220594599</x:v>
      </x:c>
      <x:c r="S98" s="12">
        <x:v>266865.057751909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768783</x:v>
      </x:c>
      <x:c r="B99" s="1">
        <x:v>43211.5906309375</x:v>
      </x:c>
      <x:c r="C99" s="6">
        <x:v>1.621842695</x:v>
      </x:c>
      <x:c r="D99" s="14" t="s">
        <x:v>77</x:v>
      </x:c>
      <x:c r="E99" s="15">
        <x:v>43194.5186144329</x:v>
      </x:c>
      <x:c r="F99" t="s">
        <x:v>82</x:v>
      </x:c>
      <x:c r="G99" s="6">
        <x:v>125.594381133855</x:v>
      </x:c>
      <x:c r="H99" t="s">
        <x:v>83</x:v>
      </x:c>
      <x:c r="I99" s="6">
        <x:v>32.3613035572198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24.512</x:v>
      </x:c>
      <x:c r="R99" s="8">
        <x:v>152141.186292888</x:v>
      </x:c>
      <x:c r="S99" s="12">
        <x:v>266876.562645988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768791</x:v>
      </x:c>
      <x:c r="B100" s="1">
        <x:v>43211.5906427083</x:v>
      </x:c>
      <x:c r="C100" s="6">
        <x:v>1.638777045</x:v>
      </x:c>
      <x:c r="D100" s="14" t="s">
        <x:v>77</x:v>
      </x:c>
      <x:c r="E100" s="15">
        <x:v>43194.5186144329</x:v>
      </x:c>
      <x:c r="F100" t="s">
        <x:v>82</x:v>
      </x:c>
      <x:c r="G100" s="6">
        <x:v>125.598956438027</x:v>
      </x:c>
      <x:c r="H100" t="s">
        <x:v>83</x:v>
      </x:c>
      <x:c r="I100" s="6">
        <x:v>32.3551603268861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24.514</x:v>
      </x:c>
      <x:c r="R100" s="8">
        <x:v>152150.676060949</x:v>
      </x:c>
      <x:c r="S100" s="12">
        <x:v>266874.491887842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768802</x:v>
      </x:c>
      <x:c r="B101" s="1">
        <x:v>43211.5906540162</x:v>
      </x:c>
      <x:c r="C101" s="6">
        <x:v>1.65504461833333</x:v>
      </x:c>
      <x:c r="D101" s="14" t="s">
        <x:v>77</x:v>
      </x:c>
      <x:c r="E101" s="15">
        <x:v>43194.5186144329</x:v>
      </x:c>
      <x:c r="F101" t="s">
        <x:v>82</x:v>
      </x:c>
      <x:c r="G101" s="6">
        <x:v>125.612261548897</x:v>
      </x:c>
      <x:c r="H101" t="s">
        <x:v>83</x:v>
      </x:c>
      <x:c r="I101" s="6">
        <x:v>32.3619961770328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24.51</x:v>
      </x:c>
      <x:c r="R101" s="8">
        <x:v>152139.690290583</x:v>
      </x:c>
      <x:c r="S101" s="12">
        <x:v>266867.325656497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768813</x:v>
      </x:c>
      <x:c r="B102" s="1">
        <x:v>43211.590666088</x:v>
      </x:c>
      <x:c r="C102" s="6">
        <x:v>1.67244559666667</x:v>
      </x:c>
      <x:c r="D102" s="14" t="s">
        <x:v>77</x:v>
      </x:c>
      <x:c r="E102" s="15">
        <x:v>43194.5186144329</x:v>
      </x:c>
      <x:c r="F102" t="s">
        <x:v>82</x:v>
      </x:c>
      <x:c r="G102" s="6">
        <x:v>125.5305539927</x:v>
      </x:c>
      <x:c r="H102" t="s">
        <x:v>83</x:v>
      </x:c>
      <x:c r="I102" s="6">
        <x:v>32.3793117188679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24.511</x:v>
      </x:c>
      <x:c r="R102" s="8">
        <x:v>152133.780912574</x:v>
      </x:c>
      <x:c r="S102" s="12">
        <x:v>266868.741093359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768818</x:v>
      </x:c>
      <x:c r="B103" s="1">
        <x:v>43211.5906772801</x:v>
      </x:c>
      <x:c r="C103" s="6">
        <x:v>1.68859654833333</x:v>
      </x:c>
      <x:c r="D103" s="14" t="s">
        <x:v>77</x:v>
      </x:c>
      <x:c r="E103" s="15">
        <x:v>43194.5186144329</x:v>
      </x:c>
      <x:c r="F103" t="s">
        <x:v>82</x:v>
      </x:c>
      <x:c r="G103" s="6">
        <x:v>125.484467255128</x:v>
      </x:c>
      <x:c r="H103" t="s">
        <x:v>83</x:v>
      </x:c>
      <x:c r="I103" s="6">
        <x:v>32.3829555225434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24.514</x:v>
      </x:c>
      <x:c r="R103" s="8">
        <x:v>152137.37175104</x:v>
      </x:c>
      <x:c r="S103" s="12">
        <x:v>266869.823841185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768830</x:v>
      </x:c>
      <x:c r="B104" s="1">
        <x:v>43211.5906889236</x:v>
      </x:c>
      <x:c r="C104" s="6">
        <x:v>1.70534750166667</x:v>
      </x:c>
      <x:c r="D104" s="14" t="s">
        <x:v>77</x:v>
      </x:c>
      <x:c r="E104" s="15">
        <x:v>43194.5186144329</x:v>
      </x:c>
      <x:c r="F104" t="s">
        <x:v>82</x:v>
      </x:c>
      <x:c r="G104" s="6">
        <x:v>125.559213350916</x:v>
      </x:c>
      <x:c r="H104" t="s">
        <x:v>83</x:v>
      </x:c>
      <x:c r="I104" s="6">
        <x:v>32.3723553773971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24.511</x:v>
      </x:c>
      <x:c r="R104" s="8">
        <x:v>152140.891088134</x:v>
      </x:c>
      <x:c r="S104" s="12">
        <x:v>266870.408685649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768838</x:v>
      </x:c>
      <x:c r="B105" s="1">
        <x:v>43211.590700463</x:v>
      </x:c>
      <x:c r="C105" s="6">
        <x:v>1.72198175333333</x:v>
      </x:c>
      <x:c r="D105" s="14" t="s">
        <x:v>77</x:v>
      </x:c>
      <x:c r="E105" s="15">
        <x:v>43194.5186144329</x:v>
      </x:c>
      <x:c r="F105" t="s">
        <x:v>82</x:v>
      </x:c>
      <x:c r="G105" s="6">
        <x:v>125.606966024059</x:v>
      </x:c>
      <x:c r="H105" t="s">
        <x:v>83</x:v>
      </x:c>
      <x:c r="I105" s="6">
        <x:v>32.3557324900203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24.513</x:v>
      </x:c>
      <x:c r="R105" s="8">
        <x:v>152132.016771187</x:v>
      </x:c>
      <x:c r="S105" s="12">
        <x:v>266865.35403703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768851</x:v>
      </x:c>
      <x:c r="B106" s="1">
        <x:v>43211.5907119213</x:v>
      </x:c>
      <x:c r="C106" s="6">
        <x:v>1.73844938166667</x:v>
      </x:c>
      <x:c r="D106" s="14" t="s">
        <x:v>77</x:v>
      </x:c>
      <x:c r="E106" s="15">
        <x:v>43194.5186144329</x:v>
      </x:c>
      <x:c r="F106" t="s">
        <x:v>82</x:v>
      </x:c>
      <x:c r="G106" s="6">
        <x:v>125.593884872338</x:v>
      </x:c>
      <x:c r="H106" t="s">
        <x:v>83</x:v>
      </x:c>
      <x:c r="I106" s="6">
        <x:v>32.3614240128295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24.512</x:v>
      </x:c>
      <x:c r="R106" s="8">
        <x:v>152137.721585503</x:v>
      </x:c>
      <x:c r="S106" s="12">
        <x:v>266872.405699096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768859</x:v>
      </x:c>
      <x:c r="B107" s="1">
        <x:v>43211.5907235764</x:v>
      </x:c>
      <x:c r="C107" s="6">
        <x:v>1.75525036833333</x:v>
      </x:c>
      <x:c r="D107" s="14" t="s">
        <x:v>77</x:v>
      </x:c>
      <x:c r="E107" s="15">
        <x:v>43194.5186144329</x:v>
      </x:c>
      <x:c r="F107" t="s">
        <x:v>82</x:v>
      </x:c>
      <x:c r="G107" s="6">
        <x:v>125.555664494097</x:v>
      </x:c>
      <x:c r="H107" t="s">
        <x:v>83</x:v>
      </x:c>
      <x:c r="I107" s="6">
        <x:v>32.3656700758229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24.514</x:v>
      </x:c>
      <x:c r="R107" s="8">
        <x:v>152140.766830025</x:v>
      </x:c>
      <x:c r="S107" s="12">
        <x:v>266875.30291481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768867</x:v>
      </x:c>
      <x:c r="B108" s="1">
        <x:v>43211.5907352662</x:v>
      </x:c>
      <x:c r="C108" s="6">
        <x:v>1.77206799166667</x:v>
      </x:c>
      <x:c r="D108" s="14" t="s">
        <x:v>77</x:v>
      </x:c>
      <x:c r="E108" s="15">
        <x:v>43194.5186144329</x:v>
      </x:c>
      <x:c r="F108" t="s">
        <x:v>82</x:v>
      </x:c>
      <x:c r="G108" s="6">
        <x:v>125.538670862791</x:v>
      </x:c>
      <x:c r="H108" t="s">
        <x:v>83</x:v>
      </x:c>
      <x:c r="I108" s="6">
        <x:v>32.369795688282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24.514</x:v>
      </x:c>
      <x:c r="R108" s="8">
        <x:v>152148.129041549</x:v>
      </x:c>
      <x:c r="S108" s="12">
        <x:v>266859.050651071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768880</x:v>
      </x:c>
      <x:c r="B109" s="1">
        <x:v>43211.5907468403</x:v>
      </x:c>
      <x:c r="C109" s="6">
        <x:v>1.788735595</x:v>
      </x:c>
      <x:c r="D109" s="14" t="s">
        <x:v>77</x:v>
      </x:c>
      <x:c r="E109" s="15">
        <x:v>43194.5186144329</x:v>
      </x:c>
      <x:c r="F109" t="s">
        <x:v>82</x:v>
      </x:c>
      <x:c r="G109" s="6">
        <x:v>125.625274008106</x:v>
      </x:c>
      <x:c r="H109" t="s">
        <x:v>83</x:v>
      </x:c>
      <x:c r="I109" s="6">
        <x:v>32.353805204064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24.512</x:v>
      </x:c>
      <x:c r="R109" s="8">
        <x:v>152135.094677252</x:v>
      </x:c>
      <x:c r="S109" s="12">
        <x:v>266852.518808374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768893</x:v>
      </x:c>
      <x:c r="B110" s="1">
        <x:v>43211.5907584144</x:v>
      </x:c>
      <x:c r="C110" s="6">
        <x:v>1.80538655</x:v>
      </x:c>
      <x:c r="D110" s="14" t="s">
        <x:v>77</x:v>
      </x:c>
      <x:c r="E110" s="15">
        <x:v>43194.5186144329</x:v>
      </x:c>
      <x:c r="F110" t="s">
        <x:v>82</x:v>
      </x:c>
      <x:c r="G110" s="6">
        <x:v>125.600266878282</x:v>
      </x:c>
      <x:c r="H110" t="s">
        <x:v>83</x:v>
      </x:c>
      <x:c r="I110" s="6">
        <x:v>32.3573586384082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24.513</x:v>
      </x:c>
      <x:c r="R110" s="8">
        <x:v>152140.814011895</x:v>
      </x:c>
      <x:c r="S110" s="12">
        <x:v>266860.965056238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768895</x:v>
      </x:c>
      <x:c r="B111" s="1">
        <x:v>43211.5907700231</x:v>
      </x:c>
      <x:c r="C111" s="6">
        <x:v>1.82212081</x:v>
      </x:c>
      <x:c r="D111" s="14" t="s">
        <x:v>77</x:v>
      </x:c>
      <x:c r="E111" s="15">
        <x:v>43194.5186144329</x:v>
      </x:c>
      <x:c r="F111" t="s">
        <x:v>82</x:v>
      </x:c>
      <x:c r="G111" s="6">
        <x:v>125.601631514617</x:v>
      </x:c>
      <x:c r="H111" t="s">
        <x:v>83</x:v>
      </x:c>
      <x:c r="I111" s="6">
        <x:v>32.357027385895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24.513</x:v>
      </x:c>
      <x:c r="R111" s="8">
        <x:v>152137.232312689</x:v>
      </x:c>
      <x:c r="S111" s="12">
        <x:v>266853.614896026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768906</x:v>
      </x:c>
      <x:c r="B112" s="1">
        <x:v>43211.5907818287</x:v>
      </x:c>
      <x:c r="C112" s="6">
        <x:v>1.83913847666667</x:v>
      </x:c>
      <x:c r="D112" s="14" t="s">
        <x:v>77</x:v>
      </x:c>
      <x:c r="E112" s="15">
        <x:v>43194.5186144329</x:v>
      </x:c>
      <x:c r="F112" t="s">
        <x:v>82</x:v>
      </x:c>
      <x:c r="G112" s="6">
        <x:v>125.559891676346</x:v>
      </x:c>
      <x:c r="H112" t="s">
        <x:v>83</x:v>
      </x:c>
      <x:c r="I112" s="6">
        <x:v>32.3696752323722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24.512</x:v>
      </x:c>
      <x:c r="R112" s="8">
        <x:v>152144.545009343</x:v>
      </x:c>
      <x:c r="S112" s="12">
        <x:v>266857.098854985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768917</x:v>
      </x:c>
      <x:c r="B113" s="1">
        <x:v>43211.5907929398</x:v>
      </x:c>
      <x:c r="C113" s="6">
        <x:v>1.85510609</x:v>
      </x:c>
      <x:c r="D113" s="14" t="s">
        <x:v>77</x:v>
      </x:c>
      <x:c r="E113" s="15">
        <x:v>43194.5186144329</x:v>
      </x:c>
      <x:c r="F113" t="s">
        <x:v>82</x:v>
      </x:c>
      <x:c r="G113" s="6">
        <x:v>125.568079689196</x:v>
      </x:c>
      <x:c r="H113" t="s">
        <x:v>83</x:v>
      </x:c>
      <x:c r="I113" s="6">
        <x:v>32.367687710479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24.512</x:v>
      </x:c>
      <x:c r="R113" s="8">
        <x:v>152145.274274116</x:v>
      </x:c>
      <x:c r="S113" s="12">
        <x:v>266859.014934055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768924</x:v>
      </x:c>
      <x:c r="B114" s="1">
        <x:v>43211.5908048264</x:v>
      </x:c>
      <x:c r="C114" s="6">
        <x:v>1.87222367333333</x:v>
      </x:c>
      <x:c r="D114" s="14" t="s">
        <x:v>77</x:v>
      </x:c>
      <x:c r="E114" s="15">
        <x:v>43194.5186144329</x:v>
      </x:c>
      <x:c r="F114" t="s">
        <x:v>82</x:v>
      </x:c>
      <x:c r="G114" s="6">
        <x:v>125.606841965302</x:v>
      </x:c>
      <x:c r="H114" t="s">
        <x:v>83</x:v>
      </x:c>
      <x:c r="I114" s="6">
        <x:v>32.3557626038723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24.513</x:v>
      </x:c>
      <x:c r="R114" s="8">
        <x:v>152132.561942486</x:v>
      </x:c>
      <x:c r="S114" s="12">
        <x:v>266851.759823272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768936</x:v>
      </x:c>
      <x:c r="B115" s="1">
        <x:v>43211.5908165856</x:v>
      </x:c>
      <x:c r="C115" s="6">
        <x:v>1.88917465833333</x:v>
      </x:c>
      <x:c r="D115" s="14" t="s">
        <x:v>77</x:v>
      </x:c>
      <x:c r="E115" s="15">
        <x:v>43194.5186144329</x:v>
      </x:c>
      <x:c r="F115" t="s">
        <x:v>82</x:v>
      </x:c>
      <x:c r="G115" s="6">
        <x:v>125.571721646673</x:v>
      </x:c>
      <x:c r="H115" t="s">
        <x:v>83</x:v>
      </x:c>
      <x:c r="I115" s="6">
        <x:v>32.3592558125242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24.515</x:v>
      </x:c>
      <x:c r="R115" s="8">
        <x:v>152144.76407923</x:v>
      </x:c>
      <x:c r="S115" s="12">
        <x:v>266856.129209018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768950</x:v>
      </x:c>
      <x:c r="B116" s="1">
        <x:v>43211.5908278588</x:v>
      </x:c>
      <x:c r="C116" s="6">
        <x:v>1.90537556333333</x:v>
      </x:c>
      <x:c r="D116" s="14" t="s">
        <x:v>77</x:v>
      </x:c>
      <x:c r="E116" s="15">
        <x:v>43194.5186144329</x:v>
      </x:c>
      <x:c r="F116" t="s">
        <x:v>82</x:v>
      </x:c>
      <x:c r="G116" s="6">
        <x:v>125.600622609816</x:v>
      </x:c>
      <x:c r="H116" t="s">
        <x:v>83</x:v>
      </x:c>
      <x:c r="I116" s="6">
        <x:v>32.35223928504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24.515</x:v>
      </x:c>
      <x:c r="R116" s="8">
        <x:v>152133.695183572</x:v>
      </x:c>
      <x:c r="S116" s="12">
        <x:v>266844.527556378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768963</x:v>
      </x:c>
      <x:c r="B117" s="1">
        <x:v>43211.5908393518</x:v>
      </x:c>
      <x:c r="C117" s="6">
        <x:v>1.92195991833333</x:v>
      </x:c>
      <x:c r="D117" s="14" t="s">
        <x:v>77</x:v>
      </x:c>
      <x:c r="E117" s="15">
        <x:v>43194.5186144329</x:v>
      </x:c>
      <x:c r="F117" t="s">
        <x:v>82</x:v>
      </x:c>
      <x:c r="G117" s="6">
        <x:v>125.554027600709</x:v>
      </x:c>
      <x:c r="H117" t="s">
        <x:v>83</x:v>
      </x:c>
      <x:c r="I117" s="6">
        <x:v>32.356003514697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24.518</x:v>
      </x:c>
      <x:c r="R117" s="8">
        <x:v>152142.04960808</x:v>
      </x:c>
      <x:c r="S117" s="12">
        <x:v>266852.363002388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768973</x:v>
      </x:c>
      <x:c r="B118" s="1">
        <x:v>43211.5908512384</x:v>
      </x:c>
      <x:c r="C118" s="6">
        <x:v>1.93907750166667</x:v>
      </x:c>
      <x:c r="D118" s="14" t="s">
        <x:v>77</x:v>
      </x:c>
      <x:c r="E118" s="15">
        <x:v>43194.5186144329</x:v>
      </x:c>
      <x:c r="F118" t="s">
        <x:v>82</x:v>
      </x:c>
      <x:c r="G118" s="6">
        <x:v>125.627383202916</x:v>
      </x:c>
      <x:c r="H118" t="s">
        <x:v>83</x:v>
      </x:c>
      <x:c r="I118" s="6">
        <x:v>32.3532932689182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24.512</x:v>
      </x:c>
      <x:c r="R118" s="8">
        <x:v>152149.655096207</x:v>
      </x:c>
      <x:c r="S118" s="12">
        <x:v>266850.949610922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768977</x:v>
      </x:c>
      <x:c r="B119" s="1">
        <x:v>43211.590862419</x:v>
      </x:c>
      <x:c r="C119" s="6">
        <x:v>1.95519509</x:v>
      </x:c>
      <x:c r="D119" s="14" t="s">
        <x:v>77</x:v>
      </x:c>
      <x:c r="E119" s="15">
        <x:v>43194.5186144329</x:v>
      </x:c>
      <x:c r="F119" t="s">
        <x:v>82</x:v>
      </x:c>
      <x:c r="G119" s="6">
        <x:v>125.569916210692</x:v>
      </x:c>
      <x:c r="H119" t="s">
        <x:v>83</x:v>
      </x:c>
      <x:c r="I119" s="6">
        <x:v>32.3571779552153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24.516</x:v>
      </x:c>
      <x:c r="R119" s="8">
        <x:v>152139.371823683</x:v>
      </x:c>
      <x:c r="S119" s="12">
        <x:v>266842.211399929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768984</x:v>
      </x:c>
      <x:c r="B120" s="1">
        <x:v>43211.590874919</x:v>
      </x:c>
      <x:c r="C120" s="6">
        <x:v>1.97316277666667</x:v>
      </x:c>
      <x:c r="D120" s="14" t="s">
        <x:v>77</x:v>
      </x:c>
      <x:c r="E120" s="15">
        <x:v>43194.5186144329</x:v>
      </x:c>
      <x:c r="F120" t="s">
        <x:v>82</x:v>
      </x:c>
      <x:c r="G120" s="6">
        <x:v>125.588233365909</x:v>
      </x:c>
      <x:c r="H120" t="s">
        <x:v>83</x:v>
      </x:c>
      <x:c r="I120" s="6">
        <x:v>32.3602796847158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24.513</x:v>
      </x:c>
      <x:c r="R120" s="8">
        <x:v>152140.229784206</x:v>
      </x:c>
      <x:c r="S120" s="12">
        <x:v>266843.867247147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769000</x:v>
      </x:c>
      <x:c r="B121" s="1">
        <x:v>43211.5908860764</x:v>
      </x:c>
      <x:c r="C121" s="6">
        <x:v>1.989213695</x:v>
      </x:c>
      <x:c r="D121" s="14" t="s">
        <x:v>77</x:v>
      </x:c>
      <x:c r="E121" s="15">
        <x:v>43194.5186144329</x:v>
      </x:c>
      <x:c r="F121" t="s">
        <x:v>82</x:v>
      </x:c>
      <x:c r="G121" s="6">
        <x:v>125.504992861515</x:v>
      </x:c>
      <x:c r="H121" t="s">
        <x:v>83</x:v>
      </x:c>
      <x:c r="I121" s="6">
        <x:v>32.3754571209452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24.515</x:v>
      </x:c>
      <x:c r="R121" s="8">
        <x:v>152133.250018327</x:v>
      </x:c>
      <x:c r="S121" s="12">
        <x:v>266837.003350665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769013</x:v>
      </x:c>
      <x:c r="B122" s="1">
        <x:v>43211.5908975694</x:v>
      </x:c>
      <x:c r="C122" s="6">
        <x:v>2.00579798</x:v>
      </x:c>
      <x:c r="D122" s="14" t="s">
        <x:v>77</x:v>
      </x:c>
      <x:c r="E122" s="15">
        <x:v>43194.5186144329</x:v>
      </x:c>
      <x:c r="F122" t="s">
        <x:v>82</x:v>
      </x:c>
      <x:c r="G122" s="6">
        <x:v>125.477085919689</x:v>
      </x:c>
      <x:c r="H122" t="s">
        <x:v>83</x:v>
      </x:c>
      <x:c r="I122" s="6">
        <x:v>32.3772037350795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24.517</x:v>
      </x:c>
      <x:c r="R122" s="8">
        <x:v>152133.530385111</x:v>
      </x:c>
      <x:c r="S122" s="12">
        <x:v>266834.275619261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769018</x:v>
      </x:c>
      <x:c r="B123" s="1">
        <x:v>43211.590908831</x:v>
      </x:c>
      <x:c r="C123" s="6">
        <x:v>2.02201560166667</x:v>
      </x:c>
      <x:c r="D123" s="14" t="s">
        <x:v>77</x:v>
      </x:c>
      <x:c r="E123" s="15">
        <x:v>43194.5186144329</x:v>
      </x:c>
      <x:c r="F123" t="s">
        <x:v>82</x:v>
      </x:c>
      <x:c r="G123" s="6">
        <x:v>125.513370428918</x:v>
      </x:c>
      <x:c r="H123" t="s">
        <x:v>83</x:v>
      </x:c>
      <x:c r="I123" s="6">
        <x:v>32.3809679927749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24.512</x:v>
      </x:c>
      <x:c r="R123" s="8">
        <x:v>152129.469553612</x:v>
      </x:c>
      <x:c r="S123" s="12">
        <x:v>266829.161898809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769026</x:v>
      </x:c>
      <x:c r="B124" s="1">
        <x:v>43211.5909206018</x:v>
      </x:c>
      <x:c r="C124" s="6">
        <x:v>2.03898323333333</x:v>
      </x:c>
      <x:c r="D124" s="14" t="s">
        <x:v>77</x:v>
      </x:c>
      <x:c r="E124" s="15">
        <x:v>43194.5186144329</x:v>
      </x:c>
      <x:c r="F124" t="s">
        <x:v>82</x:v>
      </x:c>
      <x:c r="G124" s="6">
        <x:v>125.566676503075</x:v>
      </x:c>
      <x:c r="H124" t="s">
        <x:v>83</x:v>
      </x:c>
      <x:c r="I124" s="6">
        <x:v>32.3529319029799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24.518</x:v>
      </x:c>
      <x:c r="R124" s="8">
        <x:v>152132.667442768</x:v>
      </x:c>
      <x:c r="S124" s="12">
        <x:v>266835.752528392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769038</x:v>
      </x:c>
      <x:c r="B125" s="1">
        <x:v>43211.5909320949</x:v>
      </x:c>
      <x:c r="C125" s="6">
        <x:v>2.05553419166667</x:v>
      </x:c>
      <x:c r="D125" s="14" t="s">
        <x:v>77</x:v>
      </x:c>
      <x:c r="E125" s="15">
        <x:v>43194.5186144329</x:v>
      </x:c>
      <x:c r="F125" t="s">
        <x:v>82</x:v>
      </x:c>
      <x:c r="G125" s="6">
        <x:v>125.543639954018</x:v>
      </x:c>
      <x:c r="H125" t="s">
        <x:v>83</x:v>
      </x:c>
      <x:c r="I125" s="6">
        <x:v>32.3736201656816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24.512</x:v>
      </x:c>
      <x:c r="R125" s="8">
        <x:v>152130.921664277</x:v>
      </x:c>
      <x:c r="S125" s="12">
        <x:v>266849.308070564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769051</x:v>
      </x:c>
      <x:c r="B126" s="1">
        <x:v>43211.5909433681</x:v>
      </x:c>
      <x:c r="C126" s="6">
        <x:v>2.07173507166667</x:v>
      </x:c>
      <x:c r="D126" s="14" t="s">
        <x:v>77</x:v>
      </x:c>
      <x:c r="E126" s="15">
        <x:v>43194.5186144329</x:v>
      </x:c>
      <x:c r="F126" t="s">
        <x:v>82</x:v>
      </x:c>
      <x:c r="G126" s="6">
        <x:v>125.549776938743</x:v>
      </x:c>
      <x:c r="H126" t="s">
        <x:v>83</x:v>
      </x:c>
      <x:c r="I126" s="6">
        <x:v>32.3696150044184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24.513</x:v>
      </x:c>
      <x:c r="R126" s="8">
        <x:v>152129.816871242</x:v>
      </x:c>
      <x:c r="S126" s="12">
        <x:v>266832.531742699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769054</x:v>
      </x:c>
      <x:c r="B127" s="1">
        <x:v>43211.5909554051</x:v>
      </x:c>
      <x:c r="C127" s="6">
        <x:v>2.089086075</x:v>
      </x:c>
      <x:c r="D127" s="14" t="s">
        <x:v>77</x:v>
      </x:c>
      <x:c r="E127" s="15">
        <x:v>43194.5186144329</x:v>
      </x:c>
      <x:c r="F127" t="s">
        <x:v>82</x:v>
      </x:c>
      <x:c r="G127" s="6">
        <x:v>125.53537982997</x:v>
      </x:c>
      <x:c r="H127" t="s">
        <x:v>83</x:v>
      </x:c>
      <x:c r="I127" s="6">
        <x:v>32.3680791919705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24.515</x:v>
      </x:c>
      <x:c r="R127" s="8">
        <x:v>152123.961801512</x:v>
      </x:c>
      <x:c r="S127" s="12">
        <x:v>266828.592431796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769069</x:v>
      </x:c>
      <x:c r="B128" s="1">
        <x:v>43211.5909669329</x:v>
      </x:c>
      <x:c r="C128" s="6">
        <x:v>2.10570369</x:v>
      </x:c>
      <x:c r="D128" s="14" t="s">
        <x:v>77</x:v>
      </x:c>
      <x:c r="E128" s="15">
        <x:v>43194.5186144329</x:v>
      </x:c>
      <x:c r="F128" t="s">
        <x:v>82</x:v>
      </x:c>
      <x:c r="G128" s="6">
        <x:v>125.537354456903</x:v>
      </x:c>
      <x:c r="H128" t="s">
        <x:v>83</x:v>
      </x:c>
      <x:c r="I128" s="6">
        <x:v>32.3625683413338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24.517</x:v>
      </x:c>
      <x:c r="R128" s="8">
        <x:v>152132.838753732</x:v>
      </x:c>
      <x:c r="S128" s="12">
        <x:v>266837.70752642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769077</x:v>
      </x:c>
      <x:c r="B129" s="1">
        <x:v>43211.5909783218</x:v>
      </x:c>
      <x:c r="C129" s="6">
        <x:v>2.12208794333333</x:v>
      </x:c>
      <x:c r="D129" s="14" t="s">
        <x:v>77</x:v>
      </x:c>
      <x:c r="E129" s="15">
        <x:v>43194.5186144329</x:v>
      </x:c>
      <x:c r="F129" t="s">
        <x:v>82</x:v>
      </x:c>
      <x:c r="G129" s="6">
        <x:v>125.564031434414</x:v>
      </x:c>
      <x:c r="H129" t="s">
        <x:v>83</x:v>
      </x:c>
      <x:c r="I129" s="6">
        <x:v>32.3611228738141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24.515</x:v>
      </x:c>
      <x:c r="R129" s="8">
        <x:v>152111.366734648</x:v>
      </x:c>
      <x:c r="S129" s="12">
        <x:v>266837.675658014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769088</x:v>
      </x:c>
      <x:c r="B130" s="1">
        <x:v>43211.5909902431</x:v>
      </x:c>
      <x:c r="C130" s="6">
        <x:v>2.13925561833333</x:v>
      </x:c>
      <x:c r="D130" s="14" t="s">
        <x:v>77</x:v>
      </x:c>
      <x:c r="E130" s="15">
        <x:v>43194.5186144329</x:v>
      </x:c>
      <x:c r="F130" t="s">
        <x:v>82</x:v>
      </x:c>
      <x:c r="G130" s="6">
        <x:v>125.512806545746</x:v>
      </x:c>
      <x:c r="H130" t="s">
        <x:v>83</x:v>
      </x:c>
      <x:c r="I130" s="6">
        <x:v>32.3735599376573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24.515</x:v>
      </x:c>
      <x:c r="R130" s="8">
        <x:v>152135.315674792</x:v>
      </x:c>
      <x:c r="S130" s="12">
        <x:v>266824.946202869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769094</x:v>
      </x:c>
      <x:c r="B131" s="1">
        <x:v>43211.5910014236</x:v>
      </x:c>
      <x:c r="C131" s="6">
        <x:v>2.155323185</x:v>
      </x:c>
      <x:c r="D131" s="14" t="s">
        <x:v>77</x:v>
      </x:c>
      <x:c r="E131" s="15">
        <x:v>43194.5186144329</x:v>
      </x:c>
      <x:c r="F131" t="s">
        <x:v>82</x:v>
      </x:c>
      <x:c r="G131" s="6">
        <x:v>125.533949050314</x:v>
      </x:c>
      <x:c r="H131" t="s">
        <x:v>83</x:v>
      </x:c>
      <x:c r="I131" s="6">
        <x:v>32.3659109873602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24.516</x:v>
      </x:c>
      <x:c r="R131" s="8">
        <x:v>152124.407771413</x:v>
      </x:c>
      <x:c r="S131" s="12">
        <x:v>266835.166734665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769106</x:v>
      </x:c>
      <x:c r="B132" s="1">
        <x:v>43211.5910131597</x:v>
      </x:c>
      <x:c r="C132" s="6">
        <x:v>2.172224205</x:v>
      </x:c>
      <x:c r="D132" s="14" t="s">
        <x:v>77</x:v>
      </x:c>
      <x:c r="E132" s="15">
        <x:v>43194.5186144329</x:v>
      </x:c>
      <x:c r="F132" t="s">
        <x:v>82</x:v>
      </x:c>
      <x:c r="G132" s="6">
        <x:v>125.509385986068</x:v>
      </x:c>
      <x:c r="H132" t="s">
        <x:v>83</x:v>
      </x:c>
      <x:c r="I132" s="6">
        <x:v>32.3668445197291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24.518</x:v>
      </x:c>
      <x:c r="R132" s="8">
        <x:v>152122.617708982</x:v>
      </x:c>
      <x:c r="S132" s="12">
        <x:v>266828.091169199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769120</x:v>
      </x:c>
      <x:c r="B133" s="1">
        <x:v>43211.5910246528</x:v>
      </x:c>
      <x:c r="C133" s="6">
        <x:v>2.188791775</x:v>
      </x:c>
      <x:c r="D133" s="14" t="s">
        <x:v>77</x:v>
      </x:c>
      <x:c r="E133" s="15">
        <x:v>43194.5186144329</x:v>
      </x:c>
      <x:c r="F133" t="s">
        <x:v>82</x:v>
      </x:c>
      <x:c r="G133" s="6">
        <x:v>125.516403346061</x:v>
      </x:c>
      <x:c r="H133" t="s">
        <x:v>83</x:v>
      </x:c>
      <x:c r="I133" s="6">
        <x:v>32.3726866314255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24.515</x:v>
      </x:c>
      <x:c r="R133" s="8">
        <x:v>152127.051971921</x:v>
      </x:c>
      <x:c r="S133" s="12">
        <x:v>266837.051819355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769125</x:v>
      </x:c>
      <x:c r="B134" s="1">
        <x:v>43211.5910364236</x:v>
      </x:c>
      <x:c r="C134" s="6">
        <x:v>2.20570945333333</x:v>
      </x:c>
      <x:c r="D134" s="14" t="s">
        <x:v>77</x:v>
      </x:c>
      <x:c r="E134" s="15">
        <x:v>43194.5186144329</x:v>
      </x:c>
      <x:c r="F134" t="s">
        <x:v>82</x:v>
      </x:c>
      <x:c r="G134" s="6">
        <x:v>125.52806204876</x:v>
      </x:c>
      <x:c r="H134" t="s">
        <x:v>83</x:v>
      </x:c>
      <x:c r="I134" s="6">
        <x:v>32.369855916239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24.515</x:v>
      </x:c>
      <x:c r="R134" s="8">
        <x:v>152129.80692936</x:v>
      </x:c>
      <x:c r="S134" s="12">
        <x:v>266836.036000641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769134</x:v>
      </x:c>
      <x:c r="B135" s="1">
        <x:v>43211.5910480324</x:v>
      </x:c>
      <x:c r="C135" s="6">
        <x:v>2.22244369166667</x:v>
      </x:c>
      <x:c r="D135" s="14" t="s">
        <x:v>77</x:v>
      </x:c>
      <x:c r="E135" s="15">
        <x:v>43194.5186144329</x:v>
      </x:c>
      <x:c r="F135" t="s">
        <x:v>82</x:v>
      </x:c>
      <x:c r="G135" s="6">
        <x:v>125.55343173406</x:v>
      </x:c>
      <x:c r="H135" t="s">
        <x:v>83</x:v>
      </x:c>
      <x:c r="I135" s="6">
        <x:v>32.3662121268053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24.514</x:v>
      </x:c>
      <x:c r="R135" s="8">
        <x:v>152120.415995988</x:v>
      </x:c>
      <x:c r="S135" s="12">
        <x:v>266825.003713601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769148</x:v>
      </x:c>
      <x:c r="B136" s="1">
        <x:v>43211.5910598727</x:v>
      </x:c>
      <x:c r="C136" s="6">
        <x:v>2.23952805</x:v>
      </x:c>
      <x:c r="D136" s="14" t="s">
        <x:v>77</x:v>
      </x:c>
      <x:c r="E136" s="15">
        <x:v>43194.5186144329</x:v>
      </x:c>
      <x:c r="F136" t="s">
        <x:v>82</x:v>
      </x:c>
      <x:c r="G136" s="6">
        <x:v>125.529681073535</x:v>
      </x:c>
      <x:c r="H136" t="s">
        <x:v>83</x:v>
      </x:c>
      <x:c r="I136" s="6">
        <x:v>32.3744934721567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24.513</x:v>
      </x:c>
      <x:c r="R136" s="8">
        <x:v>152120.61022314</x:v>
      </x:c>
      <x:c r="S136" s="12">
        <x:v>266829.345233644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769156</x:v>
      </x:c>
      <x:c r="B137" s="1">
        <x:v>43211.5910707523</x:v>
      </x:c>
      <x:c r="C137" s="6">
        <x:v>2.25517896333333</x:v>
      </x:c>
      <x:c r="D137" s="14" t="s">
        <x:v>77</x:v>
      </x:c>
      <x:c r="E137" s="15">
        <x:v>43194.5186144329</x:v>
      </x:c>
      <x:c r="F137" t="s">
        <x:v>82</x:v>
      </x:c>
      <x:c r="G137" s="6">
        <x:v>125.559938286497</x:v>
      </x:c>
      <x:c r="H137" t="s">
        <x:v>83</x:v>
      </x:c>
      <x:c r="I137" s="6">
        <x:v>32.3621166326666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24.515</x:v>
      </x:c>
      <x:c r="R137" s="8">
        <x:v>152122.616730129</x:v>
      </x:c>
      <x:c r="S137" s="12">
        <x:v>266834.808098431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769172</x:v>
      </x:c>
      <x:c r="B138" s="1">
        <x:v>43211.5910824884</x:v>
      </x:c>
      <x:c r="C138" s="6">
        <x:v>2.27206321</x:v>
      </x:c>
      <x:c r="D138" s="14" t="s">
        <x:v>77</x:v>
      </x:c>
      <x:c r="E138" s="15">
        <x:v>43194.5186144329</x:v>
      </x:c>
      <x:c r="F138" t="s">
        <x:v>82</x:v>
      </x:c>
      <x:c r="G138" s="6">
        <x:v>125.599487795475</x:v>
      </x:c>
      <x:c r="H138" t="s">
        <x:v>83</x:v>
      </x:c>
      <x:c r="I138" s="6">
        <x:v>32.3474813048042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24.517</x:v>
      </x:c>
      <x:c r="R138" s="8">
        <x:v>152122.633062624</x:v>
      </x:c>
      <x:c r="S138" s="12">
        <x:v>266835.14368686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769176</x:v>
      </x:c>
      <x:c r="B139" s="1">
        <x:v>43211.5910940625</x:v>
      </x:c>
      <x:c r="C139" s="6">
        <x:v>2.28876419833333</x:v>
      </x:c>
      <x:c r="D139" s="14" t="s">
        <x:v>77</x:v>
      </x:c>
      <x:c r="E139" s="15">
        <x:v>43194.5186144329</x:v>
      </x:c>
      <x:c r="F139" t="s">
        <x:v>82</x:v>
      </x:c>
      <x:c r="G139" s="6">
        <x:v>125.598691082862</x:v>
      </x:c>
      <x:c r="H139" t="s">
        <x:v>83</x:v>
      </x:c>
      <x:c r="I139" s="6">
        <x:v>32.3501915458828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24.516</x:v>
      </x:c>
      <x:c r="R139" s="8">
        <x:v>152131.80610481</x:v>
      </x:c>
      <x:c r="S139" s="12">
        <x:v>266833.235940846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769192</x:v>
      </x:c>
      <x:c r="B140" s="1">
        <x:v>43211.5911059028</x:v>
      </x:c>
      <x:c r="C140" s="6">
        <x:v>2.30578184166667</x:v>
      </x:c>
      <x:c r="D140" s="14" t="s">
        <x:v>77</x:v>
      </x:c>
      <x:c r="E140" s="15">
        <x:v>43194.5186144329</x:v>
      </x:c>
      <x:c r="F140" t="s">
        <x:v>82</x:v>
      </x:c>
      <x:c r="G140" s="6">
        <x:v>125.567020080594</x:v>
      </x:c>
      <x:c r="H140" t="s">
        <x:v>83</x:v>
      </x:c>
      <x:c r="I140" s="6">
        <x:v>32.3654291643038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24.513</x:v>
      </x:c>
      <x:c r="R140" s="8">
        <x:v>152139.438647754</x:v>
      </x:c>
      <x:c r="S140" s="12">
        <x:v>266833.936832034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769200</x:v>
      </x:c>
      <x:c r="B141" s="1">
        <x:v>43211.5911175116</x:v>
      </x:c>
      <x:c r="C141" s="6">
        <x:v>2.32249944333333</x:v>
      </x:c>
      <x:c r="D141" s="14" t="s">
        <x:v>77</x:v>
      </x:c>
      <x:c r="E141" s="15">
        <x:v>43194.5186144329</x:v>
      </x:c>
      <x:c r="F141" t="s">
        <x:v>82</x:v>
      </x:c>
      <x:c r="G141" s="6">
        <x:v>125.487318123024</x:v>
      </x:c>
      <x:c r="H141" t="s">
        <x:v>83</x:v>
      </x:c>
      <x:c r="I141" s="6">
        <x:v>32.377233849124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24.516</x:v>
      </x:c>
      <x:c r="R141" s="8">
        <x:v>152127.433878219</x:v>
      </x:c>
      <x:c r="S141" s="12">
        <x:v>266821.8530638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769212</x:v>
      </x:c>
      <x:c r="B142" s="1">
        <x:v>43211.5911294329</x:v>
      </x:c>
      <x:c r="C142" s="6">
        <x:v>2.33966710666667</x:v>
      </x:c>
      <x:c r="D142" s="14" t="s">
        <x:v>77</x:v>
      </x:c>
      <x:c r="E142" s="15">
        <x:v>43194.5186144329</x:v>
      </x:c>
      <x:c r="F142" t="s">
        <x:v>82</x:v>
      </x:c>
      <x:c r="G142" s="6">
        <x:v>125.524275394866</x:v>
      </x:c>
      <x:c r="H142" t="s">
        <x:v>83</x:v>
      </x:c>
      <x:c r="I142" s="6">
        <x:v>32.3682598757518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24.516</x:v>
      </x:c>
      <x:c r="R142" s="8">
        <x:v>152119.981566695</x:v>
      </x:c>
      <x:c r="S142" s="12">
        <x:v>266823.379401144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769216</x:v>
      </x:c>
      <x:c r="B143" s="1">
        <x:v>43211.591140625</x:v>
      </x:c>
      <x:c r="C143" s="6">
        <x:v>2.35581801333333</x:v>
      </x:c>
      <x:c r="D143" s="14" t="s">
        <x:v>77</x:v>
      </x:c>
      <x:c r="E143" s="15">
        <x:v>43194.5186144329</x:v>
      </x:c>
      <x:c r="F143" t="s">
        <x:v>82</x:v>
      </x:c>
      <x:c r="G143" s="6">
        <x:v>125.562046875282</x:v>
      </x:c>
      <x:c r="H143" t="s">
        <x:v>83</x:v>
      </x:c>
      <x:c r="I143" s="6">
        <x:v>32.3616046962516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24.515</x:v>
      </x:c>
      <x:c r="R143" s="8">
        <x:v>152123.569941657</x:v>
      </x:c>
      <x:c r="S143" s="12">
        <x:v>266833.151834244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769230</x:v>
      </x:c>
      <x:c r="B144" s="1">
        <x:v>43211.5911518866</x:v>
      </x:c>
      <x:c r="C144" s="6">
        <x:v>2.37201891666667</x:v>
      </x:c>
      <x:c r="D144" s="14" t="s">
        <x:v>77</x:v>
      </x:c>
      <x:c r="E144" s="15">
        <x:v>43194.5186144329</x:v>
      </x:c>
      <x:c r="F144" t="s">
        <x:v>82</x:v>
      </x:c>
      <x:c r="G144" s="6">
        <x:v>125.529856335961</x:v>
      </x:c>
      <x:c r="H144" t="s">
        <x:v>83</x:v>
      </x:c>
      <x:c r="I144" s="6">
        <x:v>32.3669047476324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24.516</x:v>
      </x:c>
      <x:c r="R144" s="8">
        <x:v>152115.488636931</x:v>
      </x:c>
      <x:c r="S144" s="12">
        <x:v>266812.454465465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769238</x:v>
      </x:c>
      <x:c r="B145" s="1">
        <x:v>43211.5911637731</x:v>
      </x:c>
      <x:c r="C145" s="6">
        <x:v>2.389153275</x:v>
      </x:c>
      <x:c r="D145" s="14" t="s">
        <x:v>77</x:v>
      </x:c>
      <x:c r="E145" s="15">
        <x:v>43194.5186144329</x:v>
      </x:c>
      <x:c r="F145" t="s">
        <x:v>82</x:v>
      </x:c>
      <x:c r="G145" s="6">
        <x:v>125.503482487487</x:v>
      </x:c>
      <x:c r="H145" t="s">
        <x:v>83</x:v>
      </x:c>
      <x:c r="I145" s="6">
        <x:v>32.3607313931352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24.521</x:v>
      </x:c>
      <x:c r="R145" s="8">
        <x:v>152122.681427309</x:v>
      </x:c>
      <x:c r="S145" s="12">
        <x:v>266823.178999432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769247</x:v>
      </x:c>
      <x:c r="B146" s="1">
        <x:v>43211.5911747685</x:v>
      </x:c>
      <x:c r="C146" s="6">
        <x:v>2.40498746833333</x:v>
      </x:c>
      <x:c r="D146" s="14" t="s">
        <x:v>77</x:v>
      </x:c>
      <x:c r="E146" s="15">
        <x:v>43194.5186144329</x:v>
      </x:c>
      <x:c r="F146" t="s">
        <x:v>82</x:v>
      </x:c>
      <x:c r="G146" s="6">
        <x:v>125.466359873182</x:v>
      </x:c>
      <x:c r="H146" t="s">
        <x:v>83</x:v>
      </x:c>
      <x:c r="I146" s="6">
        <x:v>32.3823231265806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24.516</x:v>
      </x:c>
      <x:c r="R146" s="8">
        <x:v>152111.945820454</x:v>
      </x:c>
      <x:c r="S146" s="12">
        <x:v>266818.415461617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769259</x:v>
      </x:c>
      <x:c r="B147" s="1">
        <x:v>43211.5911864931</x:v>
      </x:c>
      <x:c r="C147" s="6">
        <x:v>2.42182179666667</x:v>
      </x:c>
      <x:c r="D147" s="14" t="s">
        <x:v>77</x:v>
      </x:c>
      <x:c r="E147" s="15">
        <x:v>43194.5186144329</x:v>
      </x:c>
      <x:c r="F147" t="s">
        <x:v>82</x:v>
      </x:c>
      <x:c r="G147" s="6">
        <x:v>125.507707733711</x:v>
      </x:c>
      <x:c r="H147" t="s">
        <x:v>83</x:v>
      </x:c>
      <x:c r="I147" s="6">
        <x:v>32.3647365437819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24.519</x:v>
      </x:c>
      <x:c r="R147" s="8">
        <x:v>152112.384558319</x:v>
      </x:c>
      <x:c r="S147" s="12">
        <x:v>266828.903644482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769268</x:v>
      </x:c>
      <x:c r="B148" s="1">
        <x:v>43211.5911984606</x:v>
      </x:c>
      <x:c r="C148" s="6">
        <x:v>2.43903944833333</x:v>
      </x:c>
      <x:c r="D148" s="14" t="s">
        <x:v>77</x:v>
      </x:c>
      <x:c r="E148" s="15">
        <x:v>43194.5186144329</x:v>
      </x:c>
      <x:c r="F148" t="s">
        <x:v>82</x:v>
      </x:c>
      <x:c r="G148" s="6">
        <x:v>125.509385986068</x:v>
      </x:c>
      <x:c r="H148" t="s">
        <x:v>83</x:v>
      </x:c>
      <x:c r="I148" s="6">
        <x:v>32.3668445197291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24.518</x:v>
      </x:c>
      <x:c r="R148" s="8">
        <x:v>152115.788932532</x:v>
      </x:c>
      <x:c r="S148" s="12">
        <x:v>266820.242869851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769283</x:v>
      </x:c>
      <x:c r="B149" s="1">
        <x:v>43211.591209838</x:v>
      </x:c>
      <x:c r="C149" s="6">
        <x:v>2.45545703166667</x:v>
      </x:c>
      <x:c r="D149" s="14" t="s">
        <x:v>77</x:v>
      </x:c>
      <x:c r="E149" s="15">
        <x:v>43194.5186144329</x:v>
      </x:c>
      <x:c r="F149" t="s">
        <x:v>82</x:v>
      </x:c>
      <x:c r="G149" s="6">
        <x:v>125.525258280197</x:v>
      </x:c>
      <x:c r="H149" t="s">
        <x:v>83</x:v>
      </x:c>
      <x:c r="I149" s="6">
        <x:v>32.3629899361445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24.518</x:v>
      </x:c>
      <x:c r="R149" s="8">
        <x:v>152110.287297058</x:v>
      </x:c>
      <x:c r="S149" s="12">
        <x:v>266831.707278541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769287</x:v>
      </x:c>
      <x:c r="B150" s="1">
        <x:v>43211.5912216782</x:v>
      </x:c>
      <x:c r="C150" s="6">
        <x:v>2.472491345</x:v>
      </x:c>
      <x:c r="D150" s="14" t="s">
        <x:v>77</x:v>
      </x:c>
      <x:c r="E150" s="15">
        <x:v>43194.5186144329</x:v>
      </x:c>
      <x:c r="F150" t="s">
        <x:v>82</x:v>
      </x:c>
      <x:c r="G150" s="6">
        <x:v>125.513739239254</x:v>
      </x:c>
      <x:c r="H150" t="s">
        <x:v>83</x:v>
      </x:c>
      <x:c r="I150" s="6">
        <x:v>32.3758486033439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24.514</x:v>
      </x:c>
      <x:c r="R150" s="8">
        <x:v>152111.312553181</x:v>
      </x:c>
      <x:c r="S150" s="12">
        <x:v>266813.185472129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769299</x:v>
      </x:c>
      <x:c r="B151" s="1">
        <x:v>43211.5912328357</x:v>
      </x:c>
      <x:c r="C151" s="6">
        <x:v>2.48855892166667</x:v>
      </x:c>
      <x:c r="D151" s="14" t="s">
        <x:v>77</x:v>
      </x:c>
      <x:c r="E151" s="15">
        <x:v>43194.5186144329</x:v>
      </x:c>
      <x:c r="F151" t="s">
        <x:v>82</x:v>
      </x:c>
      <x:c r="G151" s="6">
        <x:v>125.483464498449</x:v>
      </x:c>
      <x:c r="H151" t="s">
        <x:v>83</x:v>
      </x:c>
      <x:c r="I151" s="6">
        <x:v>32.3681093059336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24.52</x:v>
      </x:c>
      <x:c r="R151" s="8">
        <x:v>152106.681094945</x:v>
      </x:c>
      <x:c r="S151" s="12">
        <x:v>266817.876269899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769310</x:v>
      </x:c>
      <x:c r="B152" s="1">
        <x:v>43211.5912443287</x:v>
      </x:c>
      <x:c r="C152" s="6">
        <x:v>2.50510990166667</x:v>
      </x:c>
      <x:c r="D152" s="14" t="s">
        <x:v>77</x:v>
      </x:c>
      <x:c r="E152" s="15">
        <x:v>43194.5186144329</x:v>
      </x:c>
      <x:c r="F152" t="s">
        <x:v>82</x:v>
      </x:c>
      <x:c r="G152" s="6">
        <x:v>125.431952331738</x:v>
      </x:c>
      <x:c r="H152" t="s">
        <x:v>83</x:v>
      </x:c>
      <x:c r="I152" s="6">
        <x:v>32.3781071565404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24.521</x:v>
      </x:c>
      <x:c r="R152" s="8">
        <x:v>152114.228217702</x:v>
      </x:c>
      <x:c r="S152" s="12">
        <x:v>266811.662623033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769318</x:v>
      </x:c>
      <x:c r="B153" s="1">
        <x:v>43211.5912562153</x:v>
      </x:c>
      <x:c r="C153" s="6">
        <x:v>2.52224416833333</x:v>
      </x:c>
      <x:c r="D153" s="14" t="s">
        <x:v>77</x:v>
      </x:c>
      <x:c r="E153" s="15">
        <x:v>43194.5186144329</x:v>
      </x:c>
      <x:c r="F153" t="s">
        <x:v>82</x:v>
      </x:c>
      <x:c r="G153" s="6">
        <x:v>125.557320940532</x:v>
      </x:c>
      <x:c r="H153" t="s">
        <x:v>83</x:v>
      </x:c>
      <x:c r="I153" s="6">
        <x:v>32.3577200048239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24.517</x:v>
      </x:c>
      <x:c r="R153" s="8">
        <x:v>152108.646611069</x:v>
      </x:c>
      <x:c r="S153" s="12">
        <x:v>266815.126897152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769332</x:v>
      </x:c>
      <x:c r="B154" s="1">
        <x:v>43211.5912675579</x:v>
      </x:c>
      <x:c r="C154" s="6">
        <x:v>2.53854515166667</x:v>
      </x:c>
      <x:c r="D154" s="14" t="s">
        <x:v>77</x:v>
      </x:c>
      <x:c r="E154" s="15">
        <x:v>43194.5186144329</x:v>
      </x:c>
      <x:c r="F154" t="s">
        <x:v>82</x:v>
      </x:c>
      <x:c r="G154" s="6">
        <x:v>125.518190111108</x:v>
      </x:c>
      <x:c r="H154" t="s">
        <x:v>83</x:v>
      </x:c>
      <x:c r="I154" s="6">
        <x:v>32.3647064298498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24.518</x:v>
      </x:c>
      <x:c r="R154" s="8">
        <x:v>152107.244261875</x:v>
      </x:c>
      <x:c r="S154" s="12">
        <x:v>266820.586528284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769334</x:v>
      </x:c>
      <x:c r="B155" s="1">
        <x:v>43211.5912797801</x:v>
      </x:c>
      <x:c r="C155" s="6">
        <x:v>2.55619613833333</x:v>
      </x:c>
      <x:c r="D155" s="14" t="s">
        <x:v>77</x:v>
      </x:c>
      <x:c r="E155" s="15">
        <x:v>43194.5186144329</x:v>
      </x:c>
      <x:c r="F155" t="s">
        <x:v>82</x:v>
      </x:c>
      <x:c r="G155" s="6">
        <x:v>125.483845713308</x:v>
      </x:c>
      <x:c r="H155" t="s">
        <x:v>83</x:v>
      </x:c>
      <x:c r="I155" s="6">
        <x:v>32.3780770424878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24.516</x:v>
      </x:c>
      <x:c r="R155" s="8">
        <x:v>152106.08706766</x:v>
      </x:c>
      <x:c r="S155" s="12">
        <x:v>266823.021067403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769348</x:v>
      </x:c>
      <x:c r="B156" s="1">
        <x:v>43211.5912911227</x:v>
      </x:c>
      <x:c r="C156" s="6">
        <x:v>2.572513745</x:v>
      </x:c>
      <x:c r="D156" s="14" t="s">
        <x:v>77</x:v>
      </x:c>
      <x:c r="E156" s="15">
        <x:v>43194.5186144329</x:v>
      </x:c>
      <x:c r="F156" t="s">
        <x:v>82</x:v>
      </x:c>
      <x:c r="G156" s="6">
        <x:v>125.450238526145</x:v>
      </x:c>
      <x:c r="H156" t="s">
        <x:v>83</x:v>
      </x:c>
      <x:c r="I156" s="6">
        <x:v>32.3761798577179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24.52</x:v>
      </x:c>
      <x:c r="R156" s="8">
        <x:v>152105.666204899</x:v>
      </x:c>
      <x:c r="S156" s="12">
        <x:v>266810.757746231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769358</x:v>
      </x:c>
      <x:c r="B157" s="1">
        <x:v>43211.5913026273</x:v>
      </x:c>
      <x:c r="C157" s="6">
        <x:v>2.58909799666667</x:v>
      </x:c>
      <x:c r="D157" s="14" t="s">
        <x:v>77</x:v>
      </x:c>
      <x:c r="E157" s="15">
        <x:v>43194.5186144329</x:v>
      </x:c>
      <x:c r="F157" t="s">
        <x:v>82</x:v>
      </x:c>
      <x:c r="G157" s="6">
        <x:v>125.551492164936</x:v>
      </x:c>
      <x:c r="H157" t="s">
        <x:v>83</x:v>
      </x:c>
      <x:c r="I157" s="6">
        <x:v>32.3591353569932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24.517</x:v>
      </x:c>
      <x:c r="R157" s="8">
        <x:v>152103.058909723</x:v>
      </x:c>
      <x:c r="S157" s="12">
        <x:v>266808.708938224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769367</x:v>
      </x:c>
      <x:c r="B158" s="1">
        <x:v>43211.5913145486</x:v>
      </x:c>
      <x:c r="C158" s="6">
        <x:v>2.60621567333333</x:v>
      </x:c>
      <x:c r="D158" s="14" t="s">
        <x:v>77</x:v>
      </x:c>
      <x:c r="E158" s="15">
        <x:v>43194.5186144329</x:v>
      </x:c>
      <x:c r="F158" t="s">
        <x:v>82</x:v>
      </x:c>
      <x:c r="G158" s="6">
        <x:v>125.567311638882</x:v>
      </x:c>
      <x:c r="H158" t="s">
        <x:v>83</x:v>
      </x:c>
      <x:c r="I158" s="6">
        <x:v>32.3578103464338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24.516</x:v>
      </x:c>
      <x:c r="R158" s="8">
        <x:v>152111.516450846</x:v>
      </x:c>
      <x:c r="S158" s="12">
        <x:v>266814.096047221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769380</x:v>
      </x:c>
      <x:c r="B159" s="1">
        <x:v>43211.591325544</x:v>
      </x:c>
      <x:c r="C159" s="6">
        <x:v>2.62208321833333</x:v>
      </x:c>
      <x:c r="D159" s="14" t="s">
        <x:v>77</x:v>
      </x:c>
      <x:c r="E159" s="15">
        <x:v>43194.5186144329</x:v>
      </x:c>
      <x:c r="F159" t="s">
        <x:v>82</x:v>
      </x:c>
      <x:c r="G159" s="6">
        <x:v>125.523224907278</x:v>
      </x:c>
      <x:c r="H159" t="s">
        <x:v>83</x:v>
      </x:c>
      <x:c r="I159" s="6">
        <x:v>32.3710303616112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24.515</x:v>
      </x:c>
      <x:c r="R159" s="8">
        <x:v>152111.007246935</x:v>
      </x:c>
      <x:c r="S159" s="12">
        <x:v>266800.163453268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769385</x:v>
      </x:c>
      <x:c r="B160" s="1">
        <x:v>43211.5913370718</x:v>
      </x:c>
      <x:c r="C160" s="6">
        <x:v>2.63868420833333</x:v>
      </x:c>
      <x:c r="D160" s="14" t="s">
        <x:v>77</x:v>
      </x:c>
      <x:c r="E160" s="15">
        <x:v>43194.5186144329</x:v>
      </x:c>
      <x:c r="F160" t="s">
        <x:v>82</x:v>
      </x:c>
      <x:c r="G160" s="6">
        <x:v>125.457925011827</x:v>
      </x:c>
      <x:c r="H160" t="s">
        <x:v>83</x:v>
      </x:c>
      <x:c r="I160" s="6">
        <x:v>32.3743127880393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24.52</x:v>
      </x:c>
      <x:c r="R160" s="8">
        <x:v>152105.927862471</x:v>
      </x:c>
      <x:c r="S160" s="12">
        <x:v>266798.563495442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769397</x:v>
      </x:c>
      <x:c r="B161" s="1">
        <x:v>43211.5913484607</x:v>
      </x:c>
      <x:c r="C161" s="6">
        <x:v>2.65508508666667</x:v>
      </x:c>
      <x:c r="D161" s="14" t="s">
        <x:v>77</x:v>
      </x:c>
      <x:c r="E161" s="15">
        <x:v>43194.5186144329</x:v>
      </x:c>
      <x:c r="F161" t="s">
        <x:v>82</x:v>
      </x:c>
      <x:c r="G161" s="6">
        <x:v>125.497799376769</x:v>
      </x:c>
      <x:c r="H161" t="s">
        <x:v>83</x:v>
      </x:c>
      <x:c r="I161" s="6">
        <x:v>32.3772037350795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24.515</x:v>
      </x:c>
      <x:c r="R161" s="8">
        <x:v>152103.833530168</x:v>
      </x:c>
      <x:c r="S161" s="12">
        <x:v>266805.486265838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769412</x:v>
      </x:c>
      <x:c r="B162" s="1">
        <x:v>43211.5913600694</x:v>
      </x:c>
      <x:c r="C162" s="6">
        <x:v>2.67180271166667</x:v>
      </x:c>
      <x:c r="D162" s="14" t="s">
        <x:v>77</x:v>
      </x:c>
      <x:c r="E162" s="15">
        <x:v>43194.5186144329</x:v>
      </x:c>
      <x:c r="F162" t="s">
        <x:v>82</x:v>
      </x:c>
      <x:c r="G162" s="6">
        <x:v>125.489845406272</x:v>
      </x:c>
      <x:c r="H162" t="s">
        <x:v>83</x:v>
      </x:c>
      <x:c r="I162" s="6">
        <x:v>32.3640439234027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24.521</x:v>
      </x:c>
      <x:c r="R162" s="8">
        <x:v>152102.100568503</x:v>
      </x:c>
      <x:c r="S162" s="12">
        <x:v>266799.079756799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769415</x:v>
      </x:c>
      <x:c r="B163" s="1">
        <x:v>43211.5913719097</x:v>
      </x:c>
      <x:c r="C163" s="6">
        <x:v>2.68887036666667</x:v>
      </x:c>
      <x:c r="D163" s="14" t="s">
        <x:v>77</x:v>
      </x:c>
      <x:c r="E163" s="15">
        <x:v>43194.5186144329</x:v>
      </x:c>
      <x:c r="F163" t="s">
        <x:v>82</x:v>
      </x:c>
      <x:c r="G163" s="6">
        <x:v>125.457176951653</x:v>
      </x:c>
      <x:c r="H163" t="s">
        <x:v>83</x:v>
      </x:c>
      <x:c r="I163" s="6">
        <x:v>32.3694644345392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24.522</x:v>
      </x:c>
      <x:c r="R163" s="8">
        <x:v>152103.588226459</x:v>
      </x:c>
      <x:c r="S163" s="12">
        <x:v>266801.950473419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769428</x:v>
      </x:c>
      <x:c r="B164" s="1">
        <x:v>43211.5913835301</x:v>
      </x:c>
      <x:c r="C164" s="6">
        <x:v>2.70558801333333</x:v>
      </x:c>
      <x:c r="D164" s="14" t="s">
        <x:v>77</x:v>
      </x:c>
      <x:c r="E164" s="15">
        <x:v>43194.5186144329</x:v>
      </x:c>
      <x:c r="F164" t="s">
        <x:v>82</x:v>
      </x:c>
      <x:c r="G164" s="6">
        <x:v>125.55534902386</x:v>
      </x:c>
      <x:c r="H164" t="s">
        <x:v>83</x:v>
      </x:c>
      <x:c r="I164" s="6">
        <x:v>32.363230847488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24.515</x:v>
      </x:c>
      <x:c r="R164" s="8">
        <x:v>152109.967381253</x:v>
      </x:c>
      <x:c r="S164" s="12">
        <x:v>266802.194501421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769442</x:v>
      </x:c>
      <x:c r="B165" s="1">
        <x:v>43211.5913960648</x:v>
      </x:c>
      <x:c r="C165" s="6">
        <x:v>2.72362234666667</x:v>
      </x:c>
      <x:c r="D165" s="14" t="s">
        <x:v>77</x:v>
      </x:c>
      <x:c r="E165" s="15">
        <x:v>43194.5186144329</x:v>
      </x:c>
      <x:c r="F165" t="s">
        <x:v>82</x:v>
      </x:c>
      <x:c r="G165" s="6">
        <x:v>125.508707746729</x:v>
      </x:c>
      <x:c r="H165" t="s">
        <x:v>83</x:v>
      </x:c>
      <x:c r="I165" s="6">
        <x:v>32.3695246624907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24.517</x:v>
      </x:c>
      <x:c r="R165" s="8">
        <x:v>152106.773708965</x:v>
      </x:c>
      <x:c r="S165" s="12">
        <x:v>266795.535058772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769451</x:v>
      </x:c>
      <x:c r="B166" s="1">
        <x:v>43211.5914064815</x:v>
      </x:c>
      <x:c r="C166" s="6">
        <x:v>2.73860657666667</x:v>
      </x:c>
      <x:c r="D166" s="14" t="s">
        <x:v>77</x:v>
      </x:c>
      <x:c r="E166" s="15">
        <x:v>43194.5186144329</x:v>
      </x:c>
      <x:c r="F166" t="s">
        <x:v>82</x:v>
      </x:c>
      <x:c r="G166" s="6">
        <x:v>125.594544639603</x:v>
      </x:c>
      <x:c r="H166" t="s">
        <x:v>83</x:v>
      </x:c>
      <x:c r="I166" s="6">
        <x:v>32.3537148625619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24.515</x:v>
      </x:c>
      <x:c r="R166" s="8">
        <x:v>152099.000225258</x:v>
      </x:c>
      <x:c r="S166" s="12">
        <x:v>266800.846225714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769454</x:v>
      </x:c>
      <x:c r="B167" s="1">
        <x:v>43211.5914183681</x:v>
      </x:c>
      <x:c r="C167" s="6">
        <x:v>2.75572423</x:v>
      </x:c>
      <x:c r="D167" s="14" t="s">
        <x:v>77</x:v>
      </x:c>
      <x:c r="E167" s="15">
        <x:v>43194.5186144329</x:v>
      </x:c>
      <x:c r="F167" t="s">
        <x:v>82</x:v>
      </x:c>
      <x:c r="G167" s="6">
        <x:v>125.543803205597</x:v>
      </x:c>
      <x:c r="H167" t="s">
        <x:v>83</x:v>
      </x:c>
      <x:c r="I167" s="6">
        <x:v>32.3610024182158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24.517</x:v>
      </x:c>
      <x:c r="R167" s="8">
        <x:v>152111.50433689</x:v>
      </x:c>
      <x:c r="S167" s="12">
        <x:v>266794.480130359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769467</x:v>
      </x:c>
      <x:c r="B168" s="1">
        <x:v>43211.5914295949</x:v>
      </x:c>
      <x:c r="C168" s="6">
        <x:v>2.77187512333333</x:v>
      </x:c>
      <x:c r="D168" s="14" t="s">
        <x:v>77</x:v>
      </x:c>
      <x:c r="E168" s="15">
        <x:v>43194.5186144329</x:v>
      </x:c>
      <x:c r="F168" t="s">
        <x:v>82</x:v>
      </x:c>
      <x:c r="G168" s="6">
        <x:v>125.486316044017</x:v>
      </x:c>
      <x:c r="H168" t="s">
        <x:v>83</x:v>
      </x:c>
      <x:c r="I168" s="6">
        <x:v>32.3674166848568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24.52</x:v>
      </x:c>
      <x:c r="R168" s="8">
        <x:v>152107.828935909</x:v>
      </x:c>
      <x:c r="S168" s="12">
        <x:v>266795.724351302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769475</x:v>
      </x:c>
      <x:c r="B169" s="1">
        <x:v>43211.5914419329</x:v>
      </x:c>
      <x:c r="C169" s="6">
        <x:v>2.78967613</x:v>
      </x:c>
      <x:c r="D169" s="14" t="s">
        <x:v>77</x:v>
      </x:c>
      <x:c r="E169" s="15">
        <x:v>43194.5186144329</x:v>
      </x:c>
      <x:c r="F169" t="s">
        <x:v>82</x:v>
      </x:c>
      <x:c r="G169" s="6">
        <x:v>125.514660227227</x:v>
      </x:c>
      <x:c r="H169" t="s">
        <x:v>83</x:v>
      </x:c>
      <x:c r="I169" s="6">
        <x:v>32.3680791919705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24.517</x:v>
      </x:c>
      <x:c r="R169" s="8">
        <x:v>152106.192568157</x:v>
      </x:c>
      <x:c r="S169" s="12">
        <x:v>266808.052986439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769487</x:v>
      </x:c>
      <x:c r="B170" s="1">
        <x:v>43211.591452662</x:v>
      </x:c>
      <x:c r="C170" s="6">
        <x:v>2.80511035333333</x:v>
      </x:c>
      <x:c r="D170" s="14" t="s">
        <x:v>77</x:v>
      </x:c>
      <x:c r="E170" s="15">
        <x:v>43194.5186144329</x:v>
      </x:c>
      <x:c r="F170" t="s">
        <x:v>82</x:v>
      </x:c>
      <x:c r="G170" s="6">
        <x:v>125.479874258375</x:v>
      </x:c>
      <x:c r="H170" t="s">
        <x:v>83</x:v>
      </x:c>
      <x:c r="I170" s="6">
        <x:v>32.3740116478666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24.518</x:v>
      </x:c>
      <x:c r="R170" s="8">
        <x:v>152104.376779706</x:v>
      </x:c>
      <x:c r="S170" s="12">
        <x:v>266793.274120964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769497</x:v>
      </x:c>
      <x:c r="B171" s="1">
        <x:v>43211.5914643866</x:v>
      </x:c>
      <x:c r="C171" s="6">
        <x:v>2.82202799666667</x:v>
      </x:c>
      <x:c r="D171" s="14" t="s">
        <x:v>77</x:v>
      </x:c>
      <x:c r="E171" s="15">
        <x:v>43194.5186144329</x:v>
      </x:c>
      <x:c r="F171" t="s">
        <x:v>82</x:v>
      </x:c>
      <x:c r="G171" s="6">
        <x:v>125.505657224532</x:v>
      </x:c>
      <x:c r="H171" t="s">
        <x:v>83</x:v>
      </x:c>
      <x:c r="I171" s="6">
        <x:v>32.3627189109025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24.52</x:v>
      </x:c>
      <x:c r="R171" s="8">
        <x:v>152099.721498223</x:v>
      </x:c>
      <x:c r="S171" s="12">
        <x:v>266791.636218374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769505</x:v>
      </x:c>
      <x:c r="B172" s="1">
        <x:v>43211.5914757755</x:v>
      </x:c>
      <x:c r="C172" s="6">
        <x:v>2.83842898</x:v>
      </x:c>
      <x:c r="D172" s="14" t="s">
        <x:v>77</x:v>
      </x:c>
      <x:c r="E172" s="15">
        <x:v>43194.5186144329</x:v>
      </x:c>
      <x:c r="F172" t="s">
        <x:v>82</x:v>
      </x:c>
      <x:c r="G172" s="6">
        <x:v>125.460946556719</x:v>
      </x:c>
      <x:c r="H172" t="s">
        <x:v>83</x:v>
      </x:c>
      <x:c r="I172" s="6">
        <x:v>32.3610024182158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24.525</x:v>
      </x:c>
      <x:c r="R172" s="8">
        <x:v>152100.38567318</x:v>
      </x:c>
      <x:c r="S172" s="12">
        <x:v>266805.177352901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769521</x:v>
      </x:c>
      <x:c r="B173" s="1">
        <x:v>43211.5914876157</x:v>
      </x:c>
      <x:c r="C173" s="6">
        <x:v>2.855479905</x:v>
      </x:c>
      <x:c r="D173" s="14" t="s">
        <x:v>77</x:v>
      </x:c>
      <x:c r="E173" s="15">
        <x:v>43194.5186144329</x:v>
      </x:c>
      <x:c r="F173" t="s">
        <x:v>82</x:v>
      </x:c>
      <x:c r="G173" s="6">
        <x:v>125.483653587145</x:v>
      </x:c>
      <x:c r="H173" t="s">
        <x:v>83</x:v>
      </x:c>
      <x:c r="I173" s="6">
        <x:v>32.370578651804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24.519</x:v>
      </x:c>
      <x:c r="R173" s="8">
        <x:v>152103.930273638</x:v>
      </x:c>
      <x:c r="S173" s="12">
        <x:v>266796.484853556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769528</x:v>
      </x:c>
      <x:c r="B174" s="1">
        <x:v>43211.5914990394</x:v>
      </x:c>
      <x:c r="C174" s="6">
        <x:v>2.87193086333333</x:v>
      </x:c>
      <x:c r="D174" s="14" t="s">
        <x:v>77</x:v>
      </x:c>
      <x:c r="E174" s="15">
        <x:v>43194.5186144329</x:v>
      </x:c>
      <x:c r="F174" t="s">
        <x:v>82</x:v>
      </x:c>
      <x:c r="G174" s="6">
        <x:v>125.543597027027</x:v>
      </x:c>
      <x:c r="H174" t="s">
        <x:v>83</x:v>
      </x:c>
      <x:c r="I174" s="6">
        <x:v>32.3535040657334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24.52</x:v>
      </x:c>
      <x:c r="R174" s="8">
        <x:v>152102.816330534</x:v>
      </x:c>
      <x:c r="S174" s="12">
        <x:v>266787.093215265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769541</x:v>
      </x:c>
      <x:c r="B175" s="1">
        <x:v>43211.5915108796</x:v>
      </x:c>
      <x:c r="C175" s="6">
        <x:v>2.88896514333333</x:v>
      </x:c>
      <x:c r="D175" s="14" t="s">
        <x:v>77</x:v>
      </x:c>
      <x:c r="E175" s="15">
        <x:v>43194.5186144329</x:v>
      </x:c>
      <x:c r="F175" t="s">
        <x:v>82</x:v>
      </x:c>
      <x:c r="G175" s="6">
        <x:v>125.535289794853</x:v>
      </x:c>
      <x:c r="H175" t="s">
        <x:v>83</x:v>
      </x:c>
      <x:c r="I175" s="6">
        <x:v>32.3555216930649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24.52</x:v>
      </x:c>
      <x:c r="R175" s="8">
        <x:v>152110.848341276</x:v>
      </x:c>
      <x:c r="S175" s="12">
        <x:v>266792.308236022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769549</x:v>
      </x:c>
      <x:c r="B176" s="1">
        <x:v>43211.5915221875</x:v>
      </x:c>
      <x:c r="C176" s="6">
        <x:v>2.90521609333333</x:v>
      </x:c>
      <x:c r="D176" s="14" t="s">
        <x:v>77</x:v>
      </x:c>
      <x:c r="E176" s="15">
        <x:v>43194.5186144329</x:v>
      </x:c>
      <x:c r="F176" t="s">
        <x:v>82</x:v>
      </x:c>
      <x:c r="G176" s="6">
        <x:v>125.536653662968</x:v>
      </x:c>
      <x:c r="H176" t="s">
        <x:v>83</x:v>
      </x:c>
      <x:c r="I176" s="6">
        <x:v>32.3551904407332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24.52</x:v>
      </x:c>
      <x:c r="R176" s="8">
        <x:v>152104.22129121</x:v>
      </x:c>
      <x:c r="S176" s="12">
        <x:v>266791.850692004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769559</x:v>
      </x:c>
      <x:c r="B177" s="1">
        <x:v>43211.5915335995</x:v>
      </x:c>
      <x:c r="C177" s="6">
        <x:v>2.92166706333333</x:v>
      </x:c>
      <x:c r="D177" s="14" t="s">
        <x:v>77</x:v>
      </x:c>
      <x:c r="E177" s="15">
        <x:v>43194.5186144329</x:v>
      </x:c>
      <x:c r="F177" t="s">
        <x:v>82</x:v>
      </x:c>
      <x:c r="G177" s="6">
        <x:v>125.521651239446</x:v>
      </x:c>
      <x:c r="H177" t="s">
        <x:v>83</x:v>
      </x:c>
      <x:c r="I177" s="6">
        <x:v>32.3588342181833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24.52</x:v>
      </x:c>
      <x:c r="R177" s="8">
        <x:v>152103.612308263</x:v>
      </x:c>
      <x:c r="S177" s="12">
        <x:v>266792.598655358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769566</x:v>
      </x:c>
      <x:c r="B178" s="1">
        <x:v>43211.5915457523</x:v>
      </x:c>
      <x:c r="C178" s="6">
        <x:v>2.93920135666667</x:v>
      </x:c>
      <x:c r="D178" s="14" t="s">
        <x:v>77</x:v>
      </x:c>
      <x:c r="E178" s="15">
        <x:v>43194.5186144329</x:v>
      </x:c>
      <x:c r="F178" t="s">
        <x:v>82</x:v>
      </x:c>
      <x:c r="G178" s="6">
        <x:v>125.549575966517</x:v>
      </x:c>
      <x:c r="H178" t="s">
        <x:v>83</x:v>
      </x:c>
      <x:c r="I178" s="6">
        <x:v>32.3621166326666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24.516</x:v>
      </x:c>
      <x:c r="R178" s="8">
        <x:v>152097.575675889</x:v>
      </x:c>
      <x:c r="S178" s="12">
        <x:v>266784.667382276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769581</x:v>
      </x:c>
      <x:c r="B179" s="1">
        <x:v>43211.5915572106</x:v>
      </x:c>
      <x:c r="C179" s="6">
        <x:v>2.95566902</x:v>
      </x:c>
      <x:c r="D179" s="14" t="s">
        <x:v>77</x:v>
      </x:c>
      <x:c r="E179" s="15">
        <x:v>43194.5186144329</x:v>
      </x:c>
      <x:c r="F179" t="s">
        <x:v>82</x:v>
      </x:c>
      <x:c r="G179" s="6">
        <x:v>125.439948666155</x:v>
      </x:c>
      <x:c r="H179" t="s">
        <x:v>83</x:v>
      </x:c>
      <x:c r="I179" s="6">
        <x:v>32.3786793235922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24.52</x:v>
      </x:c>
      <x:c r="R179" s="8">
        <x:v>152093.680667283</x:v>
      </x:c>
      <x:c r="S179" s="12">
        <x:v>266788.725447425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769587</x:v>
      </x:c>
      <x:c r="B180" s="1">
        <x:v>43211.5915687153</x:v>
      </x:c>
      <x:c r="C180" s="6">
        <x:v>2.97226994166667</x:v>
      </x:c>
      <x:c r="D180" s="14" t="s">
        <x:v>77</x:v>
      </x:c>
      <x:c r="E180" s="15">
        <x:v>43194.5186144329</x:v>
      </x:c>
      <x:c r="F180" t="s">
        <x:v>82</x:v>
      </x:c>
      <x:c r="G180" s="6">
        <x:v>125.445340516133</x:v>
      </x:c>
      <x:c r="H180" t="s">
        <x:v>83</x:v>
      </x:c>
      <x:c r="I180" s="6">
        <x:v>32.3748548404192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24.521</x:v>
      </x:c>
      <x:c r="R180" s="8">
        <x:v>152093.619090693</x:v>
      </x:c>
      <x:c r="S180" s="12">
        <x:v>266794.709502385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769598</x:v>
      </x:c>
      <x:c r="B181" s="1">
        <x:v>43211.5915803241</x:v>
      </x:c>
      <x:c r="C181" s="6">
        <x:v>2.98898754333333</x:v>
      </x:c>
      <x:c r="D181" s="14" t="s">
        <x:v>77</x:v>
      </x:c>
      <x:c r="E181" s="15">
        <x:v>43194.5186144329</x:v>
      </x:c>
      <x:c r="F181" t="s">
        <x:v>82</x:v>
      </x:c>
      <x:c r="G181" s="6">
        <x:v>125.499582060773</x:v>
      </x:c>
      <x:c r="H181" t="s">
        <x:v>83</x:v>
      </x:c>
      <x:c r="I181" s="6">
        <x:v>32.3641944930382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24.52</x:v>
      </x:c>
      <x:c r="R181" s="8">
        <x:v>152089.811729961</x:v>
      </x:c>
      <x:c r="S181" s="12">
        <x:v>266788.275747868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769611</x:v>
      </x:c>
      <x:c r="B182" s="1">
        <x:v>43211.5915916667</x:v>
      </x:c>
      <x:c r="C182" s="6">
        <x:v>3.00530514</x:v>
      </x:c>
      <x:c r="D182" s="14" t="s">
        <x:v>77</x:v>
      </x:c>
      <x:c r="E182" s="15">
        <x:v>43194.5186144329</x:v>
      </x:c>
      <x:c r="F182" t="s">
        <x:v>82</x:v>
      </x:c>
      <x:c r="G182" s="6">
        <x:v>125.581362473512</x:v>
      </x:c>
      <x:c r="H182" t="s">
        <x:v>83</x:v>
      </x:c>
      <x:c r="I182" s="6">
        <x:v>32.3468489155348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24.519</x:v>
      </x:c>
      <x:c r="R182" s="8">
        <x:v>152088.382797053</x:v>
      </x:c>
      <x:c r="S182" s="12">
        <x:v>266788.163842912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769622</x:v>
      </x:c>
      <x:c r="B183" s="1">
        <x:v>43211.591603588</x:v>
      </x:c>
      <x:c r="C183" s="6">
        <x:v>3.02243944</x:v>
      </x:c>
      <x:c r="D183" s="14" t="s">
        <x:v>77</x:v>
      </x:c>
      <x:c r="E183" s="15">
        <x:v>43194.5186144329</x:v>
      </x:c>
      <x:c r="F183" t="s">
        <x:v>82</x:v>
      </x:c>
      <x:c r="G183" s="6">
        <x:v>125.500640204822</x:v>
      </x:c>
      <x:c r="H183" t="s">
        <x:v>83</x:v>
      </x:c>
      <x:c r="I183" s="6">
        <x:v>32.3664530383812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24.519</x:v>
      </x:c>
      <x:c r="R183" s="8">
        <x:v>152102.874065297</x:v>
      </x:c>
      <x:c r="S183" s="12">
        <x:v>266778.859824309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769630</x:v>
      </x:c>
      <x:c r="B184" s="1">
        <x:v>43211.5916151273</x:v>
      </x:c>
      <x:c r="C184" s="6">
        <x:v>3.03905707833333</x:v>
      </x:c>
      <x:c r="D184" s="14" t="s">
        <x:v>77</x:v>
      </x:c>
      <x:c r="E184" s="15">
        <x:v>43194.5186144329</x:v>
      </x:c>
      <x:c r="F184" t="s">
        <x:v>82</x:v>
      </x:c>
      <x:c r="G184" s="6">
        <x:v>125.467530673918</x:v>
      </x:c>
      <x:c r="H184" t="s">
        <x:v>83</x:v>
      </x:c>
      <x:c r="I184" s="6">
        <x:v>32.3694644345392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24.521</x:v>
      </x:c>
      <x:c r="R184" s="8">
        <x:v>152100.093601933</x:v>
      </x:c>
      <x:c r="S184" s="12">
        <x:v>266784.096028045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769640</x:v>
      </x:c>
      <x:c r="B185" s="1">
        <x:v>43211.5916266204</x:v>
      </x:c>
      <x:c r="C185" s="6">
        <x:v>3.055608035</x:v>
      </x:c>
      <x:c r="D185" s="14" t="s">
        <x:v>77</x:v>
      </x:c>
      <x:c r="E185" s="15">
        <x:v>43194.5186144329</x:v>
      </x:c>
      <x:c r="F185" t="s">
        <x:v>82</x:v>
      </x:c>
      <x:c r="G185" s="6">
        <x:v>125.494117541253</x:v>
      </x:c>
      <x:c r="H185" t="s">
        <x:v>83</x:v>
      </x:c>
      <x:c r="I185" s="6">
        <x:v>32.3604904819704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24.522</x:v>
      </x:c>
      <x:c r="R185" s="8">
        <x:v>152102.614132208</x:v>
      </x:c>
      <x:c r="S185" s="12">
        <x:v>266781.930557922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769646</x:v>
      </x:c>
      <x:c r="B186" s="1">
        <x:v>43211.5916382755</x:v>
      </x:c>
      <x:c r="C186" s="6">
        <x:v>3.07242569166667</x:v>
      </x:c>
      <x:c r="D186" s="14" t="s">
        <x:v>77</x:v>
      </x:c>
      <x:c r="E186" s="15">
        <x:v>43194.5186144329</x:v>
      </x:c>
      <x:c r="F186" t="s">
        <x:v>82</x:v>
      </x:c>
      <x:c r="G186" s="6">
        <x:v>125.441993449538</x:v>
      </x:c>
      <x:c r="H186" t="s">
        <x:v>83</x:v>
      </x:c>
      <x:c r="I186" s="6">
        <x:v>32.3756679191542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24.521</x:v>
      </x:c>
      <x:c r="R186" s="8">
        <x:v>152104.551751922</x:v>
      </x:c>
      <x:c r="S186" s="12">
        <x:v>266785.505550928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769663</x:v>
      </x:c>
      <x:c r="B187" s="1">
        <x:v>43211.5916493866</x:v>
      </x:c>
      <x:c r="C187" s="6">
        <x:v>3.08839321333333</x:v>
      </x:c>
      <x:c r="D187" s="14" t="s">
        <x:v>77</x:v>
      </x:c>
      <x:c r="E187" s="15">
        <x:v>43194.5186144329</x:v>
      </x:c>
      <x:c r="F187" t="s">
        <x:v>82</x:v>
      </x:c>
      <x:c r="G187" s="6">
        <x:v>125.49177120239</x:v>
      </x:c>
      <x:c r="H187" t="s">
        <x:v>83</x:v>
      </x:c>
      <x:c r="I187" s="6">
        <x:v>32.3660916710237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24.52</x:v>
      </x:c>
      <x:c r="R187" s="8">
        <x:v>152096.50804397</x:v>
      </x:c>
      <x:c r="S187" s="12">
        <x:v>266778.577482226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769667</x:v>
      </x:c>
      <x:c r="B188" s="1">
        <x:v>43211.5916613079</x:v>
      </x:c>
      <x:c r="C188" s="6">
        <x:v>3.10559420666667</x:v>
      </x:c>
      <x:c r="D188" s="14" t="s">
        <x:v>77</x:v>
      </x:c>
      <x:c r="E188" s="15">
        <x:v>43194.5186144329</x:v>
      </x:c>
      <x:c r="F188" t="s">
        <x:v>82</x:v>
      </x:c>
      <x:c r="G188" s="6">
        <x:v>125.509748686845</x:v>
      </x:c>
      <x:c r="H188" t="s">
        <x:v>83</x:v>
      </x:c>
      <x:c r="I188" s="6">
        <x:v>32.3617251518717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24.52</x:v>
      </x:c>
      <x:c r="R188" s="8">
        <x:v>152099.411980541</x:v>
      </x:c>
      <x:c r="S188" s="12">
        <x:v>266793.803445932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769678</x:v>
      </x:c>
      <x:c r="B189" s="1">
        <x:v>43211.5916729167</x:v>
      </x:c>
      <x:c r="C189" s="6">
        <x:v>3.12227847833333</x:v>
      </x:c>
      <x:c r="D189" s="14" t="s">
        <x:v>77</x:v>
      </x:c>
      <x:c r="E189" s="15">
        <x:v>43194.5186144329</x:v>
      </x:c>
      <x:c r="F189" t="s">
        <x:v>82</x:v>
      </x:c>
      <x:c r="G189" s="6">
        <x:v>125.47875327105</x:v>
      </x:c>
      <x:c r="H189" t="s">
        <x:v>83</x:v>
      </x:c>
      <x:c r="I189" s="6">
        <x:v>32.3692536367203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24.52</x:v>
      </x:c>
      <x:c r="R189" s="8">
        <x:v>152090.559975086</x:v>
      </x:c>
      <x:c r="S189" s="12">
        <x:v>266792.279439465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769692</x:v>
      </x:c>
      <x:c r="B190" s="1">
        <x:v>43211.5916845718</x:v>
      </x:c>
      <x:c r="C190" s="6">
        <x:v>3.13904614833333</x:v>
      </x:c>
      <x:c r="D190" s="14" t="s">
        <x:v>77</x:v>
      </x:c>
      <x:c r="E190" s="15">
        <x:v>43194.5186144329</x:v>
      </x:c>
      <x:c r="F190" t="s">
        <x:v>82</x:v>
      </x:c>
      <x:c r="G190" s="6">
        <x:v>125.512104386583</x:v>
      </x:c>
      <x:c r="H190" t="s">
        <x:v>83</x:v>
      </x:c>
      <x:c r="I190" s="6">
        <x:v>32.3611529877144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24.52</x:v>
      </x:c>
      <x:c r="R190" s="8">
        <x:v>152085.757871125</x:v>
      </x:c>
      <x:c r="S190" s="12">
        <x:v>266784.264055958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769695</x:v>
      </x:c>
      <x:c r="B191" s="1">
        <x:v>43211.5916961806</x:v>
      </x:c>
      <x:c r="C191" s="6">
        <x:v>3.155780455</x:v>
      </x:c>
      <x:c r="D191" s="14" t="s">
        <x:v>77</x:v>
      </x:c>
      <x:c r="E191" s="15">
        <x:v>43194.5186144329</x:v>
      </x:c>
      <x:c r="F191" t="s">
        <x:v>82</x:v>
      </x:c>
      <x:c r="G191" s="6">
        <x:v>125.49877147001</x:v>
      </x:c>
      <x:c r="H191" t="s">
        <x:v>83</x:v>
      </x:c>
      <x:c r="I191" s="6">
        <x:v>32.3618757214026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24.521</x:v>
      </x:c>
      <x:c r="R191" s="8">
        <x:v>152088.052176015</x:v>
      </x:c>
      <x:c r="S191" s="12">
        <x:v>266792.91901398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769710</x:v>
      </x:c>
      <x:c r="B192" s="1">
        <x:v>43211.5917077199</x:v>
      </x:c>
      <x:c r="C192" s="6">
        <x:v>3.172431365</x:v>
      </x:c>
      <x:c r="D192" s="14" t="s">
        <x:v>77</x:v>
      </x:c>
      <x:c r="E192" s="15">
        <x:v>43194.5186144329</x:v>
      </x:c>
      <x:c r="F192" t="s">
        <x:v>82</x:v>
      </x:c>
      <x:c r="G192" s="6">
        <x:v>125.495184610304</x:v>
      </x:c>
      <x:c r="H192" t="s">
        <x:v>83</x:v>
      </x:c>
      <x:c r="I192" s="6">
        <x:v>32.3677780523576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24.519</x:v>
      </x:c>
      <x:c r="R192" s="8">
        <x:v>152093.95267414</x:v>
      </x:c>
      <x:c r="S192" s="12">
        <x:v>266787.327149526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769720</x:v>
      </x:c>
      <x:c r="B193" s="1">
        <x:v>43211.5917197106</x:v>
      </x:c>
      <x:c r="C193" s="6">
        <x:v>3.18968239166667</x:v>
      </x:c>
      <x:c r="D193" s="14" t="s">
        <x:v>77</x:v>
      </x:c>
      <x:c r="E193" s="15">
        <x:v>43194.5186144329</x:v>
      </x:c>
      <x:c r="F193" t="s">
        <x:v>82</x:v>
      </x:c>
      <x:c r="G193" s="6">
        <x:v>125.506839788274</x:v>
      </x:c>
      <x:c r="H193" t="s">
        <x:v>83</x:v>
      </x:c>
      <x:c r="I193" s="6">
        <x:v>32.3649473413166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24.519</x:v>
      </x:c>
      <x:c r="R193" s="8">
        <x:v>152083.19294043</x:v>
      </x:c>
      <x:c r="S193" s="12">
        <x:v>266776.773364051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769727</x:v>
      </x:c>
      <x:c r="B194" s="1">
        <x:v>43211.5917305556</x:v>
      </x:c>
      <x:c r="C194" s="6">
        <x:v>3.205299895</x:v>
      </x:c>
      <x:c r="D194" s="14" t="s">
        <x:v>77</x:v>
      </x:c>
      <x:c r="E194" s="15">
        <x:v>43194.5186144329</x:v>
      </x:c>
      <x:c r="F194" t="s">
        <x:v>82</x:v>
      </x:c>
      <x:c r="G194" s="6">
        <x:v>125.494250831877</x:v>
      </x:c>
      <x:c r="H194" t="s">
        <x:v>83</x:v>
      </x:c>
      <x:c r="I194" s="6">
        <x:v>32.3654893921816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24.52</x:v>
      </x:c>
      <x:c r="R194" s="8">
        <x:v>152085.988488499</x:v>
      </x:c>
      <x:c r="S194" s="12">
        <x:v>266782.957782513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769741</x:v>
      </x:c>
      <x:c r="B195" s="1">
        <x:v>43211.5917428588</x:v>
      </x:c>
      <x:c r="C195" s="6">
        <x:v>3.223017585</x:v>
      </x:c>
      <x:c r="D195" s="14" t="s">
        <x:v>77</x:v>
      </x:c>
      <x:c r="E195" s="15">
        <x:v>43194.5186144329</x:v>
      </x:c>
      <x:c r="F195" t="s">
        <x:v>82</x:v>
      </x:c>
      <x:c r="G195" s="6">
        <x:v>125.542109158307</x:v>
      </x:c>
      <x:c r="H195" t="s">
        <x:v>83</x:v>
      </x:c>
      <x:c r="I195" s="6">
        <x:v>32.3538654317335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24.52</x:v>
      </x:c>
      <x:c r="R195" s="8">
        <x:v>152099.320013274</x:v>
      </x:c>
      <x:c r="S195" s="12">
        <x:v>266782.734427567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769744</x:v>
      </x:c>
      <x:c r="B196" s="1">
        <x:v>43211.5917540162</x:v>
      </x:c>
      <x:c r="C196" s="6">
        <x:v>3.23908516166667</x:v>
      </x:c>
      <x:c r="D196" s="14" t="s">
        <x:v>77</x:v>
      </x:c>
      <x:c r="E196" s="15">
        <x:v>43194.5186144329</x:v>
      </x:c>
      <x:c r="F196" t="s">
        <x:v>82</x:v>
      </x:c>
      <x:c r="G196" s="6">
        <x:v>125.514557647085</x:v>
      </x:c>
      <x:c r="H196" t="s">
        <x:v>83</x:v>
      </x:c>
      <x:c r="I196" s="6">
        <x:v>32.3504926839159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24.524</x:v>
      </x:c>
      <x:c r="R196" s="8">
        <x:v>152098.291750613</x:v>
      </x:c>
      <x:c r="S196" s="12">
        <x:v>266777.511343302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769759</x:v>
      </x:c>
      <x:c r="B197" s="1">
        <x:v>43211.5917685532</x:v>
      </x:c>
      <x:c r="C197" s="6">
        <x:v>3.26003650166667</x:v>
      </x:c>
      <x:c r="D197" s="14" t="s">
        <x:v>77</x:v>
      </x:c>
      <x:c r="E197" s="15">
        <x:v>43194.5186144329</x:v>
      </x:c>
      <x:c r="F197" t="s">
        <x:v>82</x:v>
      </x:c>
      <x:c r="G197" s="6">
        <x:v>125.417014432301</x:v>
      </x:c>
      <x:c r="H197" t="s">
        <x:v>83</x:v>
      </x:c>
      <x:c r="I197" s="6">
        <x:v>32.3741923319672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24.524</x:v>
      </x:c>
      <x:c r="R197" s="8">
        <x:v>152110.737522261</x:v>
      </x:c>
      <x:c r="S197" s="12">
        <x:v>266802.346728869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769767</x:v>
      </x:c>
      <x:c r="B198" s="1">
        <x:v>43211.5917768171</x:v>
      </x:c>
      <x:c r="C198" s="6">
        <x:v>3.271887045</x:v>
      </x:c>
      <x:c r="D198" s="14" t="s">
        <x:v>77</x:v>
      </x:c>
      <x:c r="E198" s="15">
        <x:v>43194.5186144329</x:v>
      </x:c>
      <x:c r="F198" t="s">
        <x:v>82</x:v>
      </x:c>
      <x:c r="G198" s="6">
        <x:v>125.46363086193</x:v>
      </x:c>
      <x:c r="H198" t="s">
        <x:v>83</x:v>
      </x:c>
      <x:c r="I198" s="6">
        <x:v>32.3779565862801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24.518</x:v>
      </x:c>
      <x:c r="R198" s="8">
        <x:v>152079.195342014</x:v>
      </x:c>
      <x:c r="S198" s="12">
        <x:v>266771.09948678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769778</x:v>
      </x:c>
      <x:c r="B199" s="1">
        <x:v>43211.5917885764</x:v>
      </x:c>
      <x:c r="C199" s="6">
        <x:v>3.28883799666667</x:v>
      </x:c>
      <x:c r="D199" s="14" t="s">
        <x:v>77</x:v>
      </x:c>
      <x:c r="E199" s="15">
        <x:v>43194.5186144329</x:v>
      </x:c>
      <x:c r="F199" t="s">
        <x:v>82</x:v>
      </x:c>
      <x:c r="G199" s="6">
        <x:v>125.464371797346</x:v>
      </x:c>
      <x:c r="H199" t="s">
        <x:v>83</x:v>
      </x:c>
      <x:c r="I199" s="6">
        <x:v>32.3727468594338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24.52</x:v>
      </x:c>
      <x:c r="R199" s="8">
        <x:v>152087.649027148</x:v>
      </x:c>
      <x:c r="S199" s="12">
        <x:v>266786.651198054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769791</x:v>
      </x:c>
      <x:c r="B200" s="1">
        <x:v>43211.5918001968</x:v>
      </x:c>
      <x:c r="C200" s="6">
        <x:v>3.30558897333333</x:v>
      </x:c>
      <x:c r="D200" s="14" t="s">
        <x:v>77</x:v>
      </x:c>
      <x:c r="E200" s="15">
        <x:v>43194.5186144329</x:v>
      </x:c>
      <x:c r="F200" t="s">
        <x:v>82</x:v>
      </x:c>
      <x:c r="G200" s="6">
        <x:v>125.436352120337</x:v>
      </x:c>
      <x:c r="H200" t="s">
        <x:v>83</x:v>
      </x:c>
      <x:c r="I200" s="6">
        <x:v>32.374523586177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24.522</x:v>
      </x:c>
      <x:c r="R200" s="8">
        <x:v>152090.958751166</x:v>
      </x:c>
      <x:c r="S200" s="12">
        <x:v>266781.754393591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769798</x:v>
      </x:c>
      <x:c r="B201" s="1">
        <x:v>43211.5918118056</x:v>
      </x:c>
      <x:c r="C201" s="6">
        <x:v>3.32230658666667</x:v>
      </x:c>
      <x:c r="D201" s="14" t="s">
        <x:v>77</x:v>
      </x:c>
      <x:c r="E201" s="15">
        <x:v>43194.5186144329</x:v>
      </x:c>
      <x:c r="F201" t="s">
        <x:v>82</x:v>
      </x:c>
      <x:c r="G201" s="6">
        <x:v>125.43815053808</x:v>
      </x:c>
      <x:c r="H201" t="s">
        <x:v>83</x:v>
      </x:c>
      <x:c r="I201" s="6">
        <x:v>32.3766014542407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24.521</x:v>
      </x:c>
      <x:c r="R201" s="8">
        <x:v>152099.177416738</x:v>
      </x:c>
      <x:c r="S201" s="12">
        <x:v>266779.546679341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769807</x:v>
      </x:c>
      <x:c r="B202" s="1">
        <x:v>43211.5918231481</x:v>
      </x:c>
      <x:c r="C202" s="6">
        <x:v>3.33860751166667</x:v>
      </x:c>
      <x:c r="D202" s="14" t="s">
        <x:v>77</x:v>
      </x:c>
      <x:c r="E202" s="15">
        <x:v>43194.5186144329</x:v>
      </x:c>
      <x:c r="F202" t="s">
        <x:v>82</x:v>
      </x:c>
      <x:c r="G202" s="6">
        <x:v>125.430402265794</x:v>
      </x:c>
      <x:c r="H202" t="s">
        <x:v>83</x:v>
      </x:c>
      <x:c r="I202" s="6">
        <x:v>32.3759690594761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24.522</x:v>
      </x:c>
      <x:c r="R202" s="8">
        <x:v>152082.681216406</x:v>
      </x:c>
      <x:c r="S202" s="12">
        <x:v>266768.741826001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769817</x:v>
      </x:c>
      <x:c r="B203" s="1">
        <x:v>43211.5918346875</x:v>
      </x:c>
      <x:c r="C203" s="6">
        <x:v>3.35524180833333</x:v>
      </x:c>
      <x:c r="D203" s="14" t="s">
        <x:v>77</x:v>
      </x:c>
      <x:c r="E203" s="15">
        <x:v>43194.5186144329</x:v>
      </x:c>
      <x:c r="F203" t="s">
        <x:v>82</x:v>
      </x:c>
      <x:c r="G203" s="6">
        <x:v>125.386215542099</x:v>
      </x:c>
      <x:c r="H203" t="s">
        <x:v>83</x:v>
      </x:c>
      <x:c r="I203" s="6">
        <x:v>32.3841902007212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24.523</x:v>
      </x:c>
      <x:c r="R203" s="8">
        <x:v>152089.391183476</x:v>
      </x:c>
      <x:c r="S203" s="12">
        <x:v>266768.411049863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769833</x:v>
      </x:c>
      <x:c r="B204" s="1">
        <x:v>43211.5918466435</x:v>
      </x:c>
      <x:c r="C204" s="6">
        <x:v>3.37245944833333</x:v>
      </x:c>
      <x:c r="D204" s="14" t="s">
        <x:v>77</x:v>
      </x:c>
      <x:c r="E204" s="15">
        <x:v>43194.5186144329</x:v>
      </x:c>
      <x:c r="F204" t="s">
        <x:v>82</x:v>
      </x:c>
      <x:c r="G204" s="6">
        <x:v>125.524502918498</x:v>
      </x:c>
      <x:c r="H204" t="s">
        <x:v>83</x:v>
      </x:c>
      <x:c r="I204" s="6">
        <x:v>32.3581415990243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24.52</x:v>
      </x:c>
      <x:c r="R204" s="8">
        <x:v>152088.673978536</x:v>
      </x:c>
      <x:c r="S204" s="12">
        <x:v>266777.241264978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769836</x:v>
      </x:c>
      <x:c r="B205" s="1">
        <x:v>43211.5918579514</x:v>
      </x:c>
      <x:c r="C205" s="6">
        <x:v>3.388727045</x:v>
      </x:c>
      <x:c r="D205" s="14" t="s">
        <x:v>77</x:v>
      </x:c>
      <x:c r="E205" s="15">
        <x:v>43194.5186144329</x:v>
      </x:c>
      <x:c r="F205" t="s">
        <x:v>82</x:v>
      </x:c>
      <x:c r="G205" s="6">
        <x:v>125.516691821399</x:v>
      </x:c>
      <x:c r="H205" t="s">
        <x:v>83</x:v>
      </x:c>
      <x:c r="I205" s="6">
        <x:v>32.3600387735837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24.52</x:v>
      </x:c>
      <x:c r="R205" s="8">
        <x:v>152087.248102605</x:v>
      </x:c>
      <x:c r="S205" s="12">
        <x:v>266772.511411454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769852</x:v>
      </x:c>
      <x:c r="B206" s="1">
        <x:v>43211.5918695602</x:v>
      </x:c>
      <x:c r="C206" s="6">
        <x:v>3.40544467</x:v>
      </x:c>
      <x:c r="D206" s="14" t="s">
        <x:v>77</x:v>
      </x:c>
      <x:c r="E206" s="15">
        <x:v>43194.5186144329</x:v>
      </x:c>
      <x:c r="F206" t="s">
        <x:v>82</x:v>
      </x:c>
      <x:c r="G206" s="6">
        <x:v>125.409264802081</x:v>
      </x:c>
      <x:c r="H206" t="s">
        <x:v>83</x:v>
      </x:c>
      <x:c r="I206" s="6">
        <x:v>32.3685309014409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24.527</x:v>
      </x:c>
      <x:c r="R206" s="8">
        <x:v>152099.957235906</x:v>
      </x:c>
      <x:c r="S206" s="12">
        <x:v>266783.987315164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769863</x:v>
      </x:c>
      <x:c r="B207" s="1">
        <x:v>43211.5918815162</x:v>
      </x:c>
      <x:c r="C207" s="6">
        <x:v>3.42266231</x:v>
      </x:c>
      <x:c r="D207" s="14" t="s">
        <x:v>77</x:v>
      </x:c>
      <x:c r="E207" s="15">
        <x:v>43194.5186144329</x:v>
      </x:c>
      <x:c r="F207" t="s">
        <x:v>82</x:v>
      </x:c>
      <x:c r="G207" s="6">
        <x:v>125.525562816181</x:v>
      </x:c>
      <x:c r="H207" t="s">
        <x:v>83</x:v>
      </x:c>
      <x:c r="I207" s="6">
        <x:v>32.3604001402878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24.519</x:v>
      </x:c>
      <x:c r="R207" s="8">
        <x:v>152088.676009798</x:v>
      </x:c>
      <x:c r="S207" s="12">
        <x:v>266771.47400775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769868</x:v>
      </x:c>
      <x:c r="B208" s="1">
        <x:v>43211.5918925116</x:v>
      </x:c>
      <x:c r="C208" s="6">
        <x:v>3.43851323166667</x:v>
      </x:c>
      <x:c r="D208" s="14" t="s">
        <x:v>77</x:v>
      </x:c>
      <x:c r="E208" s="15">
        <x:v>43194.5186144329</x:v>
      </x:c>
      <x:c r="F208" t="s">
        <x:v>82</x:v>
      </x:c>
      <x:c r="G208" s="6">
        <x:v>125.446392597863</x:v>
      </x:c>
      <x:c r="H208" t="s">
        <x:v>83</x:v>
      </x:c>
      <x:c r="I208" s="6">
        <x:v>32.3720843513984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24.522</x:v>
      </x:c>
      <x:c r="R208" s="8">
        <x:v>152085.795965366</x:v>
      </x:c>
      <x:c r="S208" s="12">
        <x:v>266772.248510777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769883</x:v>
      </x:c>
      <x:c r="B209" s="1">
        <x:v>43211.591905787</x:v>
      </x:c>
      <x:c r="C209" s="6">
        <x:v>3.45761435666667</x:v>
      </x:c>
      <x:c r="D209" s="14" t="s">
        <x:v>77</x:v>
      </x:c>
      <x:c r="E209" s="15">
        <x:v>43194.5186144329</x:v>
      </x:c>
      <x:c r="F209" t="s">
        <x:v>82</x:v>
      </x:c>
      <x:c r="G209" s="6">
        <x:v>125.419679918595</x:v>
      </x:c>
      <x:c r="H209" t="s">
        <x:v>83</x:v>
      </x:c>
      <x:c r="I209" s="6">
        <x:v>32.376059401578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24.523</x:v>
      </x:c>
      <x:c r="R209" s="8">
        <x:v>152093.72714815</x:v>
      </x:c>
      <x:c r="S209" s="12">
        <x:v>266782.098125517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769893</x:v>
      </x:c>
      <x:c r="B210" s="1">
        <x:v>43211.5919156597</x:v>
      </x:c>
      <x:c r="C210" s="6">
        <x:v>3.47186517666667</x:v>
      </x:c>
      <x:c r="D210" s="14" t="s">
        <x:v>77</x:v>
      </x:c>
      <x:c r="E210" s="15">
        <x:v>43194.5186144329</x:v>
      </x:c>
      <x:c r="F210" t="s">
        <x:v>82</x:v>
      </x:c>
      <x:c r="G210" s="6">
        <x:v>125.422899769548</x:v>
      </x:c>
      <x:c r="H210" t="s">
        <x:v>83</x:v>
      </x:c>
      <x:c r="I210" s="6">
        <x:v>32.3702473979843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24.525</x:v>
      </x:c>
      <x:c r="R210" s="8">
        <x:v>152078.88359633</x:v>
      </x:c>
      <x:c r="S210" s="12">
        <x:v>266764.440835931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769903</x:v>
      </x:c>
      <x:c r="B211" s="1">
        <x:v>43211.5919274653</x:v>
      </x:c>
      <x:c r="C211" s="6">
        <x:v>3.48883280833333</x:v>
      </x:c>
      <x:c r="D211" s="14" t="s">
        <x:v>77</x:v>
      </x:c>
      <x:c r="E211" s="15">
        <x:v>43194.5186144329</x:v>
      </x:c>
      <x:c r="F211" t="s">
        <x:v>82</x:v>
      </x:c>
      <x:c r="G211" s="6">
        <x:v>125.432818158107</x:v>
      </x:c>
      <x:c r="H211" t="s">
        <x:v>83</x:v>
      </x:c>
      <x:c r="I211" s="6">
        <x:v>32.3728673154546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24.523</x:v>
      </x:c>
      <x:c r="R211" s="8">
        <x:v>152081.276387685</x:v>
      </x:c>
      <x:c r="S211" s="12">
        <x:v>266764.649322333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769912</x:v>
      </x:c>
      <x:c r="B212" s="1">
        <x:v>43211.5919392014</x:v>
      </x:c>
      <x:c r="C212" s="6">
        <x:v>3.50573380666667</x:v>
      </x:c>
      <x:c r="D212" s="14" t="s">
        <x:v>77</x:v>
      </x:c>
      <x:c r="E212" s="15">
        <x:v>43194.5186144329</x:v>
      </x:c>
      <x:c r="F212" t="s">
        <x:v>82</x:v>
      </x:c>
      <x:c r="G212" s="6">
        <x:v>125.521514160514</x:v>
      </x:c>
      <x:c r="H212" t="s">
        <x:v>83</x:v>
      </x:c>
      <x:c r="I212" s="6">
        <x:v>32.3538353178988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24.522</x:v>
      </x:c>
      <x:c r="R212" s="8">
        <x:v>152084.441600585</x:v>
      </x:c>
      <x:c r="S212" s="12">
        <x:v>266766.344937736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769920</x:v>
      </x:c>
      <x:c r="B213" s="1">
        <x:v>43211.5919533565</x:v>
      </x:c>
      <x:c r="C213" s="6">
        <x:v>3.52613492333333</x:v>
      </x:c>
      <x:c r="D213" s="14" t="s">
        <x:v>77</x:v>
      </x:c>
      <x:c r="E213" s="15">
        <x:v>43194.5186144329</x:v>
      </x:c>
      <x:c r="F213" t="s">
        <x:v>82</x:v>
      </x:c>
      <x:c r="G213" s="6">
        <x:v>125.424822418035</x:v>
      </x:c>
      <x:c r="H213" t="s">
        <x:v>83</x:v>
      </x:c>
      <x:c r="I213" s="6">
        <x:v>32.3722951493955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24.524</x:v>
      </x:c>
      <x:c r="R213" s="8">
        <x:v>152092.261232065</x:v>
      </x:c>
      <x:c r="S213" s="12">
        <x:v>266776.990306111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769932</x:v>
      </x:c>
      <x:c r="B214" s="1">
        <x:v>43211.5919622338</x:v>
      </x:c>
      <x:c r="C214" s="6">
        <x:v>3.53888566166667</x:v>
      </x:c>
      <x:c r="D214" s="14" t="s">
        <x:v>77</x:v>
      </x:c>
      <x:c r="E214" s="15">
        <x:v>43194.5186144329</x:v>
      </x:c>
      <x:c r="F214" t="s">
        <x:v>82</x:v>
      </x:c>
      <x:c r="G214" s="6">
        <x:v>125.442049824715</x:v>
      </x:c>
      <x:c r="H214" t="s">
        <x:v>83</x:v>
      </x:c>
      <x:c r="I214" s="6">
        <x:v>32.3681093059336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24.524</x:v>
      </x:c>
      <x:c r="R214" s="8">
        <x:v>152082.751297882</x:v>
      </x:c>
      <x:c r="S214" s="12">
        <x:v>266758.106211864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769934</x:v>
      </x:c>
      <x:c r="B215" s="1">
        <x:v>43211.5919738426</x:v>
      </x:c>
      <x:c r="C215" s="6">
        <x:v>3.55561996833333</x:v>
      </x:c>
      <x:c r="D215" s="14" t="s">
        <x:v>77</x:v>
      </x:c>
      <x:c r="E215" s="15">
        <x:v>43194.5186144329</x:v>
      </x:c>
      <x:c r="F215" t="s">
        <x:v>82</x:v>
      </x:c>
      <x:c r="G215" s="6">
        <x:v>125.465664679883</x:v>
      </x:c>
      <x:c r="H215" t="s">
        <x:v>83</x:v>
      </x:c>
      <x:c r="I215" s="6">
        <x:v>32.3648871134483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24.523</x:v>
      </x:c>
      <x:c r="R215" s="8">
        <x:v>152083.975806832</x:v>
      </x:c>
      <x:c r="S215" s="12">
        <x:v>266764.628930354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769953</x:v>
      </x:c>
      <x:c r="B216" s="1">
        <x:v>43211.5919852199</x:v>
      </x:c>
      <x:c r="C216" s="6">
        <x:v>3.57203756333333</x:v>
      </x:c>
      <x:c r="D216" s="14" t="s">
        <x:v>77</x:v>
      </x:c>
      <x:c r="E216" s="15">
        <x:v>43194.5186144329</x:v>
      </x:c>
      <x:c r="F216" t="s">
        <x:v>82</x:v>
      </x:c>
      <x:c r="G216" s="6">
        <x:v>125.37946277778</x:v>
      </x:c>
      <x:c r="H216" t="s">
        <x:v>83</x:v>
      </x:c>
      <x:c r="I216" s="6">
        <x:v>32.3833168917195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24.524</x:v>
      </x:c>
      <x:c r="R216" s="8">
        <x:v>152085.844146461</x:v>
      </x:c>
      <x:c r="S216" s="12">
        <x:v>266767.296383325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769957</x:v>
      </x:c>
      <x:c r="B217" s="1">
        <x:v>43211.5919970255</x:v>
      </x:c>
      <x:c r="C217" s="6">
        <x:v>3.588988525</x:v>
      </x:c>
      <x:c r="D217" s="14" t="s">
        <x:v>77</x:v>
      </x:c>
      <x:c r="E217" s="15">
        <x:v>43194.5186144329</x:v>
      </x:c>
      <x:c r="F217" t="s">
        <x:v>82</x:v>
      </x:c>
      <x:c r="G217" s="6">
        <x:v>125.318940247789</x:v>
      </x:c>
      <x:c r="H217" t="s">
        <x:v>83</x:v>
      </x:c>
      <x:c r="I217" s="6">
        <x:v>32.3904840550836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24.527</x:v>
      </x:c>
      <x:c r="R217" s="8">
        <x:v>152081.381217275</x:v>
      </x:c>
      <x:c r="S217" s="12">
        <x:v>266763.027835969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769972</x:v>
      </x:c>
      <x:c r="B218" s="1">
        <x:v>43211.5920084491</x:v>
      </x:c>
      <x:c r="C218" s="6">
        <x:v>3.60545614166667</x:v>
      </x:c>
      <x:c r="D218" s="14" t="s">
        <x:v>77</x:v>
      </x:c>
      <x:c r="E218" s="15">
        <x:v>43194.5186144329</x:v>
      </x:c>
      <x:c r="F218" t="s">
        <x:v>82</x:v>
      </x:c>
      <x:c r="G218" s="6">
        <x:v>125.335897596704</x:v>
      </x:c>
      <x:c r="H218" t="s">
        <x:v>83</x:v>
      </x:c>
      <x:c r="I218" s="6">
        <x:v>32.3964165506391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24.523</x:v>
      </x:c>
      <x:c r="R218" s="8">
        <x:v>152075.886903769</x:v>
      </x:c>
      <x:c r="S218" s="12">
        <x:v>266759.542670431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769975</x:v>
      </x:c>
      <x:c r="B219" s="1">
        <x:v>43211.5920207523</x:v>
      </x:c>
      <x:c r="C219" s="6">
        <x:v>3.62317378666667</x:v>
      </x:c>
      <x:c r="D219" s="14" t="s">
        <x:v>77</x:v>
      </x:c>
      <x:c r="E219" s="15">
        <x:v>43194.5186144329</x:v>
      </x:c>
      <x:c r="F219" t="s">
        <x:v>82</x:v>
      </x:c>
      <x:c r="G219" s="6">
        <x:v>125.415465810913</x:v>
      </x:c>
      <x:c r="H219" t="s">
        <x:v>83</x:v>
      </x:c>
      <x:c r="I219" s="6">
        <x:v>32.3770832789028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24.523</x:v>
      </x:c>
      <x:c r="R219" s="8">
        <x:v>152083.380664526</x:v>
      </x:c>
      <x:c r="S219" s="12">
        <x:v>266758.040220569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769991</x:v>
      </x:c>
      <x:c r="B220" s="1">
        <x:v>43211.5920316319</x:v>
      </x:c>
      <x:c r="C220" s="6">
        <x:v>3.63884138</x:v>
      </x:c>
      <x:c r="D220" s="14" t="s">
        <x:v>77</x:v>
      </x:c>
      <x:c r="E220" s="15">
        <x:v>43194.5186144329</x:v>
      </x:c>
      <x:c r="F220" t="s">
        <x:v>82</x:v>
      </x:c>
      <x:c r="G220" s="6">
        <x:v>125.379093244918</x:v>
      </x:c>
      <x:c r="H220" t="s">
        <x:v>83</x:v>
      </x:c>
      <x:c r="I220" s="6">
        <x:v>32.3783781830271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24.526</x:v>
      </x:c>
      <x:c r="R220" s="8">
        <x:v>152076.486314293</x:v>
      </x:c>
      <x:c r="S220" s="12">
        <x:v>266759.782495867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770001</x:v>
      </x:c>
      <x:c r="B221" s="1">
        <x:v>43211.5920433681</x:v>
      </x:c>
      <x:c r="C221" s="6">
        <x:v>3.65570900333333</x:v>
      </x:c>
      <x:c r="D221" s="14" t="s">
        <x:v>77</x:v>
      </x:c>
      <x:c r="E221" s="15">
        <x:v>43194.5186144329</x:v>
      </x:c>
      <x:c r="F221" t="s">
        <x:v>82</x:v>
      </x:c>
      <x:c r="G221" s="6">
        <x:v>125.440810430821</x:v>
      </x:c>
      <x:c r="H221" t="s">
        <x:v>83</x:v>
      </x:c>
      <x:c r="I221" s="6">
        <x:v>32.3684104455765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24.524</x:v>
      </x:c>
      <x:c r="R221" s="8">
        <x:v>152090.573672705</x:v>
      </x:c>
      <x:c r="S221" s="12">
        <x:v>266757.141001949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770007</x:v>
      </x:c>
      <x:c r="B222" s="1">
        <x:v>43211.5920546296</x:v>
      </x:c>
      <x:c r="C222" s="6">
        <x:v>3.67194324833333</x:v>
      </x:c>
      <x:c r="D222" s="14" t="s">
        <x:v>77</x:v>
      </x:c>
      <x:c r="E222" s="15">
        <x:v>43194.5186144329</x:v>
      </x:c>
      <x:c r="F222" t="s">
        <x:v>82</x:v>
      </x:c>
      <x:c r="G222" s="6">
        <x:v>125.463053433928</x:v>
      </x:c>
      <x:c r="H222" t="s">
        <x:v>83</x:v>
      </x:c>
      <x:c r="I222" s="6">
        <x:v>32.3604904819704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24.525</x:v>
      </x:c>
      <x:c r="R222" s="8">
        <x:v>152076.897709531</x:v>
      </x:c>
      <x:c r="S222" s="12">
        <x:v>266752.435532347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770019</x:v>
      </x:c>
      <x:c r="B223" s="1">
        <x:v>43211.5920665162</x:v>
      </x:c>
      <x:c r="C223" s="6">
        <x:v>3.68907757166667</x:v>
      </x:c>
      <x:c r="D223" s="14" t="s">
        <x:v>77</x:v>
      </x:c>
      <x:c r="E223" s="15">
        <x:v>43194.5186144329</x:v>
      </x:c>
      <x:c r="F223" t="s">
        <x:v>82</x:v>
      </x:c>
      <x:c r="G223" s="6">
        <x:v>125.380146746831</x:v>
      </x:c>
      <x:c r="H223" t="s">
        <x:v>83</x:v>
      </x:c>
      <x:c r="I223" s="6">
        <x:v>32.3756076910931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24.527</x:v>
      </x:c>
      <x:c r="R223" s="8">
        <x:v>152079.813730821</x:v>
      </x:c>
      <x:c r="S223" s="12">
        <x:v>266755.612848242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770024</x:v>
      </x:c>
      <x:c r="B224" s="1">
        <x:v>43211.5920776968</x:v>
      </x:c>
      <x:c r="C224" s="6">
        <x:v>3.70516184166667</x:v>
      </x:c>
      <x:c r="D224" s="14" t="s">
        <x:v>77</x:v>
      </x:c>
      <x:c r="E224" s="15">
        <x:v>43194.5186144329</x:v>
      </x:c>
      <x:c r="F224" t="s">
        <x:v>82</x:v>
      </x:c>
      <x:c r="G224" s="6">
        <x:v>125.461260670611</x:v>
      </x:c>
      <x:c r="H224" t="s">
        <x:v>83</x:v>
      </x:c>
      <x:c r="I224" s="6">
        <x:v>32.3634416449286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24.524</x:v>
      </x:c>
      <x:c r="R224" s="8">
        <x:v>152069.962059651</x:v>
      </x:c>
      <x:c r="S224" s="12">
        <x:v>266753.073204705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770035</x:v>
      </x:c>
      <x:c r="B225" s="1">
        <x:v>43211.5920895023</x:v>
      </x:c>
      <x:c r="C225" s="6">
        <x:v>3.722196155</x:v>
      </x:c>
      <x:c r="D225" s="14" t="s">
        <x:v>77</x:v>
      </x:c>
      <x:c r="E225" s="15">
        <x:v>43194.5186144329</x:v>
      </x:c>
      <x:c r="F225" t="s">
        <x:v>82</x:v>
      </x:c>
      <x:c r="G225" s="6">
        <x:v>125.37667676879</x:v>
      </x:c>
      <x:c r="H225" t="s">
        <x:v>83</x:v>
      </x:c>
      <x:c r="I225" s="6">
        <x:v>32.3714218434939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24.529</x:v>
      </x:c>
      <x:c r="R225" s="8">
        <x:v>152073.026340071</x:v>
      </x:c>
      <x:c r="S225" s="12">
        <x:v>266754.716091626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770049</x:v>
      </x:c>
      <x:c r="B226" s="1">
        <x:v>43211.5921012384</x:v>
      </x:c>
      <x:c r="C226" s="6">
        <x:v>3.739080425</x:v>
      </x:c>
      <x:c r="D226" s="14" t="s">
        <x:v>77</x:v>
      </x:c>
      <x:c r="E226" s="15">
        <x:v>43194.5186144329</x:v>
      </x:c>
      <x:c r="F226" t="s">
        <x:v>82</x:v>
      </x:c>
      <x:c r="G226" s="6">
        <x:v>125.38906812022</x:v>
      </x:c>
      <x:c r="H226" t="s">
        <x:v>83</x:v>
      </x:c>
      <x:c r="I226" s="6">
        <x:v>32.3784685251935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24.525</x:v>
      </x:c>
      <x:c r="R226" s="8">
        <x:v>152077.897098333</x:v>
      </x:c>
      <x:c r="S226" s="12">
        <x:v>266754.165609028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770058</x:v>
      </x:c>
      <x:c r="B227" s="1">
        <x:v>43211.5921123495</x:v>
      </x:c>
      <x:c r="C227" s="6">
        <x:v>3.75504802666667</x:v>
      </x:c>
      <x:c r="D227" s="14" t="s">
        <x:v>77</x:v>
      </x:c>
      <x:c r="E227" s="15">
        <x:v>43194.5186144329</x:v>
      </x:c>
      <x:c r="F227" t="s">
        <x:v>82</x:v>
      </x:c>
      <x:c r="G227" s="6">
        <x:v>125.393653280242</x:v>
      </x:c>
      <x:c r="H227" t="s">
        <x:v>83</x:v>
      </x:c>
      <x:c r="I227" s="6">
        <x:v>32.3773543053062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24.525</x:v>
      </x:c>
      <x:c r="R227" s="8">
        <x:v>152076.197851825</x:v>
      </x:c>
      <x:c r="S227" s="12">
        <x:v>266750.444621208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770070</x:v>
      </x:c>
      <x:c r="B228" s="1">
        <x:v>43211.5921240394</x:v>
      </x:c>
      <x:c r="C228" s="6">
        <x:v>3.77191565</x:v>
      </x:c>
      <x:c r="D228" s="14" t="s">
        <x:v>77</x:v>
      </x:c>
      <x:c r="E228" s="15">
        <x:v>43194.5186144329</x:v>
      </x:c>
      <x:c r="F228" t="s">
        <x:v>82</x:v>
      </x:c>
      <x:c r="G228" s="6">
        <x:v>125.429655970338</x:v>
      </x:c>
      <x:c r="H228" t="s">
        <x:v>83</x:v>
      </x:c>
      <x:c r="I228" s="6">
        <x:v>32.3711207035799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24.524</x:v>
      </x:c>
      <x:c r="R228" s="8">
        <x:v>152071.509974482</x:v>
      </x:c>
      <x:c r="S228" s="12">
        <x:v>266750.03073437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770083</x:v>
      </x:c>
      <x:c r="B229" s="1">
        <x:v>43211.5921356829</x:v>
      </x:c>
      <x:c r="C229" s="6">
        <x:v>3.78868327333333</x:v>
      </x:c>
      <x:c r="D229" s="14" t="s">
        <x:v>77</x:v>
      </x:c>
      <x:c r="E229" s="15">
        <x:v>43194.5186144329</x:v>
      </x:c>
      <x:c r="F229" t="s">
        <x:v>82</x:v>
      </x:c>
      <x:c r="G229" s="6">
        <x:v>125.431940431773</x:v>
      </x:c>
      <x:c r="H229" t="s">
        <x:v>83</x:v>
      </x:c>
      <x:c r="I229" s="6">
        <x:v>32.3630200500616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24.527</x:v>
      </x:c>
      <x:c r="R229" s="8">
        <x:v>152075.969093849</x:v>
      </x:c>
      <x:c r="S229" s="12">
        <x:v>266757.989707213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770090</x:v>
      </x:c>
      <x:c r="B230" s="1">
        <x:v>43211.5921472569</x:v>
      </x:c>
      <x:c r="C230" s="6">
        <x:v>3.80535086333333</x:v>
      </x:c>
      <x:c r="D230" s="14" t="s">
        <x:v>77</x:v>
      </x:c>
      <x:c r="E230" s="15">
        <x:v>43194.5186144329</x:v>
      </x:c>
      <x:c r="F230" t="s">
        <x:v>82</x:v>
      </x:c>
      <x:c r="G230" s="6">
        <x:v>125.433498045103</x:v>
      </x:c>
      <x:c r="H230" t="s">
        <x:v>83</x:v>
      </x:c>
      <x:c r="I230" s="6">
        <x:v>32.37018717002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24.524</x:v>
      </x:c>
      <x:c r="R230" s="8">
        <x:v>152072.170129437</x:v>
      </x:c>
      <x:c r="S230" s="12">
        <x:v>266743.780481521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770096</x:v>
      </x:c>
      <x:c r="B231" s="1">
        <x:v>43211.5921591782</x:v>
      </x:c>
      <x:c r="C231" s="6">
        <x:v>3.822518575</x:v>
      </x:c>
      <x:c r="D231" s="14" t="s">
        <x:v>77</x:v>
      </x:c>
      <x:c r="E231" s="15">
        <x:v>43194.5186144329</x:v>
      </x:c>
      <x:c r="F231" t="s">
        <x:v>82</x:v>
      </x:c>
      <x:c r="G231" s="6">
        <x:v>125.398792984999</x:v>
      </x:c>
      <x:c r="H231" t="s">
        <x:v>83</x:v>
      </x:c>
      <x:c r="I231" s="6">
        <x:v>32.368561015408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24.528</x:v>
      </x:c>
      <x:c r="R231" s="8">
        <x:v>152079.945768322</x:v>
      </x:c>
      <x:c r="S231" s="12">
        <x:v>266747.631290107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770108</x:v>
      </x:c>
      <x:c r="B232" s="1">
        <x:v>43211.5921707986</x:v>
      </x:c>
      <x:c r="C232" s="6">
        <x:v>3.83921949333333</x:v>
      </x:c>
      <x:c r="D232" s="14" t="s">
        <x:v>77</x:v>
      </x:c>
      <x:c r="E232" s="15">
        <x:v>43194.5186144329</x:v>
      </x:c>
      <x:c r="F232" t="s">
        <x:v>82</x:v>
      </x:c>
      <x:c r="G232" s="6">
        <x:v>125.505494101363</x:v>
      </x:c>
      <x:c r="H232" t="s">
        <x:v>83</x:v>
      </x:c>
      <x:c r="I232" s="6">
        <x:v>32.3476619874746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24.526</x:v>
      </x:c>
      <x:c r="R232" s="8">
        <x:v>152086.800525203</x:v>
      </x:c>
      <x:c r="S232" s="12">
        <x:v>266745.478384001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770123</x:v>
      </x:c>
      <x:c r="B233" s="1">
        <x:v>43211.5921820255</x:v>
      </x:c>
      <x:c r="C233" s="6">
        <x:v>3.85542038666667</x:v>
      </x:c>
      <x:c r="D233" s="14" t="s">
        <x:v>77</x:v>
      </x:c>
      <x:c r="E233" s="15">
        <x:v>43194.5186144329</x:v>
      </x:c>
      <x:c r="F233" t="s">
        <x:v>82</x:v>
      </x:c>
      <x:c r="G233" s="6">
        <x:v>125.503015464453</x:v>
      </x:c>
      <x:c r="H233" t="s">
        <x:v>83</x:v>
      </x:c>
      <x:c r="I233" s="6">
        <x:v>32.3482642631134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24.526</x:v>
      </x:c>
      <x:c r="R233" s="8">
        <x:v>152071.741867122</x:v>
      </x:c>
      <x:c r="S233" s="12">
        <x:v>266748.702726327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770125</x:v>
      </x:c>
      <x:c r="B234" s="1">
        <x:v>43211.5921935532</x:v>
      </x:c>
      <x:c r="C234" s="6">
        <x:v>3.87200469666667</x:v>
      </x:c>
      <x:c r="D234" s="14" t="s">
        <x:v>77</x:v>
      </x:c>
      <x:c r="E234" s="15">
        <x:v>43194.5186144329</x:v>
      </x:c>
      <x:c r="F234" t="s">
        <x:v>82</x:v>
      </x:c>
      <x:c r="G234" s="6">
        <x:v>125.439870855438</x:v>
      </x:c>
      <x:c r="H234" t="s">
        <x:v>83</x:v>
      </x:c>
      <x:c r="I234" s="6">
        <x:v>32.3610927599138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24.527</x:v>
      </x:c>
      <x:c r="R234" s="8">
        <x:v>152079.164018804</x:v>
      </x:c>
      <x:c r="S234" s="12">
        <x:v>266741.004631222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770141</x:v>
      </x:c>
      <x:c r="B235" s="1">
        <x:v>43211.5922052431</x:v>
      </x:c>
      <x:c r="C235" s="6">
        <x:v>3.888855695</x:v>
      </x:c>
      <x:c r="D235" s="14" t="s">
        <x:v>77</x:v>
      </x:c>
      <x:c r="E235" s="15">
        <x:v>43194.5186144329</x:v>
      </x:c>
      <x:c r="F235" t="s">
        <x:v>82</x:v>
      </x:c>
      <x:c r="G235" s="6">
        <x:v>125.367753658522</x:v>
      </x:c>
      <x:c r="H235" t="s">
        <x:v>83</x:v>
      </x:c>
      <x:c r="I235" s="6">
        <x:v>32.3836481468315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24.525</x:v>
      </x:c>
      <x:c r="R235" s="8">
        <x:v>152080.76737391</x:v>
      </x:c>
      <x:c r="S235" s="12">
        <x:v>266737.667044066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770149</x:v>
      </x:c>
      <x:c r="B236" s="1">
        <x:v>43211.5922167824</x:v>
      </x:c>
      <x:c r="C236" s="6">
        <x:v>3.90543992166667</x:v>
      </x:c>
      <x:c r="D236" s="14" t="s">
        <x:v>77</x:v>
      </x:c>
      <x:c r="E236" s="15">
        <x:v>43194.5186144329</x:v>
      </x:c>
      <x:c r="F236" t="s">
        <x:v>82</x:v>
      </x:c>
      <x:c r="G236" s="6">
        <x:v>125.377358467246</x:v>
      </x:c>
      <x:c r="H236" t="s">
        <x:v>83</x:v>
      </x:c>
      <x:c r="I236" s="6">
        <x:v>32.3787997798258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24.526</x:v>
      </x:c>
      <x:c r="R236" s="8">
        <x:v>152085.875214713</x:v>
      </x:c>
      <x:c r="S236" s="12">
        <x:v>266748.894074723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770159</x:v>
      </x:c>
      <x:c r="B237" s="1">
        <x:v>43211.5922284375</x:v>
      </x:c>
      <x:c r="C237" s="6">
        <x:v>3.92220758166667</x:v>
      </x:c>
      <x:c r="D237" s="14" t="s">
        <x:v>77</x:v>
      </x:c>
      <x:c r="E237" s="15">
        <x:v>43194.5186144329</x:v>
      </x:c>
      <x:c r="F237" t="s">
        <x:v>82</x:v>
      </x:c>
      <x:c r="G237" s="6">
        <x:v>125.39359092144</x:v>
      </x:c>
      <x:c r="H237" t="s">
        <x:v>83</x:v>
      </x:c>
      <x:c r="I237" s="6">
        <x:v>32.3798838861248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24.524</x:v>
      </x:c>
      <x:c r="R237" s="8">
        <x:v>152082.693143002</x:v>
      </x:c>
      <x:c r="S237" s="12">
        <x:v>266749.099311781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770164</x:v>
      </x:c>
      <x:c r="B238" s="1">
        <x:v>43211.5922400116</x:v>
      </x:c>
      <x:c r="C238" s="6">
        <x:v>3.93887516</x:v>
      </x:c>
      <x:c r="D238" s="14" t="s">
        <x:v>77</x:v>
      </x:c>
      <x:c r="E238" s="15">
        <x:v>43194.5186144329</x:v>
      </x:c>
      <x:c r="F238" t="s">
        <x:v>82</x:v>
      </x:c>
      <x:c r="G238" s="6">
        <x:v>125.404867517151</x:v>
      </x:c>
      <x:c r="H238" t="s">
        <x:v>83</x:v>
      </x:c>
      <x:c r="I238" s="6">
        <x:v>32.3721144653969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24.526</x:v>
      </x:c>
      <x:c r="R238" s="8">
        <x:v>152065.475573116</x:v>
      </x:c>
      <x:c r="S238" s="12">
        <x:v>266735.779958601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770176</x:v>
      </x:c>
      <x:c r="B239" s="1">
        <x:v>43211.5922512731</x:v>
      </x:c>
      <x:c r="C239" s="6">
        <x:v>3.95512609833333</x:v>
      </x:c>
      <x:c r="D239" s="14" t="s">
        <x:v>77</x:v>
      </x:c>
      <x:c r="E239" s="15">
        <x:v>43194.5186144329</x:v>
      </x:c>
      <x:c r="F239" t="s">
        <x:v>82</x:v>
      </x:c>
      <x:c r="G239" s="6">
        <x:v>125.420792995986</x:v>
      </x:c>
      <x:c r="H239" t="s">
        <x:v>83</x:v>
      </x:c>
      <x:c r="I239" s="6">
        <x:v>32.3707593357199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24.525</x:v>
      </x:c>
      <x:c r="R239" s="8">
        <x:v>152072.312762556</x:v>
      </x:c>
      <x:c r="S239" s="12">
        <x:v>266745.224757078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770186</x:v>
      </x:c>
      <x:c r="B240" s="1">
        <x:v>43211.5922638079</x:v>
      </x:c>
      <x:c r="C240" s="6">
        <x:v>3.97319381833333</x:v>
      </x:c>
      <x:c r="D240" s="14" t="s">
        <x:v>77</x:v>
      </x:c>
      <x:c r="E240" s="15">
        <x:v>43194.5186144329</x:v>
      </x:c>
      <x:c r="F240" t="s">
        <x:v>82</x:v>
      </x:c>
      <x:c r="G240" s="6">
        <x:v>125.367321611253</x:v>
      </x:c>
      <x:c r="H240" t="s">
        <x:v>83</x:v>
      </x:c>
      <x:c r="I240" s="6">
        <x:v>32.3812390194921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24.526</x:v>
      </x:c>
      <x:c r="R240" s="8">
        <x:v>152070.775470544</x:v>
      </x:c>
      <x:c r="S240" s="12">
        <x:v>266735.232725198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770202</x:v>
      </x:c>
      <x:c r="B241" s="1">
        <x:v>43211.5922743866</x:v>
      </x:c>
      <x:c r="C241" s="6">
        <x:v>3.98837799833333</x:v>
      </x:c>
      <x:c r="D241" s="14" t="s">
        <x:v>77</x:v>
      </x:c>
      <x:c r="E241" s="15">
        <x:v>43194.5186144329</x:v>
      </x:c>
      <x:c r="F241" t="s">
        <x:v>82</x:v>
      </x:c>
      <x:c r="G241" s="6">
        <x:v>125.369304190364</x:v>
      </x:c>
      <x:c r="H241" t="s">
        <x:v>83</x:v>
      </x:c>
      <x:c r="I241" s="6">
        <x:v>32.3807571942325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24.526</x:v>
      </x:c>
      <x:c r="R241" s="8">
        <x:v>152075.873484465</x:v>
      </x:c>
      <x:c r="S241" s="12">
        <x:v>266736.079919285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770213</x:v>
      </x:c>
      <x:c r="B242" s="1">
        <x:v>43211.5922863773</x:v>
      </x:c>
      <x:c r="C242" s="6">
        <x:v>4.00569567166667</x:v>
      </x:c>
      <x:c r="D242" s="14" t="s">
        <x:v>77</x:v>
      </x:c>
      <x:c r="E242" s="15">
        <x:v>43194.5186144329</x:v>
      </x:c>
      <x:c r="F242" t="s">
        <x:v>82</x:v>
      </x:c>
      <x:c r="G242" s="6">
        <x:v>125.435086289666</x:v>
      </x:c>
      <x:c r="H242" t="s">
        <x:v>83</x:v>
      </x:c>
      <x:c r="I242" s="6">
        <x:v>32.3547086192184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24.53</x:v>
      </x:c>
      <x:c r="R242" s="8">
        <x:v>152076.570252619</x:v>
      </x:c>
      <x:c r="S242" s="12">
        <x:v>266742.535665489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770221</x:v>
      </x:c>
      <x:c r="B243" s="1">
        <x:v>43211.5922977662</x:v>
      </x:c>
      <x:c r="C243" s="6">
        <x:v>4.02207994833333</x:v>
      </x:c>
      <x:c r="D243" s="14" t="s">
        <x:v>77</x:v>
      </x:c>
      <x:c r="E243" s="15">
        <x:v>43194.5186144329</x:v>
      </x:c>
      <x:c r="F243" t="s">
        <x:v>82</x:v>
      </x:c>
      <x:c r="G243" s="6">
        <x:v>125.45332039157</x:v>
      </x:c>
      <x:c r="H243" t="s">
        <x:v>83</x:v>
      </x:c>
      <x:c r="I243" s="6">
        <x:v>32.3603399125013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24.526</x:v>
      </x:c>
      <x:c r="R243" s="8">
        <x:v>152069.322115005</x:v>
      </x:c>
      <x:c r="S243" s="12">
        <x:v>266730.870337649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770230</x:v>
      </x:c>
      <x:c r="B244" s="1">
        <x:v>43211.5923094907</x:v>
      </x:c>
      <x:c r="C244" s="6">
        <x:v>4.0389809</x:v>
      </x:c>
      <x:c r="D244" s="14" t="s">
        <x:v>77</x:v>
      </x:c>
      <x:c r="E244" s="15">
        <x:v>43194.5186144329</x:v>
      </x:c>
      <x:c r="F244" t="s">
        <x:v>82</x:v>
      </x:c>
      <x:c r="G244" s="6">
        <x:v>125.44712421136</x:v>
      </x:c>
      <x:c r="H244" t="s">
        <x:v>83</x:v>
      </x:c>
      <x:c r="I244" s="6">
        <x:v>32.361845607496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24.526</x:v>
      </x:c>
      <x:c r="R244" s="8">
        <x:v>152063.228962608</x:v>
      </x:c>
      <x:c r="S244" s="12">
        <x:v>266733.990665483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770235</x:v>
      </x:c>
      <x:c r="B245" s="1">
        <x:v>43211.5923206829</x:v>
      </x:c>
      <x:c r="C245" s="6">
        <x:v>4.05506519333333</x:v>
      </x:c>
      <x:c r="D245" s="14" t="s">
        <x:v>77</x:v>
      </x:c>
      <x:c r="E245" s="15">
        <x:v>43194.5186144329</x:v>
      </x:c>
      <x:c r="F245" t="s">
        <x:v>82</x:v>
      </x:c>
      <x:c r="G245" s="6">
        <x:v>125.427980834004</x:v>
      </x:c>
      <x:c r="H245" t="s">
        <x:v>83</x:v>
      </x:c>
      <x:c r="I245" s="6">
        <x:v>32.3690127249429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24.525</x:v>
      </x:c>
      <x:c r="R245" s="8">
        <x:v>152071.061632417</x:v>
      </x:c>
      <x:c r="S245" s="12">
        <x:v>266739.717194268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770252</x:v>
      </x:c>
      <x:c r="B246" s="1">
        <x:v>43211.5923326736</x:v>
      </x:c>
      <x:c r="C246" s="6">
        <x:v>4.07233282166667</x:v>
      </x:c>
      <x:c r="D246" s="14" t="s">
        <x:v>77</x:v>
      </x:c>
      <x:c r="E246" s="15">
        <x:v>43194.5186144329</x:v>
      </x:c>
      <x:c r="F246" t="s">
        <x:v>82</x:v>
      </x:c>
      <x:c r="G246" s="6">
        <x:v>125.403195452225</x:v>
      </x:c>
      <x:c r="H246" t="s">
        <x:v>83</x:v>
      </x:c>
      <x:c r="I246" s="6">
        <x:v>32.3750355245656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24.525</x:v>
      </x:c>
      <x:c r="R246" s="8">
        <x:v>152075.76683857</x:v>
      </x:c>
      <x:c r="S246" s="12">
        <x:v>266744.268157242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770258</x:v>
      </x:c>
      <x:c r="B247" s="1">
        <x:v>43211.5923443634</x:v>
      </x:c>
      <x:c r="C247" s="6">
        <x:v>4.08916710333333</x:v>
      </x:c>
      <x:c r="D247" s="14" t="s">
        <x:v>77</x:v>
      </x:c>
      <x:c r="E247" s="15">
        <x:v>43194.5186144329</x:v>
      </x:c>
      <x:c r="F247" t="s">
        <x:v>82</x:v>
      </x:c>
      <x:c r="G247" s="6">
        <x:v>125.430707271853</x:v>
      </x:c>
      <x:c r="H247" t="s">
        <x:v>83</x:v>
      </x:c>
      <x:c r="I247" s="6">
        <x:v>32.3683502176455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24.525</x:v>
      </x:c>
      <x:c r="R247" s="8">
        <x:v>152067.629369332</x:v>
      </x:c>
      <x:c r="S247" s="12">
        <x:v>266725.80927481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770271</x:v>
      </x:c>
      <x:c r="B248" s="1">
        <x:v>43211.5923557523</x:v>
      </x:c>
      <x:c r="C248" s="6">
        <x:v>4.10560138</x:v>
      </x:c>
      <x:c r="D248" s="14" t="s">
        <x:v>77</x:v>
      </x:c>
      <x:c r="E248" s="15">
        <x:v>43194.5186144329</x:v>
      </x:c>
      <x:c r="F248" t="s">
        <x:v>82</x:v>
      </x:c>
      <x:c r="G248" s="6">
        <x:v>125.369243230901</x:v>
      </x:c>
      <x:c r="H248" t="s">
        <x:v>83</x:v>
      </x:c>
      <x:c r="I248" s="6">
        <x:v>32.3782577268075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24.527</x:v>
      </x:c>
      <x:c r="R248" s="8">
        <x:v>152074.484530441</x:v>
      </x:c>
      <x:c r="S248" s="12">
        <x:v>266732.937475442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770275</x:v>
      </x:c>
      <x:c r="B249" s="1">
        <x:v>43211.5923670139</x:v>
      </x:c>
      <x:c r="C249" s="6">
        <x:v>4.12181899</x:v>
      </x:c>
      <x:c r="D249" s="14" t="s">
        <x:v>77</x:v>
      </x:c>
      <x:c r="E249" s="15">
        <x:v>43194.5186144329</x:v>
      </x:c>
      <x:c r="F249" t="s">
        <x:v>82</x:v>
      </x:c>
      <x:c r="G249" s="6">
        <x:v>125.418870226409</x:v>
      </x:c>
      <x:c r="H249" t="s">
        <x:v>83</x:v>
      </x:c>
      <x:c r="I249" s="6">
        <x:v>32.3687115852463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24.526</x:v>
      </x:c>
      <x:c r="R249" s="8">
        <x:v>152078.161285856</x:v>
      </x:c>
      <x:c r="S249" s="12">
        <x:v>266741.327324539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770284</x:v>
      </x:c>
      <x:c r="B250" s="1">
        <x:v>43211.5923786227</x:v>
      </x:c>
      <x:c r="C250" s="6">
        <x:v>4.138519955</x:v>
      </x:c>
      <x:c r="D250" s="14" t="s">
        <x:v>77</x:v>
      </x:c>
      <x:c r="E250" s="15">
        <x:v>43194.5186144329</x:v>
      </x:c>
      <x:c r="F250" t="s">
        <x:v>82</x:v>
      </x:c>
      <x:c r="G250" s="6">
        <x:v>125.395819422207</x:v>
      </x:c>
      <x:c r="H250" t="s">
        <x:v>83</x:v>
      </x:c>
      <x:c r="I250" s="6">
        <x:v>32.3692837506937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24.528</x:v>
      </x:c>
      <x:c r="R250" s="8">
        <x:v>152073.282819634</x:v>
      </x:c>
      <x:c r="S250" s="12">
        <x:v>266738.188032256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770298</x:v>
      </x:c>
      <x:c r="B251" s="1">
        <x:v>43211.5923905903</x:v>
      </x:c>
      <x:c r="C251" s="6">
        <x:v>4.155720925</x:v>
      </x:c>
      <x:c r="D251" s="14" t="s">
        <x:v>77</x:v>
      </x:c>
      <x:c r="E251" s="15">
        <x:v>43194.5186144329</x:v>
      </x:c>
      <x:c r="F251" t="s">
        <x:v>82</x:v>
      </x:c>
      <x:c r="G251" s="6">
        <x:v>125.410256073274</x:v>
      </x:c>
      <x:c r="H251" t="s">
        <x:v>83</x:v>
      </x:c>
      <x:c r="I251" s="6">
        <x:v>32.3682899897158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24.527</x:v>
      </x:c>
      <x:c r="R251" s="8">
        <x:v>152080.618957792</x:v>
      </x:c>
      <x:c r="S251" s="12">
        <x:v>266739.095284881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770313</x:v>
      </x:c>
      <x:c r="B252" s="1">
        <x:v>43211.5924022338</x:v>
      </x:c>
      <x:c r="C252" s="6">
        <x:v>4.17250523166667</x:v>
      </x:c>
      <x:c r="D252" s="14" t="s">
        <x:v>77</x:v>
      </x:c>
      <x:c r="E252" s="15">
        <x:v>43194.5186144329</x:v>
      </x:c>
      <x:c r="F252" t="s">
        <x:v>82</x:v>
      </x:c>
      <x:c r="G252" s="6">
        <x:v>125.42511792967</x:v>
      </x:c>
      <x:c r="H252" t="s">
        <x:v>83</x:v>
      </x:c>
      <x:c r="I252" s="6">
        <x:v>32.3596472930312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24.529</x:v>
      </x:c>
      <x:c r="R252" s="8">
        <x:v>152077.202607696</x:v>
      </x:c>
      <x:c r="S252" s="12">
        <x:v>266737.623292986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770315</x:v>
      </x:c>
      <x:c r="B253" s="1">
        <x:v>43211.5924142014</x:v>
      </x:c>
      <x:c r="C253" s="6">
        <x:v>4.18970619</x:v>
      </x:c>
      <x:c r="D253" s="14" t="s">
        <x:v>77</x:v>
      </x:c>
      <x:c r="E253" s="15">
        <x:v>43194.5186144329</x:v>
      </x:c>
      <x:c r="F253" t="s">
        <x:v>82</x:v>
      </x:c>
      <x:c r="G253" s="6">
        <x:v>125.395259994374</x:v>
      </x:c>
      <x:c r="H253" t="s">
        <x:v>83</x:v>
      </x:c>
      <x:c r="I253" s="6">
        <x:v>32.3669047476324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24.529</x:v>
      </x:c>
      <x:c r="R253" s="8">
        <x:v>152078.877102934</x:v>
      </x:c>
      <x:c r="S253" s="12">
        <x:v>266746.099811798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770330</x:v>
      </x:c>
      <x:c r="B254" s="1">
        <x:v>43211.5924251157</x:v>
      </x:c>
      <x:c r="C254" s="6">
        <x:v>4.20547377166667</x:v>
      </x:c>
      <x:c r="D254" s="14" t="s">
        <x:v>77</x:v>
      </x:c>
      <x:c r="E254" s="15">
        <x:v>43194.5186144329</x:v>
      </x:c>
      <x:c r="F254" t="s">
        <x:v>82</x:v>
      </x:c>
      <x:c r="G254" s="6">
        <x:v>125.338275253034</x:v>
      </x:c>
      <x:c r="H254" t="s">
        <x:v>83</x:v>
      </x:c>
      <x:c r="I254" s="6">
        <x:v>32.3757281472163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24.531</x:v>
      </x:c>
      <x:c r="R254" s="8">
        <x:v>152070.024821358</x:v>
      </x:c>
      <x:c r="S254" s="12">
        <x:v>266741.621478878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770338</x:v>
      </x:c>
      <x:c r="B255" s="1">
        <x:v>43211.5924372338</x:v>
      </x:c>
      <x:c r="C255" s="6">
        <x:v>4.22290810166667</x:v>
      </x:c>
      <x:c r="D255" s="14" t="s">
        <x:v>77</x:v>
      </x:c>
      <x:c r="E255" s="15">
        <x:v>43194.5186144329</x:v>
      </x:c>
      <x:c r="F255" t="s">
        <x:v>82</x:v>
      </x:c>
      <x:c r="G255" s="6">
        <x:v>125.364969346114</x:v>
      </x:c>
      <x:c r="H255" t="s">
        <x:v>83</x:v>
      </x:c>
      <x:c r="I255" s="6">
        <x:v>32.3767821384808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24.528</x:v>
      </x:c>
      <x:c r="R255" s="8">
        <x:v>152083.534895784</x:v>
      </x:c>
      <x:c r="S255" s="12">
        <x:v>266731.709740545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770349</x:v>
      </x:c>
      <x:c r="B256" s="1">
        <x:v>43211.5924480324</x:v>
      </x:c>
      <x:c r="C256" s="6">
        <x:v>4.238442335</x:v>
      </x:c>
      <x:c r="D256" s="14" t="s">
        <x:v>77</x:v>
      </x:c>
      <x:c r="E256" s="15">
        <x:v>43194.5186144329</x:v>
      </x:c>
      <x:c r="F256" t="s">
        <x:v>82</x:v>
      </x:c>
      <x:c r="G256" s="6">
        <x:v>125.342484736417</x:v>
      </x:c>
      <x:c r="H256" t="s">
        <x:v>83</x:v>
      </x:c>
      <x:c r="I256" s="6">
        <x:v>32.3797333157854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24.529</x:v>
      </x:c>
      <x:c r="R256" s="8">
        <x:v>152065.456646519</x:v>
      </x:c>
      <x:c r="S256" s="12">
        <x:v>266736.567726453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770355</x:v>
      </x:c>
      <x:c r="B257" s="1">
        <x:v>43211.5924599537</x:v>
      </x:c>
      <x:c r="C257" s="6">
        <x:v>4.25560994</x:v>
      </x:c>
      <x:c r="D257" s="14" t="s">
        <x:v>77</x:v>
      </x:c>
      <x:c r="E257" s="15">
        <x:v>43194.5186144329</x:v>
      </x:c>
      <x:c r="F257" t="s">
        <x:v>82</x:v>
      </x:c>
      <x:c r="G257" s="6">
        <x:v>125.332514238274</x:v>
      </x:c>
      <x:c r="H257" t="s">
        <x:v>83</x:v>
      </x:c>
      <x:c r="I257" s="6">
        <x:v>32.3796429735839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24.53</x:v>
      </x:c>
      <x:c r="R257" s="8">
        <x:v>152072.937733061</x:v>
      </x:c>
      <x:c r="S257" s="12">
        <x:v>266732.786516645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770365</x:v>
      </x:c>
      <x:c r="B258" s="1">
        <x:v>43211.592471331</x:v>
      </x:c>
      <x:c r="C258" s="6">
        <x:v>4.27201088833333</x:v>
      </x:c>
      <x:c r="D258" s="14" t="s">
        <x:v>77</x:v>
      </x:c>
      <x:c r="E258" s="15">
        <x:v>43194.5186144329</x:v>
      </x:c>
      <x:c r="F258" t="s">
        <x:v>82</x:v>
      </x:c>
      <x:c r="G258" s="6">
        <x:v>125.33771321701</x:v>
      </x:c>
      <x:c r="H258" t="s">
        <x:v>83</x:v>
      </x:c>
      <x:c r="I258" s="6">
        <x:v>32.3834072340192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24.528</x:v>
      </x:c>
      <x:c r="R258" s="8">
        <x:v>152076.495981953</x:v>
      </x:c>
      <x:c r="S258" s="12">
        <x:v>266743.162438824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770375</x:v>
      </x:c>
      <x:c r="B259" s="1">
        <x:v>43211.5924832176</x:v>
      </x:c>
      <x:c r="C259" s="6">
        <x:v>4.28914522333333</x:v>
      </x:c>
      <x:c r="D259" s="14" t="s">
        <x:v>77</x:v>
      </x:c>
      <x:c r="E259" s="15">
        <x:v>43194.5186144329</x:v>
      </x:c>
      <x:c r="F259" t="s">
        <x:v>82</x:v>
      </x:c>
      <x:c r="G259" s="6">
        <x:v>125.375562296329</x:v>
      </x:c>
      <x:c r="H259" t="s">
        <x:v>83</x:v>
      </x:c>
      <x:c r="I259" s="6">
        <x:v>32.3767219103993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24.527</x:v>
      </x:c>
      <x:c r="R259" s="8">
        <x:v>152076.790493764</x:v>
      </x:c>
      <x:c r="S259" s="12">
        <x:v>266742.034086366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770384</x:v>
      </x:c>
      <x:c r="B260" s="1">
        <x:v>43211.592494294</x:v>
      </x:c>
      <x:c r="C260" s="6">
        <x:v>4.30509613166667</x:v>
      </x:c>
      <x:c r="D260" s="14" t="s">
        <x:v>77</x:v>
      </x:c>
      <x:c r="E260" s="15">
        <x:v>43194.5186144329</x:v>
      </x:c>
      <x:c r="F260" t="s">
        <x:v>82</x:v>
      </x:c>
      <x:c r="G260" s="6">
        <x:v>125.351156493646</x:v>
      </x:c>
      <x:c r="H260" t="s">
        <x:v>83</x:v>
      </x:c>
      <x:c r="I260" s="6">
        <x:v>32.3776253317315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24.529</x:v>
      </x:c>
      <x:c r="R260" s="8">
        <x:v>152072.07445759</x:v>
      </x:c>
      <x:c r="S260" s="12">
        <x:v>266742.337045635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770397</x:v>
      </x:c>
      <x:c r="B261" s="1">
        <x:v>43211.5925063657</x:v>
      </x:c>
      <x:c r="C261" s="6">
        <x:v>4.32246382666667</x:v>
      </x:c>
      <x:c r="D261" s="14" t="s">
        <x:v>77</x:v>
      </x:c>
      <x:c r="E261" s="15">
        <x:v>43194.5186144329</x:v>
      </x:c>
      <x:c r="F261" t="s">
        <x:v>82</x:v>
      </x:c>
      <x:c r="G261" s="6">
        <x:v>125.418622388762</x:v>
      </x:c>
      <x:c r="H261" t="s">
        <x:v>83</x:v>
      </x:c>
      <x:c r="I261" s="6">
        <x:v>32.3687718131837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24.526</x:v>
      </x:c>
      <x:c r="R261" s="8">
        <x:v>152081.054711567</x:v>
      </x:c>
      <x:c r="S261" s="12">
        <x:v>266739.159818259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770408</x:v>
      </x:c>
      <x:c r="B262" s="1">
        <x:v>43211.5925179051</x:v>
      </x:c>
      <x:c r="C262" s="6">
        <x:v>4.33904807833333</x:v>
      </x:c>
      <x:c r="D262" s="14" t="s">
        <x:v>77</x:v>
      </x:c>
      <x:c r="E262" s="15">
        <x:v>43194.5186144329</x:v>
      </x:c>
      <x:c r="F262" t="s">
        <x:v>82</x:v>
      </x:c>
      <x:c r="G262" s="6">
        <x:v>125.404362873052</x:v>
      </x:c>
      <x:c r="H262" t="s">
        <x:v>83</x:v>
      </x:c>
      <x:c r="I262" s="6">
        <x:v>32.3621768604858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24.53</x:v>
      </x:c>
      <x:c r="R262" s="8">
        <x:v>152068.509552677</x:v>
      </x:c>
      <x:c r="S262" s="12">
        <x:v>266732.422139265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770419</x:v>
      </x:c>
      <x:c r="B263" s="1">
        <x:v>43211.5925295949</x:v>
      </x:c>
      <x:c r="C263" s="6">
        <x:v>4.35589901833333</x:v>
      </x:c>
      <x:c r="D263" s="14" t="s">
        <x:v>77</x:v>
      </x:c>
      <x:c r="E263" s="15">
        <x:v>43194.5186144329</x:v>
      </x:c>
      <x:c r="F263" t="s">
        <x:v>82</x:v>
      </x:c>
      <x:c r="G263" s="6">
        <x:v>125.395567269675</x:v>
      </x:c>
      <x:c r="H263" t="s">
        <x:v>83</x:v>
      </x:c>
      <x:c r="I263" s="6">
        <x:v>32.3643149487516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24.53</x:v>
      </x:c>
      <x:c r="R263" s="8">
        <x:v>152065.052383575</x:v>
      </x:c>
      <x:c r="S263" s="12">
        <x:v>266733.525692812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770432</x:v>
      </x:c>
      <x:c r="B264" s="1">
        <x:v>43211.5925407755</x:v>
      </x:c>
      <x:c r="C264" s="6">
        <x:v>4.37203328833333</x:v>
      </x:c>
      <x:c r="D264" s="14" t="s">
        <x:v>77</x:v>
      </x:c>
      <x:c r="E264" s="15">
        <x:v>43194.5186144329</x:v>
      </x:c>
      <x:c r="F264" t="s">
        <x:v>82</x:v>
      </x:c>
      <x:c r="G264" s="6">
        <x:v>125.343536041307</x:v>
      </x:c>
      <x:c r="H264" t="s">
        <x:v>83</x:v>
      </x:c>
      <x:c r="I264" s="6">
        <x:v>32.3819918715999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24.528</x:v>
      </x:c>
      <x:c r="R264" s="8">
        <x:v>152060.842828132</x:v>
      </x:c>
      <x:c r="S264" s="12">
        <x:v>266730.986579893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770439</x:v>
      </x:c>
      <x:c r="B265" s="1">
        <x:v>43211.5925523958</x:v>
      </x:c>
      <x:c r="C265" s="6">
        <x:v>4.38875090166667</x:v>
      </x:c>
      <x:c r="D265" s="14" t="s">
        <x:v>77</x:v>
      </x:c>
      <x:c r="E265" s="15">
        <x:v>43194.5186144329</x:v>
      </x:c>
      <x:c r="F265" t="s">
        <x:v>82</x:v>
      </x:c>
      <x:c r="G265" s="6">
        <x:v>125.382375579711</x:v>
      </x:c>
      <x:c r="H265" t="s">
        <x:v>83</x:v>
      </x:c>
      <x:c r="I265" s="6">
        <x:v>32.3700366001153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24.529</x:v>
      </x:c>
      <x:c r="R265" s="8">
        <x:v>152071.519265525</x:v>
      </x:c>
      <x:c r="S265" s="12">
        <x:v>266728.458194618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770444</x:v>
      </x:c>
      <x:c r="B266" s="1">
        <x:v>43211.5925640046</x:v>
      </x:c>
      <x:c r="C266" s="6">
        <x:v>4.40546856166667</x:v>
      </x:c>
      <x:c r="D266" s="14" t="s">
        <x:v>77</x:v>
      </x:c>
      <x:c r="E266" s="15">
        <x:v>43194.5186144329</x:v>
      </x:c>
      <x:c r="F266" t="s">
        <x:v>82</x:v>
      </x:c>
      <x:c r="G266" s="6">
        <x:v>125.381568828941</x:v>
      </x:c>
      <x:c r="H266" t="s">
        <x:v>83</x:v>
      </x:c>
      <x:c r="I266" s="6">
        <x:v>32.3677178244379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24.53</x:v>
      </x:c>
      <x:c r="R266" s="8">
        <x:v>152057.627761771</x:v>
      </x:c>
      <x:c r="S266" s="12">
        <x:v>266718.538263557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770461</x:v>
      </x:c>
      <x:c r="B267" s="1">
        <x:v>43211.5925757292</x:v>
      </x:c>
      <x:c r="C267" s="6">
        <x:v>4.4223695</x:v>
      </x:c>
      <x:c r="D267" s="14" t="s">
        <x:v>77</x:v>
      </x:c>
      <x:c r="E267" s="15">
        <x:v>43194.5186144329</x:v>
      </x:c>
      <x:c r="F267" t="s">
        <x:v>82</x:v>
      </x:c>
      <x:c r="G267" s="6">
        <x:v>125.356607304601</x:v>
      </x:c>
      <x:c r="H267" t="s">
        <x:v>83</x:v>
      </x:c>
      <x:c r="I267" s="6">
        <x:v>32.3712712735332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24.531</x:v>
      </x:c>
      <x:c r="R267" s="8">
        <x:v>152064.880316033</x:v>
      </x:c>
      <x:c r="S267" s="12">
        <x:v>266724.935929337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770472</x:v>
      </x:c>
      <x:c r="B268" s="1">
        <x:v>43211.5925873843</x:v>
      </x:c>
      <x:c r="C268" s="6">
        <x:v>4.43913713666667</x:v>
      </x:c>
      <x:c r="D268" s="14" t="s">
        <x:v>77</x:v>
      </x:c>
      <x:c r="E268" s="15">
        <x:v>43194.5186144329</x:v>
      </x:c>
      <x:c r="F268" t="s">
        <x:v>82</x:v>
      </x:c>
      <x:c r="G268" s="6">
        <x:v>125.38819389863</x:v>
      </x:c>
      <x:c r="H268" t="s">
        <x:v>83</x:v>
      </x:c>
      <x:c r="I268" s="6">
        <x:v>32.3635922145368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24.531</x:v>
      </x:c>
      <x:c r="R268" s="8">
        <x:v>152070.053949861</x:v>
      </x:c>
      <x:c r="S268" s="12">
        <x:v>266726.482992139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770483</x:v>
      </x:c>
      <x:c r="B269" s="1">
        <x:v>43211.5925988773</x:v>
      </x:c>
      <x:c r="C269" s="6">
        <x:v>4.455654765</x:v>
      </x:c>
      <x:c r="D269" s="14" t="s">
        <x:v>77</x:v>
      </x:c>
      <x:c r="E269" s="15">
        <x:v>43194.5186144329</x:v>
      </x:c>
      <x:c r="F269" t="s">
        <x:v>82</x:v>
      </x:c>
      <x:c r="G269" s="6">
        <x:v>125.323783313492</x:v>
      </x:c>
      <x:c r="H269" t="s">
        <x:v>83</x:v>
      </x:c>
      <x:c r="I269" s="6">
        <x:v>32.3792514907418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24.531</x:v>
      </x:c>
      <x:c r="R269" s="8">
        <x:v>152068.238995369</x:v>
      </x:c>
      <x:c r="S269" s="12">
        <x:v>266719.28350871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770488</x:v>
      </x:c>
      <x:c r="B270" s="1">
        <x:v>43211.5926105671</x:v>
      </x:c>
      <x:c r="C270" s="6">
        <x:v>4.47252235166667</x:v>
      </x:c>
      <x:c r="D270" s="14" t="s">
        <x:v>77</x:v>
      </x:c>
      <x:c r="E270" s="15">
        <x:v>43194.5186144329</x:v>
      </x:c>
      <x:c r="F270" t="s">
        <x:v>82</x:v>
      </x:c>
      <x:c r="G270" s="6">
        <x:v>125.421029434049</x:v>
      </x:c>
      <x:c r="H270" t="s">
        <x:v>83</x:v>
      </x:c>
      <x:c r="I270" s="6">
        <x:v>32.3606410514462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24.529</x:v>
      </x:c>
      <x:c r="R270" s="8">
        <x:v>152068.246632788</x:v>
      </x:c>
      <x:c r="S270" s="12">
        <x:v>266722.309427155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770500</x:v>
      </x:c>
      <x:c r="B271" s="1">
        <x:v>43211.5926216435</x:v>
      </x:c>
      <x:c r="C271" s="6">
        <x:v>4.488456625</x:v>
      </x:c>
      <x:c r="D271" s="14" t="s">
        <x:v>77</x:v>
      </x:c>
      <x:c r="E271" s="15">
        <x:v>43194.5186144329</x:v>
      </x:c>
      <x:c r="F271" t="s">
        <x:v>82</x:v>
      </x:c>
      <x:c r="G271" s="6">
        <x:v>125.365527036176</x:v>
      </x:c>
      <x:c r="H271" t="s">
        <x:v>83</x:v>
      </x:c>
      <x:c r="I271" s="6">
        <x:v>32.3741321039324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24.529</x:v>
      </x:c>
      <x:c r="R271" s="8">
        <x:v>152069.243248515</x:v>
      </x:c>
      <x:c r="S271" s="12">
        <x:v>266714.569072683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770513</x:v>
      </x:c>
      <x:c r="B272" s="1">
        <x:v>43211.5926335648</x:v>
      </x:c>
      <x:c r="C272" s="6">
        <x:v>4.50562427666667</x:v>
      </x:c>
      <x:c r="D272" s="14" t="s">
        <x:v>77</x:v>
      </x:c>
      <x:c r="E272" s="15">
        <x:v>43194.5186144329</x:v>
      </x:c>
      <x:c r="F272" t="s">
        <x:v>82</x:v>
      </x:c>
      <x:c r="G272" s="6">
        <x:v>125.352953293807</x:v>
      </x:c>
      <x:c r="H272" t="s">
        <x:v>83</x:v>
      </x:c>
      <x:c r="I272" s="6">
        <x:v>32.3746741562832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24.53</x:v>
      </x:c>
      <x:c r="R272" s="8">
        <x:v>152084.636080035</x:v>
      </x:c>
      <x:c r="S272" s="12">
        <x:v>266721.657536566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770520</x:v>
      </x:c>
      <x:c r="B273" s="1">
        <x:v>43211.5926447569</x:v>
      </x:c>
      <x:c r="C273" s="6">
        <x:v>4.5217419</x:v>
      </x:c>
      <x:c r="D273" s="14" t="s">
        <x:v>77</x:v>
      </x:c>
      <x:c r="E273" s="15">
        <x:v>43194.5186144329</x:v>
      </x:c>
      <x:c r="F273" t="s">
        <x:v>82</x:v>
      </x:c>
      <x:c r="G273" s="6">
        <x:v>125.397430100709</x:v>
      </x:c>
      <x:c r="H273" t="s">
        <x:v>83</x:v>
      </x:c>
      <x:c r="I273" s="6">
        <x:v>32.3688922690612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24.528</x:v>
      </x:c>
      <x:c r="R273" s="8">
        <x:v>152071.755561828</x:v>
      </x:c>
      <x:c r="S273" s="12">
        <x:v>266725.890729416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770526</x:v>
      </x:c>
      <x:c r="B274" s="1">
        <x:v>43211.5926569444</x:v>
      </x:c>
      <x:c r="C274" s="6">
        <x:v>4.53927618166667</x:v>
      </x:c>
      <x:c r="D274" s="14" t="s">
        <x:v>77</x:v>
      </x:c>
      <x:c r="E274" s="15">
        <x:v>43194.5186144329</x:v>
      </x:c>
      <x:c r="F274" t="s">
        <x:v>82</x:v>
      </x:c>
      <x:c r="G274" s="6">
        <x:v>125.338399116872</x:v>
      </x:c>
      <x:c r="H274" t="s">
        <x:v>83</x:v>
      </x:c>
      <x:c r="I274" s="6">
        <x:v>32.3756980331846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24.531</x:v>
      </x:c>
      <x:c r="R274" s="8">
        <x:v>152090.680062282</x:v>
      </x:c>
      <x:c r="S274" s="12">
        <x:v>266742.494999325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770536</x:v>
      </x:c>
      <x:c r="B275" s="1">
        <x:v>43211.5926681713</x:v>
      </x:c>
      <x:c r="C275" s="6">
        <x:v>4.555477145</x:v>
      </x:c>
      <x:c r="D275" s="14" t="s">
        <x:v>77</x:v>
      </x:c>
      <x:c r="E275" s="15">
        <x:v>43194.5186144329</x:v>
      </x:c>
      <x:c r="F275" t="s">
        <x:v>82</x:v>
      </x:c>
      <x:c r="G275" s="6">
        <x:v>125.37364194079</x:v>
      </x:c>
      <x:c r="H275" t="s">
        <x:v>83</x:v>
      </x:c>
      <x:c r="I275" s="6">
        <x:v>32.3746741562832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24.528</x:v>
      </x:c>
      <x:c r="R275" s="8">
        <x:v>152084.002651829</x:v>
      </x:c>
      <x:c r="S275" s="12">
        <x:v>266737.771890588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770553</x:v>
      </x:c>
      <x:c r="B276" s="1">
        <x:v>43211.5926802083</x:v>
      </x:c>
      <x:c r="C276" s="6">
        <x:v>4.572811465</x:v>
      </x:c>
      <x:c r="D276" s="14" t="s">
        <x:v>77</x:v>
      </x:c>
      <x:c r="E276" s="15">
        <x:v>43194.5186144329</x:v>
      </x:c>
      <x:c r="F276" t="s">
        <x:v>82</x:v>
      </x:c>
      <x:c r="G276" s="6">
        <x:v>125.310158646593</x:v>
      </x:c>
      <x:c r="H276" t="s">
        <x:v>83</x:v>
      </x:c>
      <x:c r="I276" s="6">
        <x:v>32.3825640393147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24.531</x:v>
      </x:c>
      <x:c r="R276" s="8">
        <x:v>152067.082488725</x:v>
      </x:c>
      <x:c r="S276" s="12">
        <x:v>266729.603444789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770562</x:v>
      </x:c>
      <x:c r="B277" s="1">
        <x:v>43211.5926912384</x:v>
      </x:c>
      <x:c r="C277" s="6">
        <x:v>4.58869565666667</x:v>
      </x:c>
      <x:c r="D277" s="14" t="s">
        <x:v>77</x:v>
      </x:c>
      <x:c r="E277" s="15">
        <x:v>43194.5186144329</x:v>
      </x:c>
      <x:c r="F277" t="s">
        <x:v>82</x:v>
      </x:c>
      <x:c r="G277" s="6">
        <x:v>125.260941637382</x:v>
      </x:c>
      <x:c r="H277" t="s">
        <x:v>83</x:v>
      </x:c>
      <x:c r="I277" s="6">
        <x:v>32.3869908138822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24.534</x:v>
      </x:c>
      <x:c r="R277" s="8">
        <x:v>152072.029598904</x:v>
      </x:c>
      <x:c r="S277" s="12">
        <x:v>266729.992067421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770566</x:v>
      </x:c>
      <x:c r="B278" s="1">
        <x:v>43211.5927027778</x:v>
      </x:c>
      <x:c r="C278" s="6">
        <x:v>4.60527993166667</x:v>
      </x:c>
      <x:c r="D278" s="14" t="s">
        <x:v>77</x:v>
      </x:c>
      <x:c r="E278" s="15">
        <x:v>43194.5186144329</x:v>
      </x:c>
      <x:c r="F278" t="s">
        <x:v>82</x:v>
      </x:c>
      <x:c r="G278" s="6">
        <x:v>125.314433888464</x:v>
      </x:c>
      <x:c r="H278" t="s">
        <x:v>83</x:v>
      </x:c>
      <x:c r="I278" s="6">
        <x:v>32.3790105782455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24.532</x:v>
      </x:c>
      <x:c r="R278" s="8">
        <x:v>152059.059346214</x:v>
      </x:c>
      <x:c r="S278" s="12">
        <x:v>266710.493691495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770578</x:v>
      </x:c>
      <x:c r="B279" s="1">
        <x:v>43211.5927143171</x:v>
      </x:c>
      <x:c r="C279" s="6">
        <x:v>4.62191422833333</x:v>
      </x:c>
      <x:c r="D279" s="14" t="s">
        <x:v>77</x:v>
      </x:c>
      <x:c r="E279" s="15">
        <x:v>43194.5186144329</x:v>
      </x:c>
      <x:c r="F279" t="s">
        <x:v>82</x:v>
      </x:c>
      <x:c r="G279" s="6">
        <x:v>125.300497656123</x:v>
      </x:c>
      <x:c r="H279" t="s">
        <x:v>83</x:v>
      </x:c>
      <x:c r="I279" s="6">
        <x:v>32.384912939377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24.531</x:v>
      </x:c>
      <x:c r="R279" s="8">
        <x:v>152073.138391143</x:v>
      </x:c>
      <x:c r="S279" s="12">
        <x:v>266720.730744881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770585</x:v>
      </x:c>
      <x:c r="B280" s="1">
        <x:v>43211.5927259259</x:v>
      </x:c>
      <x:c r="C280" s="6">
        <x:v>4.63864857</x:v>
      </x:c>
      <x:c r="D280" s="14" t="s">
        <x:v>77</x:v>
      </x:c>
      <x:c r="E280" s="15">
        <x:v>43194.5186144329</x:v>
      </x:c>
      <x:c r="F280" t="s">
        <x:v>82</x:v>
      </x:c>
      <x:c r="G280" s="6">
        <x:v>125.367756970546</x:v>
      </x:c>
      <x:c r="H280" t="s">
        <x:v>83</x:v>
      </x:c>
      <x:c r="I280" s="6">
        <x:v>32.3735900516695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24.529</x:v>
      </x:c>
      <x:c r="R280" s="8">
        <x:v>152064.19860066</x:v>
      </x:c>
      <x:c r="S280" s="12">
        <x:v>266724.631541024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770598</x:v>
      </x:c>
      <x:c r="B281" s="1">
        <x:v>43211.5927378819</x:v>
      </x:c>
      <x:c r="C281" s="6">
        <x:v>4.65584954</x:v>
      </x:c>
      <x:c r="D281" s="14" t="s">
        <x:v>77</x:v>
      </x:c>
      <x:c r="E281" s="15">
        <x:v>43194.5186144329</x:v>
      </x:c>
      <x:c r="F281" t="s">
        <x:v>82</x:v>
      </x:c>
      <x:c r="G281" s="6">
        <x:v>125.399961766022</x:v>
      </x:c>
      <x:c r="H281" t="s">
        <x:v>83</x:v>
      </x:c>
      <x:c r="I281" s="6">
        <x:v>32.3607313931352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24.531</x:v>
      </x:c>
      <x:c r="R281" s="8">
        <x:v>152083.20683016</x:v>
      </x:c>
      <x:c r="S281" s="12">
        <x:v>266724.6926006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770612</x:v>
      </x:c>
      <x:c r="B282" s="1">
        <x:v>43211.5927489236</x:v>
      </x:c>
      <x:c r="C282" s="6">
        <x:v>4.67171709666667</x:v>
      </x:c>
      <x:c r="D282" s="14" t="s">
        <x:v>77</x:v>
      </x:c>
      <x:c r="E282" s="15">
        <x:v>43194.5186144329</x:v>
      </x:c>
      <x:c r="F282" t="s">
        <x:v>82</x:v>
      </x:c>
      <x:c r="G282" s="6">
        <x:v>125.349422134865</x:v>
      </x:c>
      <x:c r="H282" t="s">
        <x:v>83</x:v>
      </x:c>
      <x:c r="I282" s="6">
        <x:v>32.3780469284361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24.529</x:v>
      </x:c>
      <x:c r="R282" s="8">
        <x:v>152074.206144062</x:v>
      </x:c>
      <x:c r="S282" s="12">
        <x:v>266722.543638364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770618</x:v>
      </x:c>
      <x:c r="B283" s="1">
        <x:v>43211.5927607292</x:v>
      </x:c>
      <x:c r="C283" s="6">
        <x:v>4.68871809166667</x:v>
      </x:c>
      <x:c r="D283" s="14" t="s">
        <x:v>77</x:v>
      </x:c>
      <x:c r="E283" s="15">
        <x:v>43194.5186144329</x:v>
      </x:c>
      <x:c r="F283" t="s">
        <x:v>82</x:v>
      </x:c>
      <x:c r="G283" s="6">
        <x:v>125.343973008868</x:v>
      </x:c>
      <x:c r="H283" t="s">
        <x:v>83</x:v>
      </x:c>
      <x:c r="I283" s="6">
        <x:v>32.3743429020583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24.531</x:v>
      </x:c>
      <x:c r="R283" s="8">
        <x:v>152077.415350412</x:v>
      </x:c>
      <x:c r="S283" s="12">
        <x:v>266723.275702195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770632</x:v>
      </x:c>
      <x:c r="B284" s="1">
        <x:v>43211.5927722569</x:v>
      </x:c>
      <x:c r="C284" s="6">
        <x:v>4.70536903666667</x:v>
      </x:c>
      <x:c r="D284" s="14" t="s">
        <x:v>77</x:v>
      </x:c>
      <x:c r="E284" s="15">
        <x:v>43194.5186144329</x:v>
      </x:c>
      <x:c r="F284" t="s">
        <x:v>82</x:v>
      </x:c>
      <x:c r="G284" s="6">
        <x:v>125.301617761033</x:v>
      </x:c>
      <x:c r="H284" t="s">
        <x:v>83</x:v>
      </x:c>
      <x:c r="I284" s="6">
        <x:v>32.3796128595177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24.533</x:v>
      </x:c>
      <x:c r="R284" s="8">
        <x:v>152079.959025411</x:v>
      </x:c>
      <x:c r="S284" s="12">
        <x:v>266723.136761173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770638</x:v>
      </x:c>
      <x:c r="B285" s="1">
        <x:v>43211.5927841782</x:v>
      </x:c>
      <x:c r="C285" s="6">
        <x:v>4.72250334833333</x:v>
      </x:c>
      <x:c r="D285" s="14" t="s">
        <x:v>77</x:v>
      </x:c>
      <x:c r="E285" s="15">
        <x:v>43194.5186144329</x:v>
      </x:c>
      <x:c r="F285" t="s">
        <x:v>82</x:v>
      </x:c>
      <x:c r="G285" s="6">
        <x:v>125.385532964776</x:v>
      </x:c>
      <x:c r="H285" t="s">
        <x:v>83</x:v>
      </x:c>
      <x:c r="I285" s="6">
        <x:v>32.3667541778755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24.53</x:v>
      </x:c>
      <x:c r="R285" s="8">
        <x:v>152083.020650725</x:v>
      </x:c>
      <x:c r="S285" s="12">
        <x:v>266718.448023625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770653</x:v>
      </x:c>
      <x:c r="B286" s="1">
        <x:v>43211.5927954051</x:v>
      </x:c>
      <x:c r="C286" s="6">
        <x:v>4.73870429833333</x:v>
      </x:c>
      <x:c r="D286" s="14" t="s">
        <x:v>77</x:v>
      </x:c>
      <x:c r="E286" s="15">
        <x:v>43194.5186144329</x:v>
      </x:c>
      <x:c r="F286" t="s">
        <x:v>82</x:v>
      </x:c>
      <x:c r="G286" s="6">
        <x:v>125.354253842567</x:v>
      </x:c>
      <x:c r="H286" t="s">
        <x:v>83</x:v>
      </x:c>
      <x:c r="I286" s="6">
        <x:v>32.3718434394177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24.531</x:v>
      </x:c>
      <x:c r="R286" s="8">
        <x:v>152083.661123548</x:v>
      </x:c>
      <x:c r="S286" s="12">
        <x:v>266716.257708815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770656</x:v>
      </x:c>
      <x:c r="B287" s="1">
        <x:v>43211.5928068634</x:v>
      </x:c>
      <x:c r="C287" s="6">
        <x:v>4.75515521166667</x:v>
      </x:c>
      <x:c r="D287" s="14" t="s">
        <x:v>77</x:v>
      </x:c>
      <x:c r="E287" s="15">
        <x:v>43194.5186144329</x:v>
      </x:c>
      <x:c r="F287" t="s">
        <x:v>82</x:v>
      </x:c>
      <x:c r="G287" s="6">
        <x:v>125.383291319282</x:v>
      </x:c>
      <x:c r="H287" t="s">
        <x:v>83</x:v>
      </x:c>
      <x:c r="I287" s="6">
        <x:v>32.3572381829445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24.534</x:v>
      </x:c>
      <x:c r="R287" s="8">
        <x:v>152075.399924115</x:v>
      </x:c>
      <x:c r="S287" s="12">
        <x:v>266713.868385682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770671</x:v>
      </x:c>
      <x:c r="B288" s="1">
        <x:v>43211.5928185532</x:v>
      </x:c>
      <x:c r="C288" s="6">
        <x:v>4.77200615166667</x:v>
      </x:c>
      <x:c r="D288" s="14" t="s">
        <x:v>77</x:v>
      </x:c>
      <x:c r="E288" s="15">
        <x:v>43194.5186144329</x:v>
      </x:c>
      <x:c r="F288" t="s">
        <x:v>82</x:v>
      </x:c>
      <x:c r="G288" s="6">
        <x:v>125.354006110114</x:v>
      </x:c>
      <x:c r="H288" t="s">
        <x:v>83</x:v>
      </x:c>
      <x:c r="I288" s="6">
        <x:v>32.3719036674115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24.531</x:v>
      </x:c>
      <x:c r="R288" s="8">
        <x:v>152076.238584965</x:v>
      </x:c>
      <x:c r="S288" s="12">
        <x:v>266716.48917444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770675</x:v>
      </x:c>
      <x:c r="B289" s="1">
        <x:v>43211.5928302431</x:v>
      </x:c>
      <x:c r="C289" s="6">
        <x:v>4.78884048</x:v>
      </x:c>
      <x:c r="D289" s="14" t="s">
        <x:v>77</x:v>
      </x:c>
      <x:c r="E289" s="15">
        <x:v>43194.5186144329</x:v>
      </x:c>
      <x:c r="F289" t="s">
        <x:v>82</x:v>
      </x:c>
      <x:c r="G289" s="6">
        <x:v>125.341371854549</x:v>
      </x:c>
      <x:c r="H289" t="s">
        <x:v>83</x:v>
      </x:c>
      <x:c r="I289" s="6">
        <x:v>32.3749752965155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24.531</x:v>
      </x:c>
      <x:c r="R289" s="8">
        <x:v>152081.449768785</x:v>
      </x:c>
      <x:c r="S289" s="12">
        <x:v>266730.974292416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770691</x:v>
      </x:c>
      <x:c r="B290" s="1">
        <x:v>43211.5928415162</x:v>
      </x:c>
      <x:c r="C290" s="6">
        <x:v>4.80509138333333</x:v>
      </x:c>
      <x:c r="D290" s="14" t="s">
        <x:v>77</x:v>
      </x:c>
      <x:c r="E290" s="15">
        <x:v>43194.5186144329</x:v>
      </x:c>
      <x:c r="F290" t="s">
        <x:v>82</x:v>
      </x:c>
      <x:c r="G290" s="6">
        <x:v>125.368870190105</x:v>
      </x:c>
      <x:c r="H290" t="s">
        <x:v>83</x:v>
      </x:c>
      <x:c r="I290" s="6">
        <x:v>32.3682899897158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24.531</x:v>
      </x:c>
      <x:c r="R290" s="8">
        <x:v>152066.519272946</x:v>
      </x:c>
      <x:c r="S290" s="12">
        <x:v>266700.80345117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770701</x:v>
      </x:c>
      <x:c r="B291" s="1">
        <x:v>43211.5928535532</x:v>
      </x:c>
      <x:c r="C291" s="6">
        <x:v>4.82239236333333</x:v>
      </x:c>
      <x:c r="D291" s="14" t="s">
        <x:v>77</x:v>
      </x:c>
      <x:c r="E291" s="15">
        <x:v>43194.5186144329</x:v>
      </x:c>
      <x:c r="F291" t="s">
        <x:v>82</x:v>
      </x:c>
      <x:c r="G291" s="6">
        <x:v>125.395130726208</x:v>
      </x:c>
      <x:c r="H291" t="s">
        <x:v>83</x:v>
      </x:c>
      <x:c r="I291" s="6">
        <x:v>32.3619058353097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24.531</x:v>
      </x:c>
      <x:c r="R291" s="8">
        <x:v>152086.759241011</x:v>
      </x:c>
      <x:c r="S291" s="12">
        <x:v>266719.911195736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770707</x:v>
      </x:c>
      <x:c r="B292" s="1">
        <x:v>43211.5928651273</x:v>
      </x:c>
      <x:c r="C292" s="6">
        <x:v>4.83904333</x:v>
      </x:c>
      <x:c r="D292" s="14" t="s">
        <x:v>77</x:v>
      </x:c>
      <x:c r="E292" s="15">
        <x:v>43194.5186144329</x:v>
      </x:c>
      <x:c r="F292" t="s">
        <x:v>82</x:v>
      </x:c>
      <x:c r="G292" s="6">
        <x:v>125.32774295941</x:v>
      </x:c>
      <x:c r="H292" t="s">
        <x:v>83</x:v>
      </x:c>
      <x:c r="I292" s="6">
        <x:v>32.3833168917195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24.529</x:v>
      </x:c>
      <x:c r="R292" s="8">
        <x:v>152087.982096863</x:v>
      </x:c>
      <x:c r="S292" s="12">
        <x:v>266702.421285426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770717</x:v>
      </x:c>
      <x:c r="B293" s="1">
        <x:v>43211.5928763889</x:v>
      </x:c>
      <x:c r="C293" s="6">
        <x:v>4.85527763333333</x:v>
      </x:c>
      <x:c r="D293" s="14" t="s">
        <x:v>77</x:v>
      </x:c>
      <x:c r="E293" s="15">
        <x:v>43194.5186144329</x:v>
      </x:c>
      <x:c r="F293" t="s">
        <x:v>82</x:v>
      </x:c>
      <x:c r="G293" s="6">
        <x:v>125.263418170398</x:v>
      </x:c>
      <x:c r="H293" t="s">
        <x:v>83</x:v>
      </x:c>
      <x:c r="I293" s="6">
        <x:v>32.3863885312849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24.534</x:v>
      </x:c>
      <x:c r="R293" s="8">
        <x:v>152086.117754218</x:v>
      </x:c>
      <x:c r="S293" s="12">
        <x:v>266716.286543768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770724</x:v>
      </x:c>
      <x:c r="B294" s="1">
        <x:v>43211.5928882755</x:v>
      </x:c>
      <x:c r="C294" s="6">
        <x:v>4.872395205</x:v>
      </x:c>
      <x:c r="D294" s="14" t="s">
        <x:v>77</x:v>
      </x:c>
      <x:c r="E294" s="15">
        <x:v>43194.5186144329</x:v>
      </x:c>
      <x:c r="F294" t="s">
        <x:v>82</x:v>
      </x:c>
      <x:c r="G294" s="6">
        <x:v>125.281125598883</x:v>
      </x:c>
      <x:c r="H294" t="s">
        <x:v>83</x:v>
      </x:c>
      <x:c r="I294" s="6">
        <x:v>32.3820822138637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24.534</x:v>
      </x:c>
      <x:c r="R294" s="8">
        <x:v>152074.578994577</x:v>
      </x:c>
      <x:c r="S294" s="12">
        <x:v>266722.591175816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770736</x:v>
      </x:c>
      <x:c r="B295" s="1">
        <x:v>43211.592899537</x:v>
      </x:c>
      <x:c r="C295" s="6">
        <x:v>4.888612815</x:v>
      </x:c>
      <x:c r="D295" s="14" t="s">
        <x:v>77</x:v>
      </x:c>
      <x:c r="E295" s="15">
        <x:v>43194.5186144329</x:v>
      </x:c>
      <x:c r="F295" t="s">
        <x:v>82</x:v>
      </x:c>
      <x:c r="G295" s="6">
        <x:v>125.27114380422</x:v>
      </x:c>
      <x:c r="H295" t="s">
        <x:v>83</x:v>
      </x:c>
      <x:c r="I295" s="6">
        <x:v>32.3920499919768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24.531</x:v>
      </x:c>
      <x:c r="R295" s="8">
        <x:v>152080.831116737</x:v>
      </x:c>
      <x:c r="S295" s="12">
        <x:v>266714.810674295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770747</x:v>
      </x:c>
      <x:c r="B296" s="1">
        <x:v>43211.5929121875</x:v>
      </x:c>
      <x:c r="C296" s="6">
        <x:v>4.90684719</x:v>
      </x:c>
      <x:c r="D296" s="14" t="s">
        <x:v>77</x:v>
      </x:c>
      <x:c r="E296" s="15">
        <x:v>43194.5186144329</x:v>
      </x:c>
      <x:c r="F296" t="s">
        <x:v>82</x:v>
      </x:c>
      <x:c r="G296" s="6">
        <x:v>125.32446262898</x:v>
      </x:c>
      <x:c r="H296" t="s">
        <x:v>83</x:v>
      </x:c>
      <x:c r="I296" s="6">
        <x:v>32.3816003884826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24.53</x:v>
      </x:c>
      <x:c r="R296" s="8">
        <x:v>152081.549154496</x:v>
      </x:c>
      <x:c r="S296" s="12">
        <x:v>266706.255989876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770762</x:v>
      </x:c>
      <x:c r="B297" s="1">
        <x:v>43211.5929239236</x:v>
      </x:c>
      <x:c r="C297" s="6">
        <x:v>4.92371485833333</x:v>
      </x:c>
      <x:c r="D297" s="14" t="s">
        <x:v>77</x:v>
      </x:c>
      <x:c r="E297" s="15">
        <x:v>43194.5186144329</x:v>
      </x:c>
      <x:c r="F297" t="s">
        <x:v>82</x:v>
      </x:c>
      <x:c r="G297" s="6">
        <x:v>125.334560172313</x:v>
      </x:c>
      <x:c r="H297" t="s">
        <x:v>83</x:v>
      </x:c>
      <x:c r="I297" s="6">
        <x:v>32.3716025274543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24.533</x:v>
      </x:c>
      <x:c r="R297" s="8">
        <x:v>152079.738863955</x:v>
      </x:c>
      <x:c r="S297" s="12">
        <x:v>266721.334666896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770770</x:v>
      </x:c>
      <x:c r="B298" s="1">
        <x:v>43211.5929345718</x:v>
      </x:c>
      <x:c r="C298" s="6">
        <x:v>4.93906573</x:v>
      </x:c>
      <x:c r="D298" s="14" t="s">
        <x:v>77</x:v>
      </x:c>
      <x:c r="E298" s="15">
        <x:v>43194.5186144329</x:v>
      </x:c>
      <x:c r="F298" t="s">
        <x:v>82</x:v>
      </x:c>
      <x:c r="G298" s="6">
        <x:v>125.381623063557</x:v>
      </x:c>
      <x:c r="H298" t="s">
        <x:v>83</x:v>
      </x:c>
      <x:c r="I298" s="6">
        <x:v>32.3601592291475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24.533</x:v>
      </x:c>
      <x:c r="R298" s="8">
        <x:v>152075.306740793</x:v>
      </x:c>
      <x:c r="S298" s="12">
        <x:v>266715.011592267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770774</x:v>
      </x:c>
      <x:c r="B299" s="1">
        <x:v>43211.5929460301</x:v>
      </x:c>
      <x:c r="C299" s="6">
        <x:v>4.95558331166667</x:v>
      </x:c>
      <x:c r="D299" s="14" t="s">
        <x:v>77</x:v>
      </x:c>
      <x:c r="E299" s="15">
        <x:v>43194.5186144329</x:v>
      </x:c>
      <x:c r="F299" t="s">
        <x:v>82</x:v>
      </x:c>
      <x:c r="G299" s="6">
        <x:v>125.326632136078</x:v>
      </x:c>
      <x:c r="H299" t="s">
        <x:v>83</x:v>
      </x:c>
      <x:c r="I299" s="6">
        <x:v>32.3785588673632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24.531</x:v>
      </x:c>
      <x:c r="R299" s="8">
        <x:v>152067.704030887</x:v>
      </x:c>
      <x:c r="S299" s="12">
        <x:v>266710.919133422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770793</x:v>
      </x:c>
      <x:c r="B300" s="1">
        <x:v>43211.5929572569</x:v>
      </x:c>
      <x:c r="C300" s="6">
        <x:v>4.97173426333333</x:v>
      </x:c>
      <x:c r="D300" s="14" t="s">
        <x:v>77</x:v>
      </x:c>
      <x:c r="E300" s="15">
        <x:v>43194.5186144329</x:v>
      </x:c>
      <x:c r="F300" t="s">
        <x:v>82</x:v>
      </x:c>
      <x:c r="G300" s="6">
        <x:v>125.323227403512</x:v>
      </x:c>
      <x:c r="H300" t="s">
        <x:v>83</x:v>
      </x:c>
      <x:c r="I300" s="6">
        <x:v>32.3768724806046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24.532</x:v>
      </x:c>
      <x:c r="R300" s="8">
        <x:v>152075.917262768</x:v>
      </x:c>
      <x:c r="S300" s="12">
        <x:v>266712.349617283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770803</x:v>
      </x:c>
      <x:c r="B301" s="1">
        <x:v>43211.5929690625</x:v>
      </x:c>
      <x:c r="C301" s="6">
        <x:v>4.98875187166667</x:v>
      </x:c>
      <x:c r="D301" s="14" t="s">
        <x:v>77</x:v>
      </x:c>
      <x:c r="E301" s="15">
        <x:v>43194.5186144329</x:v>
      </x:c>
      <x:c r="F301" t="s">
        <x:v>82</x:v>
      </x:c>
      <x:c r="G301" s="6">
        <x:v>125.324218228022</x:v>
      </x:c>
      <x:c r="H301" t="s">
        <x:v>83</x:v>
      </x:c>
      <x:c r="I301" s="6">
        <x:v>32.3766315682801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24.532</x:v>
      </x:c>
      <x:c r="R301" s="8">
        <x:v>152078.209145836</x:v>
      </x:c>
      <x:c r="S301" s="12">
        <x:v>266713.261508867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770812</x:v>
      </x:c>
      <x:c r="B302" s="1">
        <x:v>43211.5929806366</x:v>
      </x:c>
      <x:c r="C302" s="6">
        <x:v>5.00538618</x:v>
      </x:c>
      <x:c r="D302" s="14" t="s">
        <x:v>77</x:v>
      </x:c>
      <x:c r="E302" s="15">
        <x:v>43194.5186144329</x:v>
      </x:c>
      <x:c r="F302" t="s">
        <x:v>82</x:v>
      </x:c>
      <x:c r="G302" s="6">
        <x:v>125.279768625178</x:v>
      </x:c>
      <x:c r="H302" t="s">
        <x:v>83</x:v>
      </x:c>
      <x:c r="I302" s="6">
        <x:v>32.3773844193524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24.536</x:v>
      </x:c>
      <x:c r="R302" s="8">
        <x:v>152079.346619968</x:v>
      </x:c>
      <x:c r="S302" s="12">
        <x:v>266713.757927334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770821</x:v>
      </x:c>
      <x:c r="B303" s="1">
        <x:v>43211.5929923958</x:v>
      </x:c>
      <x:c r="C303" s="6">
        <x:v>5.02233714166667</x:v>
      </x:c>
      <x:c r="D303" s="14" t="s">
        <x:v>77</x:v>
      </x:c>
      <x:c r="E303" s="15">
        <x:v>43194.5186144329</x:v>
      </x:c>
      <x:c r="F303" t="s">
        <x:v>82</x:v>
      </x:c>
      <x:c r="G303" s="6">
        <x:v>125.27046772587</x:v>
      </x:c>
      <x:c r="H303" t="s">
        <x:v>83</x:v>
      </x:c>
      <x:c r="I303" s="6">
        <x:v>32.3897010869118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24.532</x:v>
      </x:c>
      <x:c r="R303" s="8">
        <x:v>152070.858900133</x:v>
      </x:c>
      <x:c r="S303" s="12">
        <x:v>266710.025722697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770824</x:v>
      </x:c>
      <x:c r="B304" s="1">
        <x:v>43211.5930037847</x:v>
      </x:c>
      <x:c r="C304" s="6">
        <x:v>5.03875474833333</x:v>
      </x:c>
      <x:c r="D304" s="14" t="s">
        <x:v>77</x:v>
      </x:c>
      <x:c r="E304" s="15">
        <x:v>43194.5186144329</x:v>
      </x:c>
      <x:c r="F304" t="s">
        <x:v>82</x:v>
      </x:c>
      <x:c r="G304" s="6">
        <x:v>125.375123452086</x:v>
      </x:c>
      <x:c r="H304" t="s">
        <x:v>83</x:v>
      </x:c>
      <x:c r="I304" s="6">
        <x:v>32.3642547208942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24.532</x:v>
      </x:c>
      <x:c r="R304" s="8">
        <x:v>152074.327954456</x:v>
      </x:c>
      <x:c r="S304" s="12">
        <x:v>266713.339874868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770836</x:v>
      </x:c>
      <x:c r="B305" s="1">
        <x:v>43211.5930155903</x:v>
      </x:c>
      <x:c r="C305" s="6">
        <x:v>5.055722415</x:v>
      </x:c>
      <x:c r="D305" s="14" t="s">
        <x:v>77</x:v>
      </x:c>
      <x:c r="E305" s="15">
        <x:v>43194.5186144329</x:v>
      </x:c>
      <x:c r="F305" t="s">
        <x:v>82</x:v>
      </x:c>
      <x:c r="G305" s="6">
        <x:v>125.369425872732</x:v>
      </x:c>
      <x:c r="H305" t="s">
        <x:v>83</x:v>
      </x:c>
      <x:c r="I305" s="6">
        <x:v>32.3656399618826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24.532</x:v>
      </x:c>
      <x:c r="R305" s="8">
        <x:v>152071.340230037</x:v>
      </x:c>
      <x:c r="S305" s="12">
        <x:v>266710.767396237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770847</x:v>
      </x:c>
      <x:c r="B306" s="1">
        <x:v>43211.5930268866</x:v>
      </x:c>
      <x:c r="C306" s="6">
        <x:v>5.07198999</x:v>
      </x:c>
      <x:c r="D306" s="14" t="s">
        <x:v>77</x:v>
      </x:c>
      <x:c r="E306" s="15">
        <x:v>43194.5186144329</x:v>
      </x:c>
      <x:c r="F306" t="s">
        <x:v>82</x:v>
      </x:c>
      <x:c r="G306" s="6">
        <x:v>125.346944880529</x:v>
      </x:c>
      <x:c r="H306" t="s">
        <x:v>83</x:v>
      </x:c>
      <x:c r="I306" s="6">
        <x:v>32.3685911293751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24.533</x:v>
      </x:c>
      <x:c r="R306" s="8">
        <x:v>152068.405803439</x:v>
      </x:c>
      <x:c r="S306" s="12">
        <x:v>266698.402721046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770862</x:v>
      </x:c>
      <x:c r="B307" s="1">
        <x:v>43211.5930386227</x:v>
      </x:c>
      <x:c r="C307" s="6">
        <x:v>5.08887429333333</x:v>
      </x:c>
      <x:c r="D307" s="14" t="s">
        <x:v>77</x:v>
      </x:c>
      <x:c r="E307" s="15">
        <x:v>43194.5186144329</x:v>
      </x:c>
      <x:c r="F307" t="s">
        <x:v>82</x:v>
      </x:c>
      <x:c r="G307" s="6">
        <x:v>125.300750873359</x:v>
      </x:c>
      <x:c r="H307" t="s">
        <x:v>83</x:v>
      </x:c>
      <x:c r="I307" s="6">
        <x:v>32.3798236579883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24.533</x:v>
      </x:c>
      <x:c r="R307" s="8">
        <x:v>152059.073889747</x:v>
      </x:c>
      <x:c r="S307" s="12">
        <x:v>266703.457111602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770868</x:v>
      </x:c>
      <x:c r="B308" s="1">
        <x:v>43211.5930503819</x:v>
      </x:c>
      <x:c r="C308" s="6">
        <x:v>5.105858585</x:v>
      </x:c>
      <x:c r="D308" s="14" t="s">
        <x:v>77</x:v>
      </x:c>
      <x:c r="E308" s="15">
        <x:v>43194.5186144329</x:v>
      </x:c>
      <x:c r="F308" t="s">
        <x:v>82</x:v>
      </x:c>
      <x:c r="G308" s="6">
        <x:v>125.366827367596</x:v>
      </x:c>
      <x:c r="H308" t="s">
        <x:v>83</x:v>
      </x:c>
      <x:c r="I308" s="6">
        <x:v>32.3713013875249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24.53</x:v>
      </x:c>
      <x:c r="R308" s="8">
        <x:v>152066.867850765</x:v>
      </x:c>
      <x:c r="S308" s="12">
        <x:v>266705.459213246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770878</x:v>
      </x:c>
      <x:c r="B309" s="1">
        <x:v>43211.5930615394</x:v>
      </x:c>
      <x:c r="C309" s="6">
        <x:v>5.12189285666667</x:v>
      </x:c>
      <x:c r="D309" s="14" t="s">
        <x:v>77</x:v>
      </x:c>
      <x:c r="E309" s="15">
        <x:v>43194.5186144329</x:v>
      </x:c>
      <x:c r="F309" t="s">
        <x:v>82</x:v>
      </x:c>
      <x:c r="G309" s="6">
        <x:v>125.323042812727</x:v>
      </x:c>
      <x:c r="H309" t="s">
        <x:v>83</x:v>
      </x:c>
      <x:c r="I309" s="6">
        <x:v>32.3693740926151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24.535</x:v>
      </x:c>
      <x:c r="R309" s="8">
        <x:v>152074.531092401</x:v>
      </x:c>
      <x:c r="S309" s="12">
        <x:v>266702.682461143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770885</x:v>
      </x:c>
      <x:c r="B310" s="1">
        <x:v>43211.5930734606</x:v>
      </x:c>
      <x:c r="C310" s="6">
        <x:v>5.13906049666667</x:v>
      </x:c>
      <x:c r="D310" s="14" t="s">
        <x:v>77</x:v>
      </x:c>
      <x:c r="E310" s="15">
        <x:v>43194.5186144329</x:v>
      </x:c>
      <x:c r="F310" t="s">
        <x:v>82</x:v>
      </x:c>
      <x:c r="G310" s="6">
        <x:v>125.364526008334</x:v>
      </x:c>
      <x:c r="H310" t="s">
        <x:v>83</x:v>
      </x:c>
      <x:c r="I310" s="6">
        <x:v>32.3592859264077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24.535</x:v>
      </x:c>
      <x:c r="R310" s="8">
        <x:v>152075.799881264</x:v>
      </x:c>
      <x:c r="S310" s="12">
        <x:v>266715.968302111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770895</x:v>
      </x:c>
      <x:c r="B311" s="1">
        <x:v>43211.593084919</x:v>
      </x:c>
      <x:c r="C311" s="6">
        <x:v>5.15557806666667</x:v>
      </x:c>
      <x:c r="D311" s="14" t="s">
        <x:v>77</x:v>
      </x:c>
      <x:c r="E311" s="15">
        <x:v>43194.5186144329</x:v>
      </x:c>
      <x:c r="F311" t="s">
        <x:v>82</x:v>
      </x:c>
      <x:c r="G311" s="6">
        <x:v>125.330904653226</x:v>
      </x:c>
      <x:c r="H311" t="s">
        <x:v>83</x:v>
      </x:c>
      <x:c r="I311" s="6">
        <x:v>32.3649473413166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24.536</x:v>
      </x:c>
      <x:c r="R311" s="8">
        <x:v>152070.623025052</x:v>
      </x:c>
      <x:c r="S311" s="12">
        <x:v>266702.7562527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770908</x:v>
      </x:c>
      <x:c r="B312" s="1">
        <x:v>43211.5930968403</x:v>
      </x:c>
      <x:c r="C312" s="6">
        <x:v>5.17271239</x:v>
      </x:c>
      <x:c r="D312" s="14" t="s">
        <x:v>77</x:v>
      </x:c>
      <x:c r="E312" s="15">
        <x:v>43194.5186144329</x:v>
      </x:c>
      <x:c r="F312" t="s">
        <x:v>82</x:v>
      </x:c>
      <x:c r="G312" s="6">
        <x:v>125.1761248699</x:v>
      </x:c>
      <x:c r="H312" t="s">
        <x:v>83</x:v>
      </x:c>
      <x:c r="I312" s="6">
        <x:v>32.4076190581941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24.534</x:v>
      </x:c>
      <x:c r="R312" s="8">
        <x:v>152067.82879756</x:v>
      </x:c>
      <x:c r="S312" s="12">
        <x:v>266700.828789061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770915</x:v>
      </x:c>
      <x:c r="B313" s="1">
        <x:v>43211.5931080671</x:v>
      </x:c>
      <x:c r="C313" s="6">
        <x:v>5.18887997833333</x:v>
      </x:c>
      <x:c r="D313" s="14" t="s">
        <x:v>77</x:v>
      </x:c>
      <x:c r="E313" s="15">
        <x:v>43194.5186144329</x:v>
      </x:c>
      <x:c r="F313" t="s">
        <x:v>82</x:v>
      </x:c>
      <x:c r="G313" s="6">
        <x:v>125.224797859077</x:v>
      </x:c>
      <x:c r="H313" t="s">
        <x:v>83</x:v>
      </x:c>
      <x:c r="I313" s="6">
        <x:v>32.3907550825706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24.536</x:v>
      </x:c>
      <x:c r="R313" s="8">
        <x:v>152064.5379222</x:v>
      </x:c>
      <x:c r="S313" s="12">
        <x:v>266694.07456048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770925</x:v>
      </x:c>
      <x:c r="B314" s="1">
        <x:v>43211.5931196759</x:v>
      </x:c>
      <x:c r="C314" s="6">
        <x:v>5.20561430666667</x:v>
      </x:c>
      <x:c r="D314" s="14" t="s">
        <x:v>77</x:v>
      </x:c>
      <x:c r="E314" s="15">
        <x:v>43194.5186144329</x:v>
      </x:c>
      <x:c r="F314" t="s">
        <x:v>82</x:v>
      </x:c>
      <x:c r="G314" s="6">
        <x:v>125.271101818546</x:v>
      </x:c>
      <x:c r="H314" t="s">
        <x:v>83</x:v>
      </x:c>
      <x:c r="I314" s="6">
        <x:v>32.3794924032545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24.536</x:v>
      </x:c>
      <x:c r="R314" s="8">
        <x:v>152065.910037954</x:v>
      </x:c>
      <x:c r="S314" s="12">
        <x:v>266693.446496609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770937</x:v>
      </x:c>
      <x:c r="B315" s="1">
        <x:v>43211.5931313657</x:v>
      </x:c>
      <x:c r="C315" s="6">
        <x:v>5.22244862333333</x:v>
      </x:c>
      <x:c r="D315" s="14" t="s">
        <x:v>77</x:v>
      </x:c>
      <x:c r="E315" s="15">
        <x:v>43194.5186144329</x:v>
      </x:c>
      <x:c r="F315" t="s">
        <x:v>82</x:v>
      </x:c>
      <x:c r="G315" s="6">
        <x:v>125.258159887049</x:v>
      </x:c>
      <x:c r="H315" t="s">
        <x:v>83</x:v>
      </x:c>
      <x:c r="I315" s="6">
        <x:v>32.3851538522972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24.535</x:v>
      </x:c>
      <x:c r="R315" s="8">
        <x:v>152079.907283571</x:v>
      </x:c>
      <x:c r="S315" s="12">
        <x:v>266703.221784847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770950</x:v>
      </x:c>
      <x:c r="B316" s="1">
        <x:v>43211.5931429398</x:v>
      </x:c>
      <x:c r="C316" s="6">
        <x:v>5.23911619166667</x:v>
      </x:c>
      <x:c r="D316" s="14" t="s">
        <x:v>77</x:v>
      </x:c>
      <x:c r="E316" s="15">
        <x:v>43194.5186144329</x:v>
      </x:c>
      <x:c r="F316" t="s">
        <x:v>82</x:v>
      </x:c>
      <x:c r="G316" s="6">
        <x:v>125.285088152632</x:v>
      </x:c>
      <x:c r="H316" t="s">
        <x:v>83</x:v>
      </x:c>
      <x:c r="I316" s="6">
        <x:v>32.3811185631712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24.534</x:v>
      </x:c>
      <x:c r="R316" s="8">
        <x:v>152076.503030886</x:v>
      </x:c>
      <x:c r="S316" s="12">
        <x:v>266711.973944298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770958</x:v>
      </x:c>
      <x:c r="B317" s="1">
        <x:v>43211.5931545139</x:v>
      </x:c>
      <x:c r="C317" s="6">
        <x:v>5.25580047666667</x:v>
      </x:c>
      <x:c r="D317" s="14" t="s">
        <x:v>77</x:v>
      </x:c>
      <x:c r="E317" s="15">
        <x:v>43194.5186144329</x:v>
      </x:c>
      <x:c r="F317" t="s">
        <x:v>82</x:v>
      </x:c>
      <x:c r="G317" s="6">
        <x:v>125.300321704713</x:v>
      </x:c>
      <x:c r="H317" t="s">
        <x:v>83</x:v>
      </x:c>
      <x:c r="I317" s="6">
        <x:v>32.3723854913987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24.536</x:v>
      </x:c>
      <x:c r="R317" s="8">
        <x:v>152081.063672141</x:v>
      </x:c>
      <x:c r="S317" s="12">
        <x:v>266717.149917983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770964</x:v>
      </x:c>
      <x:c r="B318" s="1">
        <x:v>43211.593165625</x:v>
      </x:c>
      <x:c r="C318" s="6">
        <x:v>5.27180143</x:v>
      </x:c>
      <x:c r="D318" s="14" t="s">
        <x:v>77</x:v>
      </x:c>
      <x:c r="E318" s="15">
        <x:v>43194.5186144329</x:v>
      </x:c>
      <x:c r="F318" t="s">
        <x:v>82</x:v>
      </x:c>
      <x:c r="G318" s="6">
        <x:v>125.316851471912</x:v>
      </x:c>
      <x:c r="H318" t="s">
        <x:v>83</x:v>
      </x:c>
      <x:c r="I318" s="6">
        <x:v>32.3708797916688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24.535</x:v>
      </x:c>
      <x:c r="R318" s="8">
        <x:v>152076.844519274</x:v>
      </x:c>
      <x:c r="S318" s="12">
        <x:v>266707.809234682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770981</x:v>
      </x:c>
      <x:c r="B319" s="1">
        <x:v>43211.5931775463</x:v>
      </x:c>
      <x:c r="C319" s="6">
        <x:v>5.288969105</x:v>
      </x:c>
      <x:c r="D319" s="14" t="s">
        <x:v>77</x:v>
      </x:c>
      <x:c r="E319" s="15">
        <x:v>43194.5186144329</x:v>
      </x:c>
      <x:c r="F319" t="s">
        <x:v>82</x:v>
      </x:c>
      <x:c r="G319" s="6">
        <x:v>125.366943944344</x:v>
      </x:c>
      <x:c r="H319" t="s">
        <x:v>83</x:v>
      </x:c>
      <x:c r="I319" s="6">
        <x:v>32.3612132155163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24.534</x:v>
      </x:c>
      <x:c r="R319" s="8">
        <x:v>152084.950142318</x:v>
      </x:c>
      <x:c r="S319" s="12">
        <x:v>266717.918013563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770985</x:v>
      </x:c>
      <x:c r="B320" s="1">
        <x:v>43211.5931890046</x:v>
      </x:c>
      <x:c r="C320" s="6">
        <x:v>5.30548665166667</x:v>
      </x:c>
      <x:c r="D320" s="14" t="s">
        <x:v>77</x:v>
      </x:c>
      <x:c r="E320" s="15">
        <x:v>43194.5186144329</x:v>
      </x:c>
      <x:c r="F320" t="s">
        <x:v>82</x:v>
      </x:c>
      <x:c r="G320" s="6">
        <x:v>125.369797452784</x:v>
      </x:c>
      <x:c r="H320" t="s">
        <x:v>83</x:v>
      </x:c>
      <x:c r="I320" s="6">
        <x:v>32.3655496200608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24.532</x:v>
      </x:c>
      <x:c r="R320" s="8">
        <x:v>152084.907961919</x:v>
      </x:c>
      <x:c r="S320" s="12">
        <x:v>266717.942700986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771002</x:v>
      </x:c>
      <x:c r="B321" s="1">
        <x:v>43211.5932006944</x:v>
      </x:c>
      <x:c r="C321" s="6">
        <x:v>5.32232096833333</x:v>
      </x:c>
      <x:c r="D321" s="14" t="s">
        <x:v>77</x:v>
      </x:c>
      <x:c r="E321" s="15">
        <x:v>43194.5186144329</x:v>
      </x:c>
      <x:c r="F321" t="s">
        <x:v>82</x:v>
      </x:c>
      <x:c r="G321" s="6">
        <x:v>125.31827529219</x:v>
      </x:c>
      <x:c r="H321" t="s">
        <x:v>83</x:v>
      </x:c>
      <x:c r="I321" s="6">
        <x:v>32.3730479994933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24.534</x:v>
      </x:c>
      <x:c r="R321" s="8">
        <x:v>152085.898617826</x:v>
      </x:c>
      <x:c r="S321" s="12">
        <x:v>266706.364421137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771006</x:v>
      </x:c>
      <x:c r="B322" s="1">
        <x:v>43211.5932123843</x:v>
      </x:c>
      <x:c r="C322" s="6">
        <x:v>5.33912189833333</x:v>
      </x:c>
      <x:c r="D322" s="14" t="s">
        <x:v>77</x:v>
      </x:c>
      <x:c r="E322" s="15">
        <x:v>43194.5186144329</x:v>
      </x:c>
      <x:c r="F322" t="s">
        <x:v>82</x:v>
      </x:c>
      <x:c r="G322" s="6">
        <x:v>125.272096348784</x:v>
      </x:c>
      <x:c r="H322" t="s">
        <x:v>83</x:v>
      </x:c>
      <x:c r="I322" s="6">
        <x:v>32.3742224459847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24.538</x:v>
      </x:c>
      <x:c r="R322" s="8">
        <x:v>152077.91106208</x:v>
      </x:c>
      <x:c r="S322" s="12">
        <x:v>266703.162403555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771018</x:v>
      </x:c>
      <x:c r="B323" s="1">
        <x:v>43211.5932235764</x:v>
      </x:c>
      <x:c r="C323" s="6">
        <x:v>5.35525618</x:v>
      </x:c>
      <x:c r="D323" s="14" t="s">
        <x:v>77</x:v>
      </x:c>
      <x:c r="E323" s="15">
        <x:v>43194.5186144329</x:v>
      </x:c>
      <x:c r="F323" t="s">
        <x:v>82</x:v>
      </x:c>
      <x:c r="G323" s="6">
        <x:v>125.29468685615</x:v>
      </x:c>
      <x:c r="H323" t="s">
        <x:v>83</x:v>
      </x:c>
      <x:c r="I323" s="6">
        <x:v>32.3762701998253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24.535</x:v>
      </x:c>
      <x:c r="R323" s="8">
        <x:v>152076.478242237</x:v>
      </x:c>
      <x:c r="S323" s="12">
        <x:v>266700.047195503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771030</x:v>
      </x:c>
      <x:c r="B324" s="1">
        <x:v>43211.5932352662</x:v>
      </x:c>
      <x:c r="C324" s="6">
        <x:v>5.37204044</x:v>
      </x:c>
      <x:c r="D324" s="14" t="s">
        <x:v>77</x:v>
      </x:c>
      <x:c r="E324" s="15">
        <x:v>43194.5186144329</x:v>
      </x:c>
      <x:c r="F324" t="s">
        <x:v>82</x:v>
      </x:c>
      <x:c r="G324" s="6">
        <x:v>125.297906260278</x:v>
      </x:c>
      <x:c r="H324" t="s">
        <x:v>83</x:v>
      </x:c>
      <x:c r="I324" s="6">
        <x:v>32.3754872349737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24.535</x:v>
      </x:c>
      <x:c r="R324" s="8">
        <x:v>152071.934330307</x:v>
      </x:c>
      <x:c r="S324" s="12">
        <x:v>266698.956462572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771041</x:v>
      </x:c>
      <x:c r="B325" s="1">
        <x:v>43211.5932478356</x:v>
      </x:c>
      <x:c r="C325" s="6">
        <x:v>5.39017485166667</x:v>
      </x:c>
      <x:c r="D325" s="14" t="s">
        <x:v>77</x:v>
      </x:c>
      <x:c r="E325" s="15">
        <x:v>43194.5186144329</x:v>
      </x:c>
      <x:c r="F325" t="s">
        <x:v>82</x:v>
      </x:c>
      <x:c r="G325" s="6">
        <x:v>125.338027871691</x:v>
      </x:c>
      <x:c r="H325" t="s">
        <x:v>83</x:v>
      </x:c>
      <x:c r="I325" s="6">
        <x:v>32.3707593357199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24.533</x:v>
      </x:c>
      <x:c r="R325" s="8">
        <x:v>152082.268420358</x:v>
      </x:c>
      <x:c r="S325" s="12">
        <x:v>266705.532271089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771046</x:v>
      </x:c>
      <x:c r="B326" s="1">
        <x:v>43211.5932582523</x:v>
      </x:c>
      <x:c r="C326" s="6">
        <x:v>5.40517569333333</x:v>
      </x:c>
      <x:c r="D326" s="14" t="s">
        <x:v>77</x:v>
      </x:c>
      <x:c r="E326" s="15">
        <x:v>43194.5186144329</x:v>
      </x:c>
      <x:c r="F326" t="s">
        <x:v>82</x:v>
      </x:c>
      <x:c r="G326" s="6">
        <x:v>125.269244657617</x:v>
      </x:c>
      <x:c r="H326" t="s">
        <x:v>83</x:v>
      </x:c>
      <x:c r="I326" s="6">
        <x:v>32.3799441142633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24.536</x:v>
      </x:c>
      <x:c r="R326" s="8">
        <x:v>152065.935494485</x:v>
      </x:c>
      <x:c r="S326" s="12">
        <x:v>266695.854267006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771056</x:v>
      </x:c>
      <x:c r="B327" s="1">
        <x:v>43211.5932697569</x:v>
      </x:c>
      <x:c r="C327" s="6">
        <x:v>5.42174333166667</x:v>
      </x:c>
      <x:c r="D327" s="14" t="s">
        <x:v>77</x:v>
      </x:c>
      <x:c r="E327" s="15">
        <x:v>43194.5186144329</x:v>
      </x:c>
      <x:c r="F327" t="s">
        <x:v>82</x:v>
      </x:c>
      <x:c r="G327" s="6">
        <x:v>125.262558913091</x:v>
      </x:c>
      <x:c r="H327" t="s">
        <x:v>83</x:v>
      </x:c>
      <x:c r="I327" s="6">
        <x:v>32.3815702743982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24.536</x:v>
      </x:c>
      <x:c r="R327" s="8">
        <x:v>152070.206075695</x:v>
      </x:c>
      <x:c r="S327" s="12">
        <x:v>266704.270093144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771068</x:v>
      </x:c>
      <x:c r="B328" s="1">
        <x:v>43211.5932813657</x:v>
      </x:c>
      <x:c r="C328" s="6">
        <x:v>5.43846093333333</x:v>
      </x:c>
      <x:c r="D328" s="14" t="s">
        <x:v>77</x:v>
      </x:c>
      <x:c r="E328" s="15">
        <x:v>43194.5186144329</x:v>
      </x:c>
      <x:c r="F328" t="s">
        <x:v>82</x:v>
      </x:c>
      <x:c r="G328" s="6">
        <x:v>125.290479470157</x:v>
      </x:c>
      <x:c r="H328" t="s">
        <x:v>83</x:v>
      </x:c>
      <x:c r="I328" s="6">
        <x:v>32.3722650353952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24.537</x:v>
      </x:c>
      <x:c r="R328" s="8">
        <x:v>152074.750264678</x:v>
      </x:c>
      <x:c r="S328" s="12">
        <x:v>266704.032291597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771077</x:v>
      </x:c>
      <x:c r="B329" s="1">
        <x:v>43211.5932931366</x:v>
      </x:c>
      <x:c r="C329" s="6">
        <x:v>5.45542861166667</x:v>
      </x:c>
      <x:c r="D329" s="14" t="s">
        <x:v>77</x:v>
      </x:c>
      <x:c r="E329" s="15">
        <x:v>43194.5186144329</x:v>
      </x:c>
      <x:c r="F329" t="s">
        <x:v>82</x:v>
      </x:c>
      <x:c r="G329" s="6">
        <x:v>125.339200630469</x:v>
      </x:c>
      <x:c r="H329" t="s">
        <x:v>83</x:v>
      </x:c>
      <x:c r="I329" s="6">
        <x:v>32.3629297083112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24.536</x:v>
      </x:c>
      <x:c r="R329" s="8">
        <x:v>152071.984268358</x:v>
      </x:c>
      <x:c r="S329" s="12">
        <x:v>266701.577642683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771093</x:v>
      </x:c>
      <x:c r="B330" s="1">
        <x:v>43211.5933046296</x:v>
      </x:c>
      <x:c r="C330" s="6">
        <x:v>5.471946205</x:v>
      </x:c>
      <x:c r="D330" s="14" t="s">
        <x:v>77</x:v>
      </x:c>
      <x:c r="E330" s="15">
        <x:v>43194.5186144329</x:v>
      </x:c>
      <x:c r="F330" t="s">
        <x:v>82</x:v>
      </x:c>
      <x:c r="G330" s="6">
        <x:v>125.26336657151</x:v>
      </x:c>
      <x:c r="H330" t="s">
        <x:v>83</x:v>
      </x:c>
      <x:c r="I330" s="6">
        <x:v>32.3788600079447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24.537</x:v>
      </x:c>
      <x:c r="R330" s="8">
        <x:v>152072.724825291</x:v>
      </x:c>
      <x:c r="S330" s="12">
        <x:v>266702.282730334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771094</x:v>
      </x:c>
      <x:c r="B331" s="1">
        <x:v>43211.5933163194</x:v>
      </x:c>
      <x:c r="C331" s="6">
        <x:v>5.48881381666667</x:v>
      </x:c>
      <x:c r="D331" s="14" t="s">
        <x:v>77</x:v>
      </x:c>
      <x:c r="E331" s="15">
        <x:v>43194.5186144329</x:v>
      </x:c>
      <x:c r="F331" t="s">
        <x:v>82</x:v>
      </x:c>
      <x:c r="G331" s="6">
        <x:v>125.26960081108</x:v>
      </x:c>
      <x:c r="H331" t="s">
        <x:v>83</x:v>
      </x:c>
      <x:c r="I331" s="6">
        <x:v>32.3899118860172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24.532</x:v>
      </x:c>
      <x:c r="R331" s="8">
        <x:v>152059.674634717</x:v>
      </x:c>
      <x:c r="S331" s="12">
        <x:v>266688.067299411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771108</x:v>
      </x:c>
      <x:c r="B332" s="1">
        <x:v>43211.5933279745</x:v>
      </x:c>
      <x:c r="C332" s="6">
        <x:v>5.50556478166667</x:v>
      </x:c>
      <x:c r="D332" s="14" t="s">
        <x:v>77</x:v>
      </x:c>
      <x:c r="E332" s="15">
        <x:v>43194.5186144329</x:v>
      </x:c>
      <x:c r="F332" t="s">
        <x:v>82</x:v>
      </x:c>
      <x:c r="G332" s="6">
        <x:v>125.271105998157</x:v>
      </x:c>
      <x:c r="H332" t="s">
        <x:v>83</x:v>
      </x:c>
      <x:c r="I332" s="6">
        <x:v>32.3744633581364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24.538</x:v>
      </x:c>
      <x:c r="R332" s="8">
        <x:v>152070.512600131</x:v>
      </x:c>
      <x:c r="S332" s="12">
        <x:v>266696.166301942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771118</x:v>
      </x:c>
      <x:c r="B333" s="1">
        <x:v>43211.5933394676</x:v>
      </x:c>
      <x:c r="C333" s="6">
        <x:v>5.52213239666667</x:v>
      </x:c>
      <x:c r="D333" s="14" t="s">
        <x:v>77</x:v>
      </x:c>
      <x:c r="E333" s="15">
        <x:v>43194.5186144329</x:v>
      </x:c>
      <x:c r="F333" t="s">
        <x:v>82</x:v>
      </x:c>
      <x:c r="G333" s="6">
        <x:v>125.303354511491</x:v>
      </x:c>
      <x:c r="H333" t="s">
        <x:v>83</x:v>
      </x:c>
      <x:c r="I333" s="6">
        <x:v>32.3741622179491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24.535</x:v>
      </x:c>
      <x:c r="R333" s="8">
        <x:v>152078.516003623</x:v>
      </x:c>
      <x:c r="S333" s="12">
        <x:v>266714.502574087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771127</x:v>
      </x:c>
      <x:c r="B334" s="1">
        <x:v>43211.5933511227</x:v>
      </x:c>
      <x:c r="C334" s="6">
        <x:v>5.53890001</x:v>
      </x:c>
      <x:c r="D334" s="14" t="s">
        <x:v>77</x:v>
      </x:c>
      <x:c r="E334" s="15">
        <x:v>43194.5186144329</x:v>
      </x:c>
      <x:c r="F334" t="s">
        <x:v>82</x:v>
      </x:c>
      <x:c r="G334" s="6">
        <x:v>125.234521412773</x:v>
      </x:c>
      <x:c r="H334" t="s">
        <x:v>83</x:v>
      </x:c>
      <x:c r="I334" s="6">
        <x:v>32.3858765911614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24.537</x:v>
      </x:c>
      <x:c r="R334" s="8">
        <x:v>152082.814388284</x:v>
      </x:c>
      <x:c r="S334" s="12">
        <x:v>266699.07994624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771136</x:v>
      </x:c>
      <x:c r="B335" s="1">
        <x:v>43211.5933622685</x:v>
      </x:c>
      <x:c r="C335" s="6">
        <x:v>5.554984245</x:v>
      </x:c>
      <x:c r="D335" s="14" t="s">
        <x:v>77</x:v>
      </x:c>
      <x:c r="E335" s="15">
        <x:v>43194.5186144329</x:v>
      </x:c>
      <x:c r="F335" t="s">
        <x:v>82</x:v>
      </x:c>
      <x:c r="G335" s="6">
        <x:v>125.286641516683</x:v>
      </x:c>
      <x:c r="H335" t="s">
        <x:v>83</x:v>
      </x:c>
      <x:c r="I335" s="6">
        <x:v>32.3731985695335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24.537</x:v>
      </x:c>
      <x:c r="R335" s="8">
        <x:v>152070.762400189</x:v>
      </x:c>
      <x:c r="S335" s="12">
        <x:v>266700.313846727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771152</x:v>
      </x:c>
      <x:c r="B336" s="1">
        <x:v>43211.5933740741</x:v>
      </x:c>
      <x:c r="C336" s="6">
        <x:v>5.57196858333333</x:v>
      </x:c>
      <x:c r="D336" s="14" t="s">
        <x:v>77</x:v>
      </x:c>
      <x:c r="E336" s="15">
        <x:v>43194.5186144329</x:v>
      </x:c>
      <x:c r="F336" t="s">
        <x:v>82</x:v>
      </x:c>
      <x:c r="G336" s="6">
        <x:v>125.255943728892</x:v>
      </x:c>
      <x:c r="H336" t="s">
        <x:v>83</x:v>
      </x:c>
      <x:c r="I336" s="6">
        <x:v>32.3756378051235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24.539</x:v>
      </x:c>
      <x:c r="R336" s="8">
        <x:v>152090.17363229</x:v>
      </x:c>
      <x:c r="S336" s="12">
        <x:v>266713.461206574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771156</x:v>
      </x:c>
      <x:c r="B337" s="1">
        <x:v>43211.5933860764</x:v>
      </x:c>
      <x:c r="C337" s="6">
        <x:v>5.589269585</x:v>
      </x:c>
      <x:c r="D337" s="14" t="s">
        <x:v>77</x:v>
      </x:c>
      <x:c r="E337" s="15">
        <x:v>43194.5186144329</x:v>
      </x:c>
      <x:c r="F337" t="s">
        <x:v>82</x:v>
      </x:c>
      <x:c r="G337" s="6">
        <x:v>125.228216827557</x:v>
      </x:c>
      <x:c r="H337" t="s">
        <x:v>83</x:v>
      </x:c>
      <x:c r="I337" s="6">
        <x:v>32.3823833547622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24.539</x:v>
      </x:c>
      <x:c r="R337" s="8">
        <x:v>152081.63780148</x:v>
      </x:c>
      <x:c r="S337" s="12">
        <x:v>266698.277859304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771172</x:v>
      </x:c>
      <x:c r="B338" s="1">
        <x:v>43211.5933974884</x:v>
      </x:c>
      <x:c r="C338" s="6">
        <x:v>5.60570383833333</x:v>
      </x:c>
      <x:c r="D338" s="14" t="s">
        <x:v>77</x:v>
      </x:c>
      <x:c r="E338" s="15">
        <x:v>43194.5186144329</x:v>
      </x:c>
      <x:c r="F338" t="s">
        <x:v>82</x:v>
      </x:c>
      <x:c r="G338" s="6">
        <x:v>125.314188743444</x:v>
      </x:c>
      <x:c r="H338" t="s">
        <x:v>83</x:v>
      </x:c>
      <x:c r="I338" s="6">
        <x:v>32.3740417618828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24.534</x:v>
      </x:c>
      <x:c r="R338" s="8">
        <x:v>152085.611763154</x:v>
      </x:c>
      <x:c r="S338" s="12">
        <x:v>266696.58179994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771181</x:v>
      </x:c>
      <x:c r="B339" s="1">
        <x:v>43211.5934089468</x:v>
      </x:c>
      <x:c r="C339" s="6">
        <x:v>5.62218813833333</x:v>
      </x:c>
      <x:c r="D339" s="14" t="s">
        <x:v>77</x:v>
      </x:c>
      <x:c r="E339" s="15">
        <x:v>43194.5186144329</x:v>
      </x:c>
      <x:c r="F339" t="s">
        <x:v>82</x:v>
      </x:c>
      <x:c r="G339" s="6">
        <x:v>125.309174274446</x:v>
      </x:c>
      <x:c r="H339" t="s">
        <x:v>83</x:v>
      </x:c>
      <x:c r="I339" s="6">
        <x:v>32.3727468594338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24.535</x:v>
      </x:c>
      <x:c r="R339" s="8">
        <x:v>152076.496161623</x:v>
      </x:c>
      <x:c r="S339" s="12">
        <x:v>266698.363936829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771192</x:v>
      </x:c>
      <x:c r="B340" s="1">
        <x:v>43211.5934202199</x:v>
      </x:c>
      <x:c r="C340" s="6">
        <x:v>5.63837237166667</x:v>
      </x:c>
      <x:c r="D340" s="14" t="s">
        <x:v>77</x:v>
      </x:c>
      <x:c r="E340" s="15">
        <x:v>43194.5186144329</x:v>
      </x:c>
      <x:c r="F340" t="s">
        <x:v>82</x:v>
      </x:c>
      <x:c r="G340" s="6">
        <x:v>125.281009558392</x:v>
      </x:c>
      <x:c r="H340" t="s">
        <x:v>83</x:v>
      </x:c>
      <x:c r="I340" s="6">
        <x:v>32.3720542373999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24.538</x:v>
      </x:c>
      <x:c r="R340" s="8">
        <x:v>152084.556718304</x:v>
      </x:c>
      <x:c r="S340" s="12">
        <x:v>266693.621158819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771200</x:v>
      </x:c>
      <x:c r="B341" s="1">
        <x:v>43211.5934318634</x:v>
      </x:c>
      <x:c r="C341" s="6">
        <x:v>5.65517331333333</x:v>
      </x:c>
      <x:c r="D341" s="14" t="s">
        <x:v>77</x:v>
      </x:c>
      <x:c r="E341" s="15">
        <x:v>43194.5186144329</x:v>
      </x:c>
      <x:c r="F341" t="s">
        <x:v>82</x:v>
      </x:c>
      <x:c r="G341" s="6">
        <x:v>125.174567916159</x:v>
      </x:c>
      <x:c r="H341" t="s">
        <x:v>83</x:v>
      </x:c>
      <x:c r="I341" s="6">
        <x:v>32.3929233032541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24.54</x:v>
      </x:c>
      <x:c r="R341" s="8">
        <x:v>152075.186740819</x:v>
      </x:c>
      <x:c r="S341" s="12">
        <x:v>266688.351829297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771204</x:v>
      </x:c>
      <x:c r="B342" s="1">
        <x:v>43211.5934434375</x:v>
      </x:c>
      <x:c r="C342" s="6">
        <x:v>5.67184093833333</x:v>
      </x:c>
      <x:c r="D342" s="14" t="s">
        <x:v>77</x:v>
      </x:c>
      <x:c r="E342" s="15">
        <x:v>43194.5186144329</x:v>
      </x:c>
      <x:c r="F342" t="s">
        <x:v>82</x:v>
      </x:c>
      <x:c r="G342" s="6">
        <x:v>125.249507043173</x:v>
      </x:c>
      <x:c r="H342" t="s">
        <x:v>83</x:v>
      </x:c>
      <x:c r="I342" s="6">
        <x:v>32.3772037350795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24.539</x:v>
      </x:c>
      <x:c r="R342" s="8">
        <x:v>152088.316401526</x:v>
      </x:c>
      <x:c r="S342" s="12">
        <x:v>266695.459601349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771216</x:v>
      </x:c>
      <x:c r="B343" s="1">
        <x:v>43211.5934571412</x:v>
      </x:c>
      <x:c r="C343" s="6">
        <x:v>5.691542055</x:v>
      </x:c>
      <x:c r="D343" s="14" t="s">
        <x:v>77</x:v>
      </x:c>
      <x:c r="E343" s="15">
        <x:v>43194.5186144329</x:v>
      </x:c>
      <x:c r="F343" t="s">
        <x:v>82</x:v>
      </x:c>
      <x:c r="G343" s="6">
        <x:v>125.209650229944</x:v>
      </x:c>
      <x:c r="H343" t="s">
        <x:v>83</x:v>
      </x:c>
      <x:c r="I343" s="6">
        <x:v>32.3869004714852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24.539</x:v>
      </x:c>
      <x:c r="R343" s="8">
        <x:v>152092.119447449</x:v>
      </x:c>
      <x:c r="S343" s="12">
        <x:v>266712.28191351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771233</x:v>
      </x:c>
      <x:c r="B344" s="1">
        <x:v>43211.5934674769</x:v>
      </x:c>
      <x:c r="C344" s="6">
        <x:v>5.70645959166667</x:v>
      </x:c>
      <x:c r="D344" s="14" t="s">
        <x:v>77</x:v>
      </x:c>
      <x:c r="E344" s="15">
        <x:v>43194.5186144329</x:v>
      </x:c>
      <x:c r="F344" t="s">
        <x:v>82</x:v>
      </x:c>
      <x:c r="G344" s="6">
        <x:v>125.239044043593</x:v>
      </x:c>
      <x:c r="H344" t="s">
        <x:v>83</x:v>
      </x:c>
      <x:c r="I344" s="6">
        <x:v>32.3822628983999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24.538</x:v>
      </x:c>
      <x:c r="R344" s="8">
        <x:v>152082.40759395</x:v>
      </x:c>
      <x:c r="S344" s="12">
        <x:v>266706.679111866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771235</x:v>
      </x:c>
      <x:c r="B345" s="1">
        <x:v>43211.5934789352</x:v>
      </x:c>
      <x:c r="C345" s="6">
        <x:v>5.72297720833333</x:v>
      </x:c>
      <x:c r="D345" s="14" t="s">
        <x:v>77</x:v>
      </x:c>
      <x:c r="E345" s="15">
        <x:v>43194.5186144329</x:v>
      </x:c>
      <x:c r="F345" t="s">
        <x:v>82</x:v>
      </x:c>
      <x:c r="G345" s="6">
        <x:v>125.201852384012</x:v>
      </x:c>
      <x:c r="H345" t="s">
        <x:v>83</x:v>
      </x:c>
      <x:c r="I345" s="6">
        <x:v>32.388797662325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24.539</x:v>
      </x:c>
      <x:c r="R345" s="8">
        <x:v>152079.152204281</x:v>
      </x:c>
      <x:c r="S345" s="12">
        <x:v>266697.011704801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771247</x:v>
      </x:c>
      <x:c r="B346" s="1">
        <x:v>43211.593490544</x:v>
      </x:c>
      <x:c r="C346" s="6">
        <x:v>5.73966149333333</x:v>
      </x:c>
      <x:c r="D346" s="14" t="s">
        <x:v>77</x:v>
      </x:c>
      <x:c r="E346" s="15">
        <x:v>43194.5186144329</x:v>
      </x:c>
      <x:c r="F346" t="s">
        <x:v>82</x:v>
      </x:c>
      <x:c r="G346" s="6">
        <x:v>125.262132897514</x:v>
      </x:c>
      <x:c r="H346" t="s">
        <x:v>83</x:v>
      </x:c>
      <x:c r="I346" s="6">
        <x:v>32.3741321039324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24.539</x:v>
      </x:c>
      <x:c r="R346" s="8">
        <x:v>152087.163900484</x:v>
      </x:c>
      <x:c r="S346" s="12">
        <x:v>266687.611050164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771255</x:v>
      </x:c>
      <x:c r="B347" s="1">
        <x:v>43211.5935013542</x:v>
      </x:c>
      <x:c r="C347" s="6">
        <x:v>5.75522904333333</x:v>
      </x:c>
      <x:c r="D347" s="14" t="s">
        <x:v>77</x:v>
      </x:c>
      <x:c r="E347" s="15">
        <x:v>43194.5186144329</x:v>
      </x:c>
      <x:c r="F347" t="s">
        <x:v>82</x:v>
      </x:c>
      <x:c r="G347" s="6">
        <x:v>125.307746721572</x:v>
      </x:c>
      <x:c r="H347" t="s">
        <x:v>83</x:v>
      </x:c>
      <x:c r="I347" s="6">
        <x:v>32.3605205958652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24.54</x:v>
      </x:c>
      <x:c r="R347" s="8">
        <x:v>152087.882546459</x:v>
      </x:c>
      <x:c r="S347" s="12">
        <x:v>266696.310752164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771266</x:v>
      </x:c>
      <x:c r="B348" s="1">
        <x:v>43211.5935129282</x:v>
      </x:c>
      <x:c r="C348" s="6">
        <x:v>5.77191333833333</x:v>
      </x:c>
      <x:c r="D348" s="14" t="s">
        <x:v>77</x:v>
      </x:c>
      <x:c r="E348" s="15">
        <x:v>43194.5186144329</x:v>
      </x:c>
      <x:c r="F348" t="s">
        <x:v>82</x:v>
      </x:c>
      <x:c r="G348" s="6">
        <x:v>125.306635577748</x:v>
      </x:c>
      <x:c r="H348" t="s">
        <x:v>83</x:v>
      </x:c>
      <x:c r="I348" s="6">
        <x:v>32.3658206455316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24.538</x:v>
      </x:c>
      <x:c r="R348" s="8">
        <x:v>152088.486863125</x:v>
      </x:c>
      <x:c r="S348" s="12">
        <x:v>266690.271841717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771281</x:v>
      </x:c>
      <x:c r="B349" s="1">
        <x:v>43211.5935257755</x:v>
      </x:c>
      <x:c r="C349" s="6">
        <x:v>5.79039773333333</x:v>
      </x:c>
      <x:c r="D349" s="14" t="s">
        <x:v>77</x:v>
      </x:c>
      <x:c r="E349" s="15">
        <x:v>43194.5186144329</x:v>
      </x:c>
      <x:c r="F349" t="s">
        <x:v>82</x:v>
      </x:c>
      <x:c r="G349" s="6">
        <x:v>125.238672676947</x:v>
      </x:c>
      <x:c r="H349" t="s">
        <x:v>83</x:v>
      </x:c>
      <x:c r="I349" s="6">
        <x:v>32.3823532406714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24.538</x:v>
      </x:c>
      <x:c r="R349" s="8">
        <x:v>152091.552473453</x:v>
      </x:c>
      <x:c r="S349" s="12">
        <x:v>266702.787557614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771286</x:v>
      </x:c>
      <x:c r="B350" s="1">
        <x:v>43211.5935363426</x:v>
      </x:c>
      <x:c r="C350" s="6">
        <x:v>5.80561526666667</x:v>
      </x:c>
      <x:c r="D350" s="14" t="s">
        <x:v>77</x:v>
      </x:c>
      <x:c r="E350" s="15">
        <x:v>43194.5186144329</x:v>
      </x:c>
      <x:c r="F350" t="s">
        <x:v>82</x:v>
      </x:c>
      <x:c r="G350" s="6">
        <x:v>125.239916890777</x:v>
      </x:c>
      <x:c r="H350" t="s">
        <x:v>83</x:v>
      </x:c>
      <x:c r="I350" s="6">
        <x:v>32.3770230508167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24.54</x:v>
      </x:c>
      <x:c r="R350" s="8">
        <x:v>152092.631545811</x:v>
      </x:c>
      <x:c r="S350" s="12">
        <x:v>266702.786140729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771299</x:v>
      </x:c>
      <x:c r="B351" s="1">
        <x:v>43211.5935475694</x:v>
      </x:c>
      <x:c r="C351" s="6">
        <x:v>5.82178287666667</x:v>
      </x:c>
      <x:c r="D351" s="14" t="s">
        <x:v>77</x:v>
      </x:c>
      <x:c r="E351" s="15">
        <x:v>43194.5186144329</x:v>
      </x:c>
      <x:c r="F351" t="s">
        <x:v>82</x:v>
      </x:c>
      <x:c r="G351" s="6">
        <x:v>125.150363698148</x:v>
      </x:c>
      <x:c r="H351" t="s">
        <x:v>83</x:v>
      </x:c>
      <x:c r="I351" s="6">
        <x:v>32.4013251716519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24.539</x:v>
      </x:c>
      <x:c r="R351" s="8">
        <x:v>152088.203976838</x:v>
      </x:c>
      <x:c r="S351" s="12">
        <x:v>266690.459683774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771310</x:v>
      </x:c>
      <x:c r="B352" s="1">
        <x:v>43211.5935596412</x:v>
      </x:c>
      <x:c r="C352" s="6">
        <x:v>5.83916717333333</x:v>
      </x:c>
      <x:c r="D352" s="14" t="s">
        <x:v>77</x:v>
      </x:c>
      <x:c r="E352" s="15">
        <x:v>43194.5186144329</x:v>
      </x:c>
      <x:c r="F352" t="s">
        <x:v>82</x:v>
      </x:c>
      <x:c r="G352" s="6">
        <x:v>125.262128561035</x:v>
      </x:c>
      <x:c r="H352" t="s">
        <x:v>83</x:v>
      </x:c>
      <x:c r="I352" s="6">
        <x:v>32.379161148554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24.537</x:v>
      </x:c>
      <x:c r="R352" s="8">
        <x:v>152083.693256561</x:v>
      </x:c>
      <x:c r="S352" s="12">
        <x:v>266686.549398032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771321</x:v>
      </x:c>
      <x:c r="B353" s="1">
        <x:v>43211.5935709144</x:v>
      </x:c>
      <x:c r="C353" s="6">
        <x:v>5.85538479333333</x:v>
      </x:c>
      <x:c r="D353" s="14" t="s">
        <x:v>77</x:v>
      </x:c>
      <x:c r="E353" s="15">
        <x:v>43194.5186144329</x:v>
      </x:c>
      <x:c r="F353" t="s">
        <x:v>82</x:v>
      </x:c>
      <x:c r="G353" s="6">
        <x:v>125.240783294715</x:v>
      </x:c>
      <x:c r="H353" t="s">
        <x:v>83</x:v>
      </x:c>
      <x:c r="I353" s="6">
        <x:v>32.3768122525221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24.54</x:v>
      </x:c>
      <x:c r="R353" s="8">
        <x:v>152090.741072852</x:v>
      </x:c>
      <x:c r="S353" s="12">
        <x:v>266685.055406894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771328</x:v>
      </x:c>
      <x:c r="B354" s="1">
        <x:v>43211.5935827893</x:v>
      </x:c>
      <x:c r="C354" s="6">
        <x:v>5.87250242333333</x:v>
      </x:c>
      <x:c r="D354" s="14" t="s">
        <x:v>77</x:v>
      </x:c>
      <x:c r="E354" s="15">
        <x:v>43194.5186144329</x:v>
      </x:c>
      <x:c r="F354" t="s">
        <x:v>82</x:v>
      </x:c>
      <x:c r="G354" s="6">
        <x:v>125.247578090651</x:v>
      </x:c>
      <x:c r="H354" t="s">
        <x:v>83</x:v>
      </x:c>
      <x:c r="I354" s="6">
        <x:v>32.3852140805302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24.536</x:v>
      </x:c>
      <x:c r="R354" s="8">
        <x:v>152084.905479623</x:v>
      </x:c>
      <x:c r="S354" s="12">
        <x:v>266693.50997937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771337</x:v>
      </x:c>
      <x:c r="B355" s="1">
        <x:v>43211.5935951042</x:v>
      </x:c>
      <x:c r="C355" s="6">
        <x:v>5.89022010166667</x:v>
      </x:c>
      <x:c r="D355" s="14" t="s">
        <x:v>77</x:v>
      </x:c>
      <x:c r="E355" s="15">
        <x:v>43194.5186144329</x:v>
      </x:c>
      <x:c r="F355" t="s">
        <x:v>82</x:v>
      </x:c>
      <x:c r="G355" s="6">
        <x:v>125.194797253757</x:v>
      </x:c>
      <x:c r="H355" t="s">
        <x:v>83</x:v>
      </x:c>
      <x:c r="I355" s="6">
        <x:v>32.3905141692476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24.539</x:v>
      </x:c>
      <x:c r="R355" s="8">
        <x:v>152084.657071985</x:v>
      </x:c>
      <x:c r="S355" s="12">
        <x:v>266698.194860602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771352</x:v>
      </x:c>
      <x:c r="B356" s="1">
        <x:v>43211.5936056366</x:v>
      </x:c>
      <x:c r="C356" s="6">
        <x:v>5.90543762333333</x:v>
      </x:c>
      <x:c r="D356" s="14" t="s">
        <x:v>77</x:v>
      </x:c>
      <x:c r="E356" s="15">
        <x:v>43194.5186144329</x:v>
      </x:c>
      <x:c r="F356" t="s">
        <x:v>82</x:v>
      </x:c>
      <x:c r="G356" s="6">
        <x:v>125.210583469301</x:v>
      </x:c>
      <x:c r="H356" t="s">
        <x:v>83</x:v>
      </x:c>
      <x:c r="I356" s="6">
        <x:v>32.384160086614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24.54</x:v>
      </x:c>
      <x:c r="R356" s="8">
        <x:v>152071.108922675</x:v>
      </x:c>
      <x:c r="S356" s="12">
        <x:v>266691.143647166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771361</x:v>
      </x:c>
      <x:c r="B357" s="1">
        <x:v>43211.5936173958</x:v>
      </x:c>
      <x:c r="C357" s="6">
        <x:v>5.92233859833333</x:v>
      </x:c>
      <x:c r="D357" s="14" t="s">
        <x:v>77</x:v>
      </x:c>
      <x:c r="E357" s="15">
        <x:v>43194.5186144329</x:v>
      </x:c>
      <x:c r="F357" t="s">
        <x:v>82</x:v>
      </x:c>
      <x:c r="G357" s="6">
        <x:v>125.202167322536</x:v>
      </x:c>
      <x:c r="H357" t="s">
        <x:v>83</x:v>
      </x:c>
      <x:c r="I357" s="6">
        <x:v>32.3862078465263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24.54</x:v>
      </x:c>
      <x:c r="R357" s="8">
        <x:v>152078.69521526</x:v>
      </x:c>
      <x:c r="S357" s="12">
        <x:v>266692.30388577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771365</x:v>
      </x:c>
      <x:c r="B358" s="1">
        <x:v>43211.5936289699</x:v>
      </x:c>
      <x:c r="C358" s="6">
        <x:v>5.93898953</x:v>
      </x:c>
      <x:c r="D358" s="14" t="s">
        <x:v>77</x:v>
      </x:c>
      <x:c r="E358" s="15">
        <x:v>43194.5186144329</x:v>
      </x:c>
      <x:c r="F358" t="s">
        <x:v>82</x:v>
      </x:c>
      <x:c r="G358" s="6">
        <x:v>125.25711742355</x:v>
      </x:c>
      <x:c r="H358" t="s">
        <x:v>83</x:v>
      </x:c>
      <x:c r="I358" s="6">
        <x:v>32.3778662441273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24.538</x:v>
      </x:c>
      <x:c r="R358" s="8">
        <x:v>152081.735479156</x:v>
      </x:c>
      <x:c r="S358" s="12">
        <x:v>266688.801410343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771382</x:v>
      </x:c>
      <x:c r="B359" s="1">
        <x:v>43211.5936408218</x:v>
      </x:c>
      <x:c r="C359" s="6">
        <x:v>5.95605717166667</x:v>
      </x:c>
      <x:c r="D359" s="14" t="s">
        <x:v>77</x:v>
      </x:c>
      <x:c r="E359" s="15">
        <x:v>43194.5186144329</x:v>
      </x:c>
      <x:c r="F359" t="s">
        <x:v>82</x:v>
      </x:c>
      <x:c r="G359" s="6">
        <x:v>125.241278383093</x:v>
      </x:c>
      <x:c r="H359" t="s">
        <x:v>83</x:v>
      </x:c>
      <x:c r="I359" s="6">
        <x:v>32.3766917963594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24.54</x:v>
      </x:c>
      <x:c r="R359" s="8">
        <x:v>152085.524423715</x:v>
      </x:c>
      <x:c r="S359" s="12">
        <x:v>266684.04718753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771392</x:v>
      </x:c>
      <x:c r="B360" s="1">
        <x:v>43211.5936518171</x:v>
      </x:c>
      <x:c r="C360" s="6">
        <x:v>5.971874765</x:v>
      </x:c>
      <x:c r="D360" s="14" t="s">
        <x:v>77</x:v>
      </x:c>
      <x:c r="E360" s="15">
        <x:v>43194.5186144329</x:v>
      </x:c>
      <x:c r="F360" t="s">
        <x:v>82</x:v>
      </x:c>
      <x:c r="G360" s="6">
        <x:v>125.296855504417</x:v>
      </x:c>
      <x:c r="H360" t="s">
        <x:v>83</x:v>
      </x:c>
      <x:c r="I360" s="6">
        <x:v>32.3681996478231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24.538</x:v>
      </x:c>
      <x:c r="R360" s="8">
        <x:v>152085.313910534</x:v>
      </x:c>
      <x:c r="S360" s="12">
        <x:v>266683.882827926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771400</x:v>
      </x:c>
      <x:c r="B361" s="1">
        <x:v>43211.5936635417</x:v>
      </x:c>
      <x:c r="C361" s="6">
        <x:v>5.988792445</x:v>
      </x:c>
      <x:c r="D361" s="14" t="s">
        <x:v>77</x:v>
      </x:c>
      <x:c r="E361" s="15">
        <x:v>43194.5186144329</x:v>
      </x:c>
      <x:c r="F361" t="s">
        <x:v>82</x:v>
      </x:c>
      <x:c r="G361" s="6">
        <x:v>125.186752003546</x:v>
      </x:c>
      <x:c r="H361" t="s">
        <x:v>83</x:v>
      </x:c>
      <x:c r="I361" s="6">
        <x:v>32.3924715904964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24.539</x:v>
      </x:c>
      <x:c r="R361" s="8">
        <x:v>152089.027820961</x:v>
      </x:c>
      <x:c r="S361" s="12">
        <x:v>266684.074584082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771404</x:v>
      </x:c>
      <x:c r="B362" s="1">
        <x:v>43211.5936758102</x:v>
      </x:c>
      <x:c r="C362" s="6">
        <x:v>6.00644341833333</x:v>
      </x:c>
      <x:c r="D362" s="14" t="s">
        <x:v>77</x:v>
      </x:c>
      <x:c r="E362" s="15">
        <x:v>43194.5186144329</x:v>
      </x:c>
      <x:c r="F362" t="s">
        <x:v>82</x:v>
      </x:c>
      <x:c r="G362" s="6">
        <x:v>125.294378592518</x:v>
      </x:c>
      <x:c r="H362" t="s">
        <x:v>83</x:v>
      </x:c>
      <x:c r="I362" s="6">
        <x:v>32.3738309637756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24.536</x:v>
      </x:c>
      <x:c r="R362" s="8">
        <x:v>152089.523989876</x:v>
      </x:c>
      <x:c r="S362" s="12">
        <x:v>266684.510673249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771423</x:v>
      </x:c>
      <x:c r="B363" s="1">
        <x:v>43211.5936867708</x:v>
      </x:c>
      <x:c r="C363" s="6">
        <x:v>6.02221098833333</x:v>
      </x:c>
      <x:c r="D363" s="14" t="s">
        <x:v>77</x:v>
      </x:c>
      <x:c r="E363" s="15">
        <x:v>43194.5186144329</x:v>
      </x:c>
      <x:c r="F363" t="s">
        <x:v>82</x:v>
      </x:c>
      <x:c r="G363" s="6">
        <x:v>125.288313510944</x:v>
      </x:c>
      <x:c r="H363" t="s">
        <x:v>83</x:v>
      </x:c>
      <x:c r="I363" s="6">
        <x:v>32.3702775119659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24.538</x:v>
      </x:c>
      <x:c r="R363" s="8">
        <x:v>152086.919899747</x:v>
      </x:c>
      <x:c r="S363" s="12">
        <x:v>266693.008169111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771427</x:v>
      </x:c>
      <x:c r="B364" s="1">
        <x:v>43211.5936984143</x:v>
      </x:c>
      <x:c r="C364" s="6">
        <x:v>6.03899528333333</x:v>
      </x:c>
      <x:c r="D364" s="14" t="s">
        <x:v>77</x:v>
      </x:c>
      <x:c r="E364" s="15">
        <x:v>43194.5186144329</x:v>
      </x:c>
      <x:c r="F364" t="s">
        <x:v>82</x:v>
      </x:c>
      <x:c r="G364" s="6">
        <x:v>125.273892446939</x:v>
      </x:c>
      <x:c r="H364" t="s">
        <x:v>83</x:v>
      </x:c>
      <x:c r="I364" s="6">
        <x:v>32.3712712735332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24.539</x:v>
      </x:c>
      <x:c r="R364" s="8">
        <x:v>152091.185962203</x:v>
      </x:c>
      <x:c r="S364" s="12">
        <x:v>266687.745862138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771443</x:v>
      </x:c>
      <x:c r="B365" s="1">
        <x:v>43211.5937100347</x:v>
      </x:c>
      <x:c r="C365" s="6">
        <x:v>6.05572956666667</x:v>
      </x:c>
      <x:c r="D365" s="14" t="s">
        <x:v>77</x:v>
      </x:c>
      <x:c r="E365" s="15">
        <x:v>43194.5186144329</x:v>
      </x:c>
      <x:c r="F365" t="s">
        <x:v>82</x:v>
      </x:c>
      <x:c r="G365" s="6">
        <x:v>125.180632280392</x:v>
      </x:c>
      <x:c r="H365" t="s">
        <x:v>83</x:v>
      </x:c>
      <x:c r="I365" s="6">
        <x:v>32.3914477084695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24.54</x:v>
      </x:c>
      <x:c r="R365" s="8">
        <x:v>152081.734744025</x:v>
      </x:c>
      <x:c r="S365" s="12">
        <x:v>266682.495065886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771450</x:v>
      </x:c>
      <x:c r="B366" s="1">
        <x:v>43211.5937211458</x:v>
      </x:c>
      <x:c r="C366" s="6">
        <x:v>6.07174713333333</x:v>
      </x:c>
      <x:c r="D366" s="14" t="s">
        <x:v>77</x:v>
      </x:c>
      <x:c r="E366" s="15">
        <x:v>43194.5186144329</x:v>
      </x:c>
      <x:c r="F366" t="s">
        <x:v>82</x:v>
      </x:c>
      <x:c r="G366" s="6">
        <x:v>125.228711942572</x:v>
      </x:c>
      <x:c r="H366" t="s">
        <x:v>83</x:v>
      </x:c>
      <x:c r="I366" s="6">
        <x:v>32.3822628983999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24.539</x:v>
      </x:c>
      <x:c r="R366" s="8">
        <x:v>152078.711298944</x:v>
      </x:c>
      <x:c r="S366" s="12">
        <x:v>266676.313432895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771460</x:v>
      </x:c>
      <x:c r="B367" s="1">
        <x:v>43211.5937329861</x:v>
      </x:c>
      <x:c r="C367" s="6">
        <x:v>6.088814775</x:v>
      </x:c>
      <x:c r="D367" s="14" t="s">
        <x:v>77</x:v>
      </x:c>
      <x:c r="E367" s="15">
        <x:v>43194.5186144329</x:v>
      </x:c>
      <x:c r="F367" t="s">
        <x:v>82</x:v>
      </x:c>
      <x:c r="G367" s="6">
        <x:v>125.262320977138</x:v>
      </x:c>
      <x:c r="H367" t="s">
        <x:v>83</x:v>
      </x:c>
      <x:c r="I367" s="6">
        <x:v>32.3665433802266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24.542</x:v>
      </x:c>
      <x:c r="R367" s="8">
        <x:v>152089.450652476</x:v>
      </x:c>
      <x:c r="S367" s="12">
        <x:v>266683.691830552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771468</x:v>
      </x:c>
      <x:c r="B368" s="1">
        <x:v>43211.5937447917</x:v>
      </x:c>
      <x:c r="C368" s="6">
        <x:v>6.10578239666667</x:v>
      </x:c>
      <x:c r="D368" s="14" t="s">
        <x:v>77</x:v>
      </x:c>
      <x:c r="E368" s="15">
        <x:v>43194.5186144329</x:v>
      </x:c>
      <x:c r="F368" t="s">
        <x:v>82</x:v>
      </x:c>
      <x:c r="G368" s="6">
        <x:v>125.244119404594</x:v>
      </x:c>
      <x:c r="H368" t="s">
        <x:v>83</x:v>
      </x:c>
      <x:c r="I368" s="6">
        <x:v>32.3810282209324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24.538</x:v>
      </x:c>
      <x:c r="R368" s="8">
        <x:v>152087.213436454</x:v>
      </x:c>
      <x:c r="S368" s="12">
        <x:v>266685.62902582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771478</x:v>
      </x:c>
      <x:c r="B369" s="1">
        <x:v>43211.5937562153</x:v>
      </x:c>
      <x:c r="C369" s="6">
        <x:v>6.12223338833333</x:v>
      </x:c>
      <x:c r="D369" s="14" t="s">
        <x:v>77</x:v>
      </x:c>
      <x:c r="E369" s="15">
        <x:v>43194.5186144329</x:v>
      </x:c>
      <x:c r="F369" t="s">
        <x:v>82</x:v>
      </x:c>
      <x:c r="G369" s="6">
        <x:v>125.167072414743</x:v>
      </x:c>
      <x:c r="H369" t="s">
        <x:v>83</x:v>
      </x:c>
      <x:c r="I369" s="6">
        <x:v>32.3972597488296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24.539</x:v>
      </x:c>
      <x:c r="R369" s="8">
        <x:v>152091.049838371</x:v>
      </x:c>
      <x:c r="S369" s="12">
        <x:v>266688.909491763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771492</x:v>
      </x:c>
      <x:c r="B370" s="1">
        <x:v>43211.5937679745</x:v>
      </x:c>
      <x:c r="C370" s="6">
        <x:v>6.13916769333333</x:v>
      </x:c>
      <x:c r="D370" s="14" t="s">
        <x:v>77</x:v>
      </x:c>
      <x:c r="E370" s="15">
        <x:v>43194.5186144329</x:v>
      </x:c>
      <x:c r="F370" t="s">
        <x:v>82</x:v>
      </x:c>
      <x:c r="G370" s="6">
        <x:v>125.248398976924</x:v>
      </x:c>
      <x:c r="H370" t="s">
        <x:v>83</x:v>
      </x:c>
      <x:c r="I370" s="6">
        <x:v>32.3674166848568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24.543</x:v>
      </x:c>
      <x:c r="R370" s="8">
        <x:v>152083.163302452</x:v>
      </x:c>
      <x:c r="S370" s="12">
        <x:v>266676.016475957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771498</x:v>
      </x:c>
      <x:c r="B371" s="1">
        <x:v>43211.5937795139</x:v>
      </x:c>
      <x:c r="C371" s="6">
        <x:v>6.15578533</x:v>
      </x:c>
      <x:c r="D371" s="14" t="s">
        <x:v>77</x:v>
      </x:c>
      <x:c r="E371" s="15">
        <x:v>43194.5186144329</x:v>
      </x:c>
      <x:c r="F371" t="s">
        <x:v>82</x:v>
      </x:c>
      <x:c r="G371" s="6">
        <x:v>125.192940650579</x:v>
      </x:c>
      <x:c r="H371" t="s">
        <x:v>83</x:v>
      </x:c>
      <x:c r="I371" s="6">
        <x:v>32.390965881742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24.539</x:v>
      </x:c>
      <x:c r="R371" s="8">
        <x:v>152081.858630243</x:v>
      </x:c>
      <x:c r="S371" s="12">
        <x:v>266676.454567111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771506</x:v>
      </x:c>
      <x:c r="B372" s="1">
        <x:v>43211.5937911227</x:v>
      </x:c>
      <x:c r="C372" s="6">
        <x:v>6.17253622666667</x:v>
      </x:c>
      <x:c r="D372" s="14" t="s">
        <x:v>77</x:v>
      </x:c>
      <x:c r="E372" s="15">
        <x:v>43194.5186144329</x:v>
      </x:c>
      <x:c r="F372" t="s">
        <x:v>82</x:v>
      </x:c>
      <x:c r="G372" s="6">
        <x:v>125.200794160658</x:v>
      </x:c>
      <x:c r="H372" t="s">
        <x:v>83</x:v>
      </x:c>
      <x:c r="I372" s="6">
        <x:v>32.3915681651624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24.538</x:v>
      </x:c>
      <x:c r="R372" s="8">
        <x:v>152086.406847774</x:v>
      </x:c>
      <x:c r="S372" s="12">
        <x:v>266692.452523894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771521</x:v>
      </x:c>
      <x:c r="B373" s="1">
        <x:v>43211.5938023958</x:v>
      </x:c>
      <x:c r="C373" s="6">
        <x:v>6.18873715333333</x:v>
      </x:c>
      <x:c r="D373" s="14" t="s">
        <x:v>77</x:v>
      </x:c>
      <x:c r="E373" s="15">
        <x:v>43194.5186144329</x:v>
      </x:c>
      <x:c r="F373" t="s">
        <x:v>82</x:v>
      </x:c>
      <x:c r="G373" s="6">
        <x:v>125.208355657354</x:v>
      </x:c>
      <x:c r="H373" t="s">
        <x:v>83</x:v>
      </x:c>
      <x:c r="I373" s="6">
        <x:v>32.3847021405868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24.54</x:v>
      </x:c>
      <x:c r="R373" s="8">
        <x:v>152091.163436294</x:v>
      </x:c>
      <x:c r="S373" s="12">
        <x:v>266681.13540938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771527</x:v>
      </x:c>
      <x:c r="B374" s="1">
        <x:v>43211.5938145486</x:v>
      </x:c>
      <x:c r="C374" s="6">
        <x:v>6.20622148333333</x:v>
      </x:c>
      <x:c r="D374" s="14" t="s">
        <x:v>77</x:v>
      </x:c>
      <x:c r="E374" s="15">
        <x:v>43194.5186144329</x:v>
      </x:c>
      <x:c r="F374" t="s">
        <x:v>82</x:v>
      </x:c>
      <x:c r="G374" s="6">
        <x:v>125.162068040847</x:v>
      </x:c>
      <x:c r="H374" t="s">
        <x:v>83</x:v>
      </x:c>
      <x:c r="I374" s="6">
        <x:v>32.3959648374102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24.54</x:v>
      </x:c>
      <x:c r="R374" s="8">
        <x:v>152088.005590696</x:v>
      </x:c>
      <x:c r="S374" s="12">
        <x:v>266672.140556378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771543</x:v>
      </x:c>
      <x:c r="B375" s="1">
        <x:v>43211.5938252662</x:v>
      </x:c>
      <x:c r="C375" s="6">
        <x:v>6.22168908166667</x:v>
      </x:c>
      <x:c r="D375" s="14" t="s">
        <x:v>77</x:v>
      </x:c>
      <x:c r="E375" s="15">
        <x:v>43194.5186144329</x:v>
      </x:c>
      <x:c r="F375" t="s">
        <x:v>82</x:v>
      </x:c>
      <x:c r="G375" s="6">
        <x:v>125.170497536026</x:v>
      </x:c>
      <x:c r="H375" t="s">
        <x:v>83</x:v>
      </x:c>
      <x:c r="I375" s="6">
        <x:v>32.388888004773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24.542</x:v>
      </x:c>
      <x:c r="R375" s="8">
        <x:v>152091.172144698</x:v>
      </x:c>
      <x:c r="S375" s="12">
        <x:v>266683.340291633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771547</x:v>
      </x:c>
      <x:c r="B376" s="1">
        <x:v>43211.5938373032</x:v>
      </x:c>
      <x:c r="C376" s="6">
        <x:v>6.23902334333333</x:v>
      </x:c>
      <x:c r="D376" s="14" t="s">
        <x:v>77</x:v>
      </x:c>
      <x:c r="E376" s="15">
        <x:v>43194.5186144329</x:v>
      </x:c>
      <x:c r="F376" t="s">
        <x:v>82</x:v>
      </x:c>
      <x:c r="G376" s="6">
        <x:v>125.225741256955</x:v>
      </x:c>
      <x:c r="H376" t="s">
        <x:v>83</x:v>
      </x:c>
      <x:c r="I376" s="6">
        <x:v>32.3829856366406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24.539</x:v>
      </x:c>
      <x:c r="R376" s="8">
        <x:v>152089.250076635</x:v>
      </x:c>
      <x:c r="S376" s="12">
        <x:v>266672.903590477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771555</x:v>
      </x:c>
      <x:c r="B377" s="1">
        <x:v>43211.5938486111</x:v>
      </x:c>
      <x:c r="C377" s="6">
        <x:v>6.25527428166667</x:v>
      </x:c>
      <x:c r="D377" s="14" t="s">
        <x:v>77</x:v>
      </x:c>
      <x:c r="E377" s="15">
        <x:v>43194.5186144329</x:v>
      </x:c>
      <x:c r="F377" t="s">
        <x:v>82</x:v>
      </x:c>
      <x:c r="G377" s="6">
        <x:v>125.201548491618</x:v>
      </x:c>
      <x:c r="H377" t="s">
        <x:v>83</x:v>
      </x:c>
      <x:c r="I377" s="6">
        <x:v>32.3863584171572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24.54</x:v>
      </x:c>
      <x:c r="R377" s="8">
        <x:v>152074.475046195</x:v>
      </x:c>
      <x:c r="S377" s="12">
        <x:v>266675.933178706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771565</x:v>
      </x:c>
      <x:c r="B378" s="1">
        <x:v>43211.5938601852</x:v>
      </x:c>
      <x:c r="C378" s="6">
        <x:v>6.27194193166667</x:v>
      </x:c>
      <x:c r="D378" s="14" t="s">
        <x:v>77</x:v>
      </x:c>
      <x:c r="E378" s="15">
        <x:v>43194.5186144329</x:v>
      </x:c>
      <x:c r="F378" t="s">
        <x:v>82</x:v>
      </x:c>
      <x:c r="G378" s="6">
        <x:v>125.229956349169</x:v>
      </x:c>
      <x:c r="H378" t="s">
        <x:v>83</x:v>
      </x:c>
      <x:c r="I378" s="6">
        <x:v>32.3769327086884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24.541</x:v>
      </x:c>
      <x:c r="R378" s="8">
        <x:v>152093.949426073</x:v>
      </x:c>
      <x:c r="S378" s="12">
        <x:v>266677.942737765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771577</x:v>
      </x:c>
      <x:c r="B379" s="1">
        <x:v>43211.5938721065</x:v>
      </x:c>
      <x:c r="C379" s="6">
        <x:v>6.28914292333333</x:v>
      </x:c>
      <x:c r="D379" s="14" t="s">
        <x:v>77</x:v>
      </x:c>
      <x:c r="E379" s="15">
        <x:v>43194.5186144329</x:v>
      </x:c>
      <x:c r="F379" t="s">
        <x:v>82</x:v>
      </x:c>
      <x:c r="G379" s="6">
        <x:v>125.180768380475</x:v>
      </x:c>
      <x:c r="H379" t="s">
        <x:v>83</x:v>
      </x:c>
      <x:c r="I379" s="6">
        <x:v>32.3863885312849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24.542</x:v>
      </x:c>
      <x:c r="R379" s="8">
        <x:v>152090.559664866</x:v>
      </x:c>
      <x:c r="S379" s="12">
        <x:v>266675.311039172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771587</x:v>
      </x:c>
      <x:c r="B380" s="1">
        <x:v>43211.5938831366</x:v>
      </x:c>
      <x:c r="C380" s="6">
        <x:v>6.30501048166667</x:v>
      </x:c>
      <x:c r="D380" s="14" t="s">
        <x:v>77</x:v>
      </x:c>
      <x:c r="E380" s="15">
        <x:v>43194.5186144329</x:v>
      </x:c>
      <x:c r="F380" t="s">
        <x:v>82</x:v>
      </x:c>
      <x:c r="G380" s="6">
        <x:v>125.217645483162</x:v>
      </x:c>
      <x:c r="H380" t="s">
        <x:v>83</x:v>
      </x:c>
      <x:c r="I380" s="6">
        <x:v>32.3774145333987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24.542</x:v>
      </x:c>
      <x:c r="R380" s="8">
        <x:v>152085.005180367</x:v>
      </x:c>
      <x:c r="S380" s="12">
        <x:v>266675.875763213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771598</x:v>
      </x:c>
      <x:c r="B381" s="1">
        <x:v>43211.5938951736</x:v>
      </x:c>
      <x:c r="C381" s="6">
        <x:v>6.322361495</x:v>
      </x:c>
      <x:c r="D381" s="14" t="s">
        <x:v>77</x:v>
      </x:c>
      <x:c r="E381" s="15">
        <x:v>43194.5186144329</x:v>
      </x:c>
      <x:c r="F381" t="s">
        <x:v>82</x:v>
      </x:c>
      <x:c r="G381" s="6">
        <x:v>125.236519297946</x:v>
      </x:c>
      <x:c r="H381" t="s">
        <x:v>83</x:v>
      </x:c>
      <x:c r="I381" s="6">
        <x:v>32.3703076259485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24.543</x:v>
      </x:c>
      <x:c r="R381" s="8">
        <x:v>152092.382593261</x:v>
      </x:c>
      <x:c r="S381" s="12">
        <x:v>266675.84480871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771607</x:v>
      </x:c>
      <x:c r="B382" s="1">
        <x:v>43211.593906331</x:v>
      </x:c>
      <x:c r="C382" s="6">
        <x:v>6.33839573166667</x:v>
      </x:c>
      <x:c r="D382" s="14" t="s">
        <x:v>77</x:v>
      </x:c>
      <x:c r="E382" s="15">
        <x:v>43194.5186144329</x:v>
      </x:c>
      <x:c r="F382" t="s">
        <x:v>82</x:v>
      </x:c>
      <x:c r="G382" s="6">
        <x:v>125.207192080179</x:v>
      </x:c>
      <x:c r="H382" t="s">
        <x:v>83</x:v>
      </x:c>
      <x:c r="I382" s="6">
        <x:v>32.3774446474454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24.543</x:v>
      </x:c>
      <x:c r="R382" s="8">
        <x:v>152094.114079619</x:v>
      </x:c>
      <x:c r="S382" s="12">
        <x:v>266679.293830639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771619</x:v>
      </x:c>
      <x:c r="B383" s="1">
        <x:v>43211.593918206</x:v>
      </x:c>
      <x:c r="C383" s="6">
        <x:v>6.355496715</x:v>
      </x:c>
      <x:c r="D383" s="14" t="s">
        <x:v>77</x:v>
      </x:c>
      <x:c r="E383" s="15">
        <x:v>43194.5186144329</x:v>
      </x:c>
      <x:c r="F383" t="s">
        <x:v>82</x:v>
      </x:c>
      <x:c r="G383" s="6">
        <x:v>125.180531089444</x:v>
      </x:c>
      <x:c r="H383" t="s">
        <x:v>83</x:v>
      </x:c>
      <x:c r="I383" s="6">
        <x:v>32.3814197039824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24.544</x:v>
      </x:c>
      <x:c r="R383" s="8">
        <x:v>152089.898173122</x:v>
      </x:c>
      <x:c r="S383" s="12">
        <x:v>266672.556824742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771630</x:v>
      </x:c>
      <x:c r="B384" s="1">
        <x:v>43211.5939296643</x:v>
      </x:c>
      <x:c r="C384" s="6">
        <x:v>6.37203096666667</x:v>
      </x:c>
      <x:c r="D384" s="14" t="s">
        <x:v>77</x:v>
      </x:c>
      <x:c r="E384" s="15">
        <x:v>43194.5186144329</x:v>
      </x:c>
      <x:c r="F384" t="s">
        <x:v>82</x:v>
      </x:c>
      <x:c r="G384" s="6">
        <x:v>125.252294176926</x:v>
      </x:c>
      <x:c r="H384" t="s">
        <x:v>83</x:v>
      </x:c>
      <x:c r="I384" s="6">
        <x:v>32.3740116478666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24.54</x:v>
      </x:c>
      <x:c r="R384" s="8">
        <x:v>152077.045868654</x:v>
      </x:c>
      <x:c r="S384" s="12">
        <x:v>266674.424595044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771635</x:v>
      </x:c>
      <x:c r="B385" s="1">
        <x:v>43211.593941169</x:v>
      </x:c>
      <x:c r="C385" s="6">
        <x:v>6.38858192333333</x:v>
      </x:c>
      <x:c r="D385" s="14" t="s">
        <x:v>77</x:v>
      </x:c>
      <x:c r="E385" s="15">
        <x:v>43194.5186144329</x:v>
      </x:c>
      <x:c r="F385" t="s">
        <x:v>82</x:v>
      </x:c>
      <x:c r="G385" s="6">
        <x:v>125.22272367556</x:v>
      </x:c>
      <x:c r="H385" t="s">
        <x:v>83</x:v>
      </x:c>
      <x:c r="I385" s="6">
        <x:v>32.3711508175707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24.544</x:v>
      </x:c>
      <x:c r="R385" s="8">
        <x:v>152091.670193162</x:v>
      </x:c>
      <x:c r="S385" s="12">
        <x:v>266677.060945248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771648</x:v>
      </x:c>
      <x:c r="B386" s="1">
        <x:v>43211.5939528588</x:v>
      </x:c>
      <x:c r="C386" s="6">
        <x:v>6.40539957</x:v>
      </x:c>
      <x:c r="D386" s="14" t="s">
        <x:v>77</x:v>
      </x:c>
      <x:c r="E386" s="15">
        <x:v>43194.5186144329</x:v>
      </x:c>
      <x:c r="F386" t="s">
        <x:v>82</x:v>
      </x:c>
      <x:c r="G386" s="6">
        <x:v>125.266961984114</x:v>
      </x:c>
      <x:c r="H386" t="s">
        <x:v>83</x:v>
      </x:c>
      <x:c r="I386" s="6">
        <x:v>32.3679286221604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24.541</x:v>
      </x:c>
      <x:c r="R386" s="8">
        <x:v>152082.676076586</x:v>
      </x:c>
      <x:c r="S386" s="12">
        <x:v>266673.06404418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771657</x:v>
      </x:c>
      <x:c r="B387" s="1">
        <x:v>43211.5939647338</x:v>
      </x:c>
      <x:c r="C387" s="6">
        <x:v>6.42253384666667</x:v>
      </x:c>
      <x:c r="D387" s="14" t="s">
        <x:v>77</x:v>
      </x:c>
      <x:c r="E387" s="15">
        <x:v>43194.5186144329</x:v>
      </x:c>
      <x:c r="F387" t="s">
        <x:v>82</x:v>
      </x:c>
      <x:c r="G387" s="6">
        <x:v>125.245426728533</x:v>
      </x:c>
      <x:c r="H387" t="s">
        <x:v>83</x:v>
      </x:c>
      <x:c r="I387" s="6">
        <x:v>32.373168455525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24.541</x:v>
      </x:c>
      <x:c r="R387" s="8">
        <x:v>152090.747853232</x:v>
      </x:c>
      <x:c r="S387" s="12">
        <x:v>266676.124720246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771668</x:v>
      </x:c>
      <x:c r="B388" s="1">
        <x:v>43211.5939765856</x:v>
      </x:c>
      <x:c r="C388" s="6">
        <x:v>6.43955153666667</x:v>
      </x:c>
      <x:c r="D388" s="14" t="s">
        <x:v>77</x:v>
      </x:c>
      <x:c r="E388" s="15">
        <x:v>43194.5186144329</x:v>
      </x:c>
      <x:c r="F388" t="s">
        <x:v>82</x:v>
      </x:c>
      <x:c r="G388" s="6">
        <x:v>125.189497263006</x:v>
      </x:c>
      <x:c r="H388" t="s">
        <x:v>83</x:v>
      </x:c>
      <x:c r="I388" s="6">
        <x:v>32.3817509589067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24.543</x:v>
      </x:c>
      <x:c r="R388" s="8">
        <x:v>152092.197513164</x:v>
      </x:c>
      <x:c r="S388" s="12">
        <x:v>266690.800878939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771674</x:v>
      </x:c>
      <x:c r="B389" s="1">
        <x:v>43211.5939875</x:v>
      </x:c>
      <x:c r="C389" s="6">
        <x:v>6.45528578833333</x:v>
      </x:c>
      <x:c r="D389" s="14" t="s">
        <x:v>77</x:v>
      </x:c>
      <x:c r="E389" s="15">
        <x:v>43194.5186144329</x:v>
      </x:c>
      <x:c r="F389" t="s">
        <x:v>82</x:v>
      </x:c>
      <x:c r="G389" s="6">
        <x:v>125.183175698622</x:v>
      </x:c>
      <x:c r="H389" t="s">
        <x:v>83</x:v>
      </x:c>
      <x:c r="I389" s="6">
        <x:v>32.3883158359786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24.541</x:v>
      </x:c>
      <x:c r="R389" s="8">
        <x:v>152078.05032054</x:v>
      </x:c>
      <x:c r="S389" s="12">
        <x:v>266682.562055324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771686</x:v>
      </x:c>
      <x:c r="B390" s="1">
        <x:v>43211.5939992245</x:v>
      </x:c>
      <x:c r="C390" s="6">
        <x:v>6.472203365</x:v>
      </x:c>
      <x:c r="D390" s="14" t="s">
        <x:v>77</x:v>
      </x:c>
      <x:c r="E390" s="15">
        <x:v>43194.5186144329</x:v>
      </x:c>
      <x:c r="F390" t="s">
        <x:v>82</x:v>
      </x:c>
      <x:c r="G390" s="6">
        <x:v>125.161173396325</x:v>
      </x:c>
      <x:c r="H390" t="s">
        <x:v>83</x:v>
      </x:c>
      <x:c r="I390" s="6">
        <x:v>32.3836180327289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24.545</x:v>
      </x:c>
      <x:c r="R390" s="8">
        <x:v>152085.409548608</x:v>
      </x:c>
      <x:c r="S390" s="12">
        <x:v>266658.381901394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771697</x:v>
      </x:c>
      <x:c r="B391" s="1">
        <x:v>43211.5940113773</x:v>
      </x:c>
      <x:c r="C391" s="6">
        <x:v>6.48970441</x:v>
      </x:c>
      <x:c r="D391" s="14" t="s">
        <x:v>77</x:v>
      </x:c>
      <x:c r="E391" s="15">
        <x:v>43194.5186144329</x:v>
      </x:c>
      <x:c r="F391" t="s">
        <x:v>82</x:v>
      </x:c>
      <x:c r="G391" s="6">
        <x:v>125.1819492404</x:v>
      </x:c>
      <x:c r="H391" t="s">
        <x:v>83</x:v>
      </x:c>
      <x:c r="I391" s="6">
        <x:v>32.3835879186272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24.543</x:v>
      </x:c>
      <x:c r="R391" s="8">
        <x:v>152096.379448944</x:v>
      </x:c>
      <x:c r="S391" s="12">
        <x:v>266683.43417659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771704</x:v>
      </x:c>
      <x:c r="B392" s="1">
        <x:v>43211.5940221875</x:v>
      </x:c>
      <x:c r="C392" s="6">
        <x:v>6.505205245</x:v>
      </x:c>
      <x:c r="D392" s="14" t="s">
        <x:v>77</x:v>
      </x:c>
      <x:c r="E392" s="15">
        <x:v>43194.5186144329</x:v>
      </x:c>
      <x:c r="F392" t="s">
        <x:v>82</x:v>
      </x:c>
      <x:c r="G392" s="6">
        <x:v>125.189563336967</x:v>
      </x:c>
      <x:c r="H392" t="s">
        <x:v>83</x:v>
      </x:c>
      <x:c r="I392" s="6">
        <x:v>32.3792213766783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24.544</x:v>
      </x:c>
      <x:c r="R392" s="8">
        <x:v>152081.759039477</x:v>
      </x:c>
      <x:c r="S392" s="12">
        <x:v>266661.746508479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771718</x:v>
      </x:c>
      <x:c r="B393" s="1">
        <x:v>43211.5940341435</x:v>
      </x:c>
      <x:c r="C393" s="6">
        <x:v>6.52245624833333</x:v>
      </x:c>
      <x:c r="D393" s="14" t="s">
        <x:v>77</x:v>
      </x:c>
      <x:c r="E393" s="15">
        <x:v>43194.5186144329</x:v>
      </x:c>
      <x:c r="F393" t="s">
        <x:v>82</x:v>
      </x:c>
      <x:c r="G393" s="6">
        <x:v>125.149530653281</x:v>
      </x:c>
      <x:c r="H393" t="s">
        <x:v>83</x:v>
      </x:c>
      <x:c r="I393" s="6">
        <x:v>32.3914778226422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24.543</x:v>
      </x:c>
      <x:c r="R393" s="8">
        <x:v>152096.442731592</x:v>
      </x:c>
      <x:c r="S393" s="12">
        <x:v>266679.321293578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771729</x:v>
      </x:c>
      <x:c r="B394" s="1">
        <x:v>43211.5940452199</x:v>
      </x:c>
      <x:c r="C394" s="6">
        <x:v>6.53839048666667</x:v>
      </x:c>
      <x:c r="D394" s="14" t="s">
        <x:v>77</x:v>
      </x:c>
      <x:c r="E394" s="15">
        <x:v>43194.5186144329</x:v>
      </x:c>
      <x:c r="F394" t="s">
        <x:v>82</x:v>
      </x:c>
      <x:c r="G394" s="6">
        <x:v>125.141982997615</x:v>
      </x:c>
      <x:c r="H394" t="s">
        <x:v>83</x:v>
      </x:c>
      <x:c r="I394" s="6">
        <x:v>32.3933147876937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24.543</x:v>
      </x:c>
      <x:c r="R394" s="8">
        <x:v>152078.691818297</x:v>
      </x:c>
      <x:c r="S394" s="12">
        <x:v>266670.251129906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771740</x:v>
      </x:c>
      <x:c r="B395" s="1">
        <x:v>43211.594056794</x:v>
      </x:c>
      <x:c r="C395" s="6">
        <x:v>6.55505812333333</x:v>
      </x:c>
      <x:c r="D395" s="14" t="s">
        <x:v>77</x:v>
      </x:c>
      <x:c r="E395" s="15">
        <x:v>43194.5186144329</x:v>
      </x:c>
      <x:c r="F395" t="s">
        <x:v>82</x:v>
      </x:c>
      <x:c r="G395" s="6">
        <x:v>125.179170074472</x:v>
      </x:c>
      <x:c r="H395" t="s">
        <x:v>83</x:v>
      </x:c>
      <x:c r="I395" s="6">
        <x:v>32.3817509589067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24.544</x:v>
      </x:c>
      <x:c r="R395" s="8">
        <x:v>152084.527274016</x:v>
      </x:c>
      <x:c r="S395" s="12">
        <x:v>266660.889910723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771744</x:v>
      </x:c>
      <x:c r="B396" s="1">
        <x:v>43211.5940684375</x:v>
      </x:c>
      <x:c r="C396" s="6">
        <x:v>6.571825725</x:v>
      </x:c>
      <x:c r="D396" s="14" t="s">
        <x:v>77</x:v>
      </x:c>
      <x:c r="E396" s="15">
        <x:v>43194.5186144329</x:v>
      </x:c>
      <x:c r="F396" t="s">
        <x:v>82</x:v>
      </x:c>
      <x:c r="G396" s="6">
        <x:v>125.186965008988</x:v>
      </x:c>
      <x:c r="H396" t="s">
        <x:v>83</x:v>
      </x:c>
      <x:c r="I396" s="6">
        <x:v>32.3798537720563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24.544</x:v>
      </x:c>
      <x:c r="R396" s="8">
        <x:v>152083.527816891</x:v>
      </x:c>
      <x:c r="S396" s="12">
        <x:v>266671.283218271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771755</x:v>
      </x:c>
      <x:c r="B397" s="1">
        <x:v>43211.5940804398</x:v>
      </x:c>
      <x:c r="C397" s="6">
        <x:v>6.58911006833333</x:v>
      </x:c>
      <x:c r="D397" s="14" t="s">
        <x:v>77</x:v>
      </x:c>
      <x:c r="E397" s="15">
        <x:v>43194.5186144329</x:v>
      </x:c>
      <x:c r="F397" t="s">
        <x:v>82</x:v>
      </x:c>
      <x:c r="G397" s="6">
        <x:v>125.14946126683</x:v>
      </x:c>
      <x:c r="H397" t="s">
        <x:v>83</x:v>
      </x:c>
      <x:c r="I397" s="6">
        <x:v>32.3940074141219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24.542</x:v>
      </x:c>
      <x:c r="R397" s="8">
        <x:v>152097.294350303</x:v>
      </x:c>
      <x:c r="S397" s="12">
        <x:v>266668.163160762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771764</x:v>
      </x:c>
      <x:c r="B398" s="1">
        <x:v>43211.5940933681</x:v>
      </x:c>
      <x:c r="C398" s="6">
        <x:v>6.60774449666667</x:v>
      </x:c>
      <x:c r="D398" s="14" t="s">
        <x:v>77</x:v>
      </x:c>
      <x:c r="E398" s="15">
        <x:v>43194.5186144329</x:v>
      </x:c>
      <x:c r="F398" t="s">
        <x:v>82</x:v>
      </x:c>
      <x:c r="G398" s="6">
        <x:v>125.127592252576</x:v>
      </x:c>
      <x:c r="H398" t="s">
        <x:v>83</x:v>
      </x:c>
      <x:c r="I398" s="6">
        <x:v>32.3892794887406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24.546</x:v>
      </x:c>
      <x:c r="R398" s="8">
        <x:v>152097.164355158</x:v>
      </x:c>
      <x:c r="S398" s="12">
        <x:v>266673.906969442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771775</x:v>
      </x:c>
      <x:c r="B399" s="1">
        <x:v>43211.5941033565</x:v>
      </x:c>
      <x:c r="C399" s="6">
        <x:v>6.62211195</x:v>
      </x:c>
      <x:c r="D399" s="14" t="s">
        <x:v>77</x:v>
      </x:c>
      <x:c r="E399" s="15">
        <x:v>43194.5186144329</x:v>
      </x:c>
      <x:c r="F399" t="s">
        <x:v>82</x:v>
      </x:c>
      <x:c r="G399" s="6">
        <x:v>125.180778546954</x:v>
      </x:c>
      <x:c r="H399" t="s">
        <x:v>83</x:v>
      </x:c>
      <x:c r="I399" s="6">
        <x:v>32.381359475818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24.544</x:v>
      </x:c>
      <x:c r="R399" s="8">
        <x:v>152090.66592675</x:v>
      </x:c>
      <x:c r="S399" s="12">
        <x:v>266666.668505044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771792</x:v>
      </x:c>
      <x:c r="B400" s="1">
        <x:v>43211.5941146644</x:v>
      </x:c>
      <x:c r="C400" s="6">
        <x:v>6.63842952166667</x:v>
      </x:c>
      <x:c r="D400" s="14" t="s">
        <x:v>77</x:v>
      </x:c>
      <x:c r="E400" s="15">
        <x:v>43194.5186144329</x:v>
      </x:c>
      <x:c r="F400" t="s">
        <x:v>82</x:v>
      </x:c>
      <x:c r="G400" s="6">
        <x:v>125.19871173008</x:v>
      </x:c>
      <x:c r="H400" t="s">
        <x:v>83</x:v>
      </x:c>
      <x:c r="I400" s="6">
        <x:v>32.3820219856871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24.542</x:v>
      </x:c>
      <x:c r="R400" s="8">
        <x:v>152086.966697831</x:v>
      </x:c>
      <x:c r="S400" s="12">
        <x:v>266658.767122453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771796</x:v>
      </x:c>
      <x:c r="B401" s="1">
        <x:v>43211.5941262731</x:v>
      </x:c>
      <x:c r="C401" s="6">
        <x:v>6.6551305</x:v>
      </x:c>
      <x:c r="D401" s="14" t="s">
        <x:v>77</x:v>
      </x:c>
      <x:c r="E401" s="15">
        <x:v>43194.5186144329</x:v>
      </x:c>
      <x:c r="F401" t="s">
        <x:v>82</x:v>
      </x:c>
      <x:c r="G401" s="6">
        <x:v>125.110768728376</x:v>
      </x:c>
      <x:c r="H401" t="s">
        <x:v>83</x:v>
      </x:c>
      <x:c r="I401" s="6">
        <x:v>32.3933750160732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24.546</x:v>
      </x:c>
      <x:c r="R401" s="8">
        <x:v>152097.437700541</x:v>
      </x:c>
      <x:c r="S401" s="12">
        <x:v>266670.823769653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771809</x:v>
      </x:c>
      <x:c r="B402" s="1">
        <x:v>43211.5941382755</x:v>
      </x:c>
      <x:c r="C402" s="6">
        <x:v>6.67241479833333</x:v>
      </x:c>
      <x:c r="D402" s="14" t="s">
        <x:v>77</x:v>
      </x:c>
      <x:c r="E402" s="15">
        <x:v>43194.5186144329</x:v>
      </x:c>
      <x:c r="F402" t="s">
        <x:v>82</x:v>
      </x:c>
      <x:c r="G402" s="6">
        <x:v>125.148925478772</x:v>
      </x:c>
      <x:c r="H402" t="s">
        <x:v>83</x:v>
      </x:c>
      <x:c r="I402" s="6">
        <x:v>32.3865993301811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24.545</x:v>
      </x:c>
      <x:c r="R402" s="8">
        <x:v>152090.744622447</x:v>
      </x:c>
      <x:c r="S402" s="12">
        <x:v>266670.42229621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771815</x:v>
      </x:c>
      <x:c r="B403" s="1">
        <x:v>43211.5941497338</x:v>
      </x:c>
      <x:c r="C403" s="6">
        <x:v>6.68889909666667</x:v>
      </x:c>
      <x:c r="D403" s="14" t="s">
        <x:v>77</x:v>
      </x:c>
      <x:c r="E403" s="15">
        <x:v>43194.5186144329</x:v>
      </x:c>
      <x:c r="F403" t="s">
        <x:v>82</x:v>
      </x:c>
      <x:c r="G403" s="6">
        <x:v>125.162972257837</x:v>
      </x:c>
      <x:c r="H403" t="s">
        <x:v>83</x:v>
      </x:c>
      <x:c r="I403" s="6">
        <x:v>32.3806668520037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24.546</x:v>
      </x:c>
      <x:c r="R403" s="8">
        <x:v>152096.101018384</x:v>
      </x:c>
      <x:c r="S403" s="12">
        <x:v>266674.717555695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771825</x:v>
      </x:c>
      <x:c r="B404" s="1">
        <x:v>43211.5941615394</x:v>
      </x:c>
      <x:c r="C404" s="6">
        <x:v>6.705883435</x:v>
      </x:c>
      <x:c r="D404" s="14" t="s">
        <x:v>77</x:v>
      </x:c>
      <x:c r="E404" s="15">
        <x:v>43194.5186144329</x:v>
      </x:c>
      <x:c r="F404" t="s">
        <x:v>82</x:v>
      </x:c>
      <x:c r="G404" s="6">
        <x:v>125.25798945105</x:v>
      </x:c>
      <x:c r="H404" t="s">
        <x:v>83</x:v>
      </x:c>
      <x:c r="I404" s="6">
        <x:v>32.3675973686027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24.542</x:v>
      </x:c>
      <x:c r="R404" s="8">
        <x:v>152088.91276407</x:v>
      </x:c>
      <x:c r="S404" s="12">
        <x:v>266673.195957361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771836</x:v>
      </x:c>
      <x:c r="B405" s="1">
        <x:v>43211.5941726505</x:v>
      </x:c>
      <x:c r="C405" s="6">
        <x:v>6.72191763666667</x:v>
      </x:c>
      <x:c r="D405" s="14" t="s">
        <x:v>77</x:v>
      </x:c>
      <x:c r="E405" s="15">
        <x:v>43194.5186144329</x:v>
      </x:c>
      <x:c r="F405" t="s">
        <x:v>82</x:v>
      </x:c>
      <x:c r="G405" s="6">
        <x:v>125.256256847059</x:v>
      </x:c>
      <x:c r="H405" t="s">
        <x:v>83</x:v>
      </x:c>
      <x:c r="I405" s="6">
        <x:v>32.3680189640454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24.542</x:v>
      </x:c>
      <x:c r="R405" s="8">
        <x:v>152089.794550105</x:v>
      </x:c>
      <x:c r="S405" s="12">
        <x:v>266673.050177435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771850</x:v>
      </x:c>
      <x:c r="B406" s="1">
        <x:v>43211.594184456</x:v>
      </x:c>
      <x:c r="C406" s="6">
        <x:v>6.73891860833333</x:v>
      </x:c>
      <x:c r="D406" s="14" t="s">
        <x:v>77</x:v>
      </x:c>
      <x:c r="E406" s="15">
        <x:v>43194.5186144329</x:v>
      </x:c>
      <x:c r="F406" t="s">
        <x:v>82</x:v>
      </x:c>
      <x:c r="G406" s="6">
        <x:v>125.207192080179</x:v>
      </x:c>
      <x:c r="H406" t="s">
        <x:v>83</x:v>
      </x:c>
      <x:c r="I406" s="6">
        <x:v>32.3774446474454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24.543</x:v>
      </x:c>
      <x:c r="R406" s="8">
        <x:v>152087.744826039</x:v>
      </x:c>
      <x:c r="S406" s="12">
        <x:v>266661.104853258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771856</x:v>
      </x:c>
      <x:c r="B407" s="1">
        <x:v>43211.5941961806</x:v>
      </x:c>
      <x:c r="C407" s="6">
        <x:v>6.75578630166667</x:v>
      </x:c>
      <x:c r="D407" s="14" t="s">
        <x:v>77</x:v>
      </x:c>
      <x:c r="E407" s="15">
        <x:v>43194.5186144329</x:v>
      </x:c>
      <x:c r="F407" t="s">
        <x:v>82</x:v>
      </x:c>
      <x:c r="G407" s="6">
        <x:v>125.14700128663</x:v>
      </x:c>
      <x:c r="H407" t="s">
        <x:v>83</x:v>
      </x:c>
      <x:c r="I407" s="6">
        <x:v>32.3895806302862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24.544</x:v>
      </x:c>
      <x:c r="R407" s="8">
        <x:v>152089.161143917</x:v>
      </x:c>
      <x:c r="S407" s="12">
        <x:v>266671.338642467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771868</x:v>
      </x:c>
      <x:c r="B408" s="1">
        <x:v>43211.5942075231</x:v>
      </x:c>
      <x:c r="C408" s="6">
        <x:v>6.77213720333333</x:v>
      </x:c>
      <x:c r="D408" s="14" t="s">
        <x:v>77</x:v>
      </x:c>
      <x:c r="E408" s="15">
        <x:v>43194.5186144329</x:v>
      </x:c>
      <x:c r="F408" t="s">
        <x:v>82</x:v>
      </x:c>
      <x:c r="G408" s="6">
        <x:v>125.179483755458</x:v>
      </x:c>
      <x:c r="H408" t="s">
        <x:v>83</x:v>
      </x:c>
      <x:c r="I408" s="6">
        <x:v>32.379161148554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24.545</x:v>
      </x:c>
      <x:c r="R408" s="8">
        <x:v>152086.064024728</x:v>
      </x:c>
      <x:c r="S408" s="12">
        <x:v>266661.363519563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771876</x:v>
      </x:c>
      <x:c r="B409" s="1">
        <x:v>43211.5942189468</x:v>
      </x:c>
      <x:c r="C409" s="6">
        <x:v>6.78857145666667</x:v>
      </x:c>
      <x:c r="D409" s="14" t="s">
        <x:v>77</x:v>
      </x:c>
      <x:c r="E409" s="15">
        <x:v>43194.5186144329</x:v>
      </x:c>
      <x:c r="F409" t="s">
        <x:v>82</x:v>
      </x:c>
      <x:c r="G409" s="6">
        <x:v>125.128581882356</x:v>
      </x:c>
      <x:c r="H409" t="s">
        <x:v>83</x:v>
      </x:c>
      <x:c r="I409" s="6">
        <x:v>32.3890385755244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24.546</x:v>
      </x:c>
      <x:c r="R409" s="8">
        <x:v>152080.071397356</x:v>
      </x:c>
      <x:c r="S409" s="12">
        <x:v>266650.953144939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771890</x:v>
      </x:c>
      <x:c r="B410" s="1">
        <x:v>43211.5942306713</x:v>
      </x:c>
      <x:c r="C410" s="6">
        <x:v>6.80545577166667</x:v>
      </x:c>
      <x:c r="D410" s="14" t="s">
        <x:v>77</x:v>
      </x:c>
      <x:c r="E410" s="15">
        <x:v>43194.5186144329</x:v>
      </x:c>
      <x:c r="F410" t="s">
        <x:v>82</x:v>
      </x:c>
      <x:c r="G410" s="6">
        <x:v>125.097673839646</x:v>
      </x:c>
      <x:c r="H410" t="s">
        <x:v>83</x:v>
      </x:c>
      <x:c r="I410" s="6">
        <x:v>32.3915380509889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24.548</x:v>
      </x:c>
      <x:c r="R410" s="8">
        <x:v>152082.814453504</x:v>
      </x:c>
      <x:c r="S410" s="12">
        <x:v>266659.253837688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771903</x:v>
      </x:c>
      <x:c r="B411" s="1">
        <x:v>43211.5942422106</x:v>
      </x:c>
      <x:c r="C411" s="6">
        <x:v>6.82209005666667</x:v>
      </x:c>
      <x:c r="D411" s="14" t="s">
        <x:v>77</x:v>
      </x:c>
      <x:c r="E411" s="15">
        <x:v>43194.5186144329</x:v>
      </x:c>
      <x:c r="F411" t="s">
        <x:v>82</x:v>
      </x:c>
      <x:c r="G411" s="6">
        <x:v>125.124182767727</x:v>
      </x:c>
      <x:c r="H411" t="s">
        <x:v>83</x:v>
      </x:c>
      <x:c r="I411" s="6">
        <x:v>32.3926221614083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24.545</x:v>
      </x:c>
      <x:c r="R411" s="8">
        <x:v>152089.551662976</x:v>
      </x:c>
      <x:c r="S411" s="12">
        <x:v>266649.016960454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771908</x:v>
      </x:c>
      <x:c r="B412" s="1">
        <x:v>43211.5942539699</x:v>
      </x:c>
      <x:c r="C412" s="6">
        <x:v>6.83900767833333</x:v>
      </x:c>
      <x:c r="D412" s="14" t="s">
        <x:v>77</x:v>
      </x:c>
      <x:c r="E412" s="15">
        <x:v>43194.5186144329</x:v>
      </x:c>
      <x:c r="F412" t="s">
        <x:v>82</x:v>
      </x:c>
      <x:c r="G412" s="6">
        <x:v>125.153131813702</x:v>
      </x:c>
      <x:c r="H412" t="s">
        <x:v>83</x:v>
      </x:c>
      <x:c r="I412" s="6">
        <x:v>32.3855754499486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24.545</x:v>
      </x:c>
      <x:c r="R412" s="8">
        <x:v>152091.015592529</x:v>
      </x:c>
      <x:c r="S412" s="12">
        <x:v>266665.539555315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771916</x:v>
      </x:c>
      <x:c r="B413" s="1">
        <x:v>43211.5942653588</x:v>
      </x:c>
      <x:c r="C413" s="6">
        <x:v>6.85539193333333</x:v>
      </x:c>
      <x:c r="D413" s="14" t="s">
        <x:v>77</x:v>
      </x:c>
      <x:c r="E413" s="15">
        <x:v>43194.5186144329</x:v>
      </x:c>
      <x:c r="F413" t="s">
        <x:v>82</x:v>
      </x:c>
      <x:c r="G413" s="6">
        <x:v>125.153311218803</x:v>
      </x:c>
      <x:c r="H413" t="s">
        <x:v>83</x:v>
      </x:c>
      <x:c r="I413" s="6">
        <x:v>32.3880448086884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24.544</x:v>
      </x:c>
      <x:c r="R413" s="8">
        <x:v>152089.992540219</x:v>
      </x:c>
      <x:c r="S413" s="12">
        <x:v>266658.423727835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771929</x:v>
      </x:c>
      <x:c r="B414" s="1">
        <x:v>43211.5942771644</x:v>
      </x:c>
      <x:c r="C414" s="6">
        <x:v>6.87240957666667</x:v>
      </x:c>
      <x:c r="D414" s="14" t="s">
        <x:v>77</x:v>
      </x:c>
      <x:c r="E414" s="15">
        <x:v>43194.5186144329</x:v>
      </x:c>
      <x:c r="F414" t="s">
        <x:v>82</x:v>
      </x:c>
      <x:c r="G414" s="6">
        <x:v>125.133584910265</x:v>
      </x:c>
      <x:c r="H414" t="s">
        <x:v>83</x:v>
      </x:c>
      <x:c r="I414" s="6">
        <x:v>32.3903334842676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24.545</x:v>
      </x:c>
      <x:c r="R414" s="8">
        <x:v>152096.674412592</x:v>
      </x:c>
      <x:c r="S414" s="12">
        <x:v>266663.361474441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771942</x:v>
      </x:c>
      <x:c r="B415" s="1">
        <x:v>43211.5942887731</x:v>
      </x:c>
      <x:c r="C415" s="6">
        <x:v>6.88911055333333</x:v>
      </x:c>
      <x:c r="D415" s="14" t="s">
        <x:v>77</x:v>
      </x:c>
      <x:c r="E415" s="15">
        <x:v>43194.5186144329</x:v>
      </x:c>
      <x:c r="F415" t="s">
        <x:v>82</x:v>
      </x:c>
      <x:c r="G415" s="6">
        <x:v>125.175343249146</x:v>
      </x:c>
      <x:c r="H415" t="s">
        <x:v>83</x:v>
      </x:c>
      <x:c r="I415" s="6">
        <x:v>32.3776554457795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24.546</x:v>
      </x:c>
      <x:c r="R415" s="8">
        <x:v>152088.510320283</x:v>
      </x:c>
      <x:c r="S415" s="12">
        <x:v>266660.670152808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771952</x:v>
      </x:c>
      <x:c r="B416" s="1">
        <x:v>43211.5942998843</x:v>
      </x:c>
      <x:c r="C416" s="6">
        <x:v>6.90512813166667</x:v>
      </x:c>
      <x:c r="D416" s="14" t="s">
        <x:v>77</x:v>
      </x:c>
      <x:c r="E416" s="15">
        <x:v>43194.5186144329</x:v>
      </x:c>
      <x:c r="F416" t="s">
        <x:v>82</x:v>
      </x:c>
      <x:c r="G416" s="6">
        <x:v>125.154888827226</x:v>
      </x:c>
      <x:c r="H416" t="s">
        <x:v>83</x:v>
      </x:c>
      <x:c r="I416" s="6">
        <x:v>32.3700667140961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24.551</x:v>
      </x:c>
      <x:c r="R416" s="8">
        <x:v>152088.207976735</x:v>
      </x:c>
      <x:c r="S416" s="12">
        <x:v>266659.912454555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771956</x:v>
      </x:c>
      <x:c r="B417" s="1">
        <x:v>43211.594312419</x:v>
      </x:c>
      <x:c r="C417" s="6">
        <x:v>6.92317915833333</x:v>
      </x:c>
      <x:c r="D417" s="14" t="s">
        <x:v>77</x:v>
      </x:c>
      <x:c r="E417" s="15">
        <x:v>43194.5186144329</x:v>
      </x:c>
      <x:c r="F417" t="s">
        <x:v>82</x:v>
      </x:c>
      <x:c r="G417" s="6">
        <x:v>125.107428804905</x:v>
      </x:c>
      <x:c r="H417" t="s">
        <x:v>83</x:v>
      </x:c>
      <x:c r="I417" s="6">
        <x:v>32.3941880993007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24.546</x:v>
      </x:c>
      <x:c r="R417" s="8">
        <x:v>152089.057085817</x:v>
      </x:c>
      <x:c r="S417" s="12">
        <x:v>266655.635380215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771973</x:v>
      </x:c>
      <x:c r="B418" s="1">
        <x:v>43211.5943232639</x:v>
      </x:c>
      <x:c r="C418" s="6">
        <x:v>6.93878003666667</x:v>
      </x:c>
      <x:c r="D418" s="14" t="s">
        <x:v>77</x:v>
      </x:c>
      <x:c r="E418" s="15">
        <x:v>43194.5186144329</x:v>
      </x:c>
      <x:c r="F418" t="s">
        <x:v>82</x:v>
      </x:c>
      <x:c r="G418" s="6">
        <x:v>125.152568871329</x:v>
      </x:c>
      <x:c r="H418" t="s">
        <x:v>83</x:v>
      </x:c>
      <x:c r="I418" s="6">
        <x:v>32.3882254935456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24.544</x:v>
      </x:c>
      <x:c r="R418" s="8">
        <x:v>152078.500583884</x:v>
      </x:c>
      <x:c r="S418" s="12">
        <x:v>266670.671941022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771975</x:v>
      </x:c>
      <x:c r="B419" s="1">
        <x:v>43211.5943348032</x:v>
      </x:c>
      <x:c r="C419" s="6">
        <x:v>6.95538101666667</x:v>
      </x:c>
      <x:c r="D419" s="14" t="s">
        <x:v>77</x:v>
      </x:c>
      <x:c r="E419" s="15">
        <x:v>43194.5186144329</x:v>
      </x:c>
      <x:c r="F419" t="s">
        <x:v>82</x:v>
      </x:c>
      <x:c r="G419" s="6">
        <x:v>125.120881654627</x:v>
      </x:c>
      <x:c r="H419" t="s">
        <x:v>83</x:v>
      </x:c>
      <x:c r="I419" s="6">
        <x:v>32.3783480689713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24.551</x:v>
      </x:c>
      <x:c r="R419" s="8">
        <x:v>152096.839571733</x:v>
      </x:c>
      <x:c r="S419" s="12">
        <x:v>266661.356657488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771984</x:v>
      </x:c>
      <x:c r="B420" s="1">
        <x:v>43211.5943465625</x:v>
      </x:c>
      <x:c r="C420" s="6">
        <x:v>6.97236528333333</x:v>
      </x:c>
      <x:c r="D420" s="14" t="s">
        <x:v>77</x:v>
      </x:c>
      <x:c r="E420" s="15">
        <x:v>43194.5186144329</x:v>
      </x:c>
      <x:c r="F420" t="s">
        <x:v>82</x:v>
      </x:c>
      <x:c r="G420" s="6">
        <x:v>125.169080640578</x:v>
      </x:c>
      <x:c r="H420" t="s">
        <x:v>83</x:v>
      </x:c>
      <x:c r="I420" s="6">
        <x:v>32.3867197866998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24.543</x:v>
      </x:c>
      <x:c r="R420" s="8">
        <x:v>152088.667331457</x:v>
      </x:c>
      <x:c r="S420" s="12">
        <x:v>266657.126809289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772001</x:v>
      </x:c>
      <x:c r="B421" s="1">
        <x:v>43211.5943581019</x:v>
      </x:c>
      <x:c r="C421" s="6">
        <x:v>6.98896624</x:v>
      </x:c>
      <x:c r="D421" s="14" t="s">
        <x:v>77</x:v>
      </x:c>
      <x:c r="E421" s="15">
        <x:v>43194.5186144329</x:v>
      </x:c>
      <x:c r="F421" t="s">
        <x:v>82</x:v>
      </x:c>
      <x:c r="G421" s="6">
        <x:v>125.152142085895</x:v>
      </x:c>
      <x:c r="H421" t="s">
        <x:v>83</x:v>
      </x:c>
      <x:c r="I421" s="6">
        <x:v>32.385816362917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24.545</x:v>
      </x:c>
      <x:c r="R421" s="8">
        <x:v>152084.06867437</x:v>
      </x:c>
      <x:c r="S421" s="12">
        <x:v>266650.841869632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772005</x:v>
      </x:c>
      <x:c r="B422" s="1">
        <x:v>43211.5943698264</x:v>
      </x:c>
      <x:c r="C422" s="6">
        <x:v>7.005850545</x:v>
      </x:c>
      <x:c r="D422" s="14" t="s">
        <x:v>77</x:v>
      </x:c>
      <x:c r="E422" s="15">
        <x:v>43194.5186144329</x:v>
      </x:c>
      <x:c r="F422" t="s">
        <x:v>82</x:v>
      </x:c>
      <x:c r="G422" s="6">
        <x:v>125.145235517897</x:v>
      </x:c>
      <x:c r="H422" t="s">
        <x:v>83</x:v>
      </x:c>
      <x:c r="I422" s="6">
        <x:v>32.3774446474454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24.549</x:v>
      </x:c>
      <x:c r="R422" s="8">
        <x:v>152092.22816692</x:v>
      </x:c>
      <x:c r="S422" s="12">
        <x:v>266664.058427785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772018</x:v>
      </x:c>
      <x:c r="B423" s="1">
        <x:v>43211.5943814005</x:v>
      </x:c>
      <x:c r="C423" s="6">
        <x:v>7.022501545</x:v>
      </x:c>
      <x:c r="D423" s="14" t="s">
        <x:v>77</x:v>
      </x:c>
      <x:c r="E423" s="15">
        <x:v>43194.5186144329</x:v>
      </x:c>
      <x:c r="F423" t="s">
        <x:v>82</x:v>
      </x:c>
      <x:c r="G423" s="6">
        <x:v>125.243944077036</x:v>
      </x:c>
      <x:c r="H423" t="s">
        <x:v>83</x:v>
      </x:c>
      <x:c r="I423" s="6">
        <x:v>32.3685007874742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24.543</x:v>
      </x:c>
      <x:c r="R423" s="8">
        <x:v>152096.819354665</x:v>
      </x:c>
      <x:c r="S423" s="12">
        <x:v>266645.906987912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772025</x:v>
      </x:c>
      <x:c r="B424" s="1">
        <x:v>43211.5943923958</x:v>
      </x:c>
      <x:c r="C424" s="6">
        <x:v>7.038369115</x:v>
      </x:c>
      <x:c r="D424" s="14" t="s">
        <x:v>77</x:v>
      </x:c>
      <x:c r="E424" s="15">
        <x:v>43194.5186144329</x:v>
      </x:c>
      <x:c r="F424" t="s">
        <x:v>82</x:v>
      </x:c>
      <x:c r="G424" s="6">
        <x:v>125.215365485373</x:v>
      </x:c>
      <x:c r="H424" t="s">
        <x:v>83</x:v>
      </x:c>
      <x:c r="I424" s="6">
        <x:v>32.3653990503649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24.547</x:v>
      </x:c>
      <x:c r="R424" s="8">
        <x:v>152088.839160759</x:v>
      </x:c>
      <x:c r="S424" s="12">
        <x:v>266657.896198844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772041</x:v>
      </x:c>
      <x:c r="B425" s="1">
        <x:v>43211.5944043171</x:v>
      </x:c>
      <x:c r="C425" s="6">
        <x:v>7.05550340333333</x:v>
      </x:c>
      <x:c r="D425" s="14" t="s">
        <x:v>77</x:v>
      </x:c>
      <x:c r="E425" s="15">
        <x:v>43194.5186144329</x:v>
      </x:c>
      <x:c r="F425" t="s">
        <x:v>82</x:v>
      </x:c>
      <x:c r="G425" s="6">
        <x:v>125.044194645225</x:v>
      </x:c>
      <x:c r="H425" t="s">
        <x:v>83</x:v>
      </x:c>
      <x:c r="I425" s="6">
        <x:v>32.4020479140036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24.549</x:v>
      </x:c>
      <x:c r="R425" s="8">
        <x:v>152090.467150204</x:v>
      </x:c>
      <x:c r="S425" s="12">
        <x:v>266662.156590932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772048</x:v>
      </x:c>
      <x:c r="B426" s="1">
        <x:v>43211.594415544</x:v>
      </x:c>
      <x:c r="C426" s="6">
        <x:v>7.07170430833333</x:v>
      </x:c>
      <x:c r="D426" s="14" t="s">
        <x:v>77</x:v>
      </x:c>
      <x:c r="E426" s="15">
        <x:v>43194.5186144329</x:v>
      </x:c>
      <x:c r="F426" t="s">
        <x:v>82</x:v>
      </x:c>
      <x:c r="G426" s="6">
        <x:v>125.120623438561</x:v>
      </x:c>
      <x:c r="H426" t="s">
        <x:v>83</x:v>
      </x:c>
      <x:c r="I426" s="6">
        <x:v>32.3834373481195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24.549</x:v>
      </x:c>
      <x:c r="R426" s="8">
        <x:v>152095.169097621</x:v>
      </x:c>
      <x:c r="S426" s="12">
        <x:v>266661.073415962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772061</x:v>
      </x:c>
      <x:c r="B427" s="1">
        <x:v>43211.5944272801</x:v>
      </x:c>
      <x:c r="C427" s="6">
        <x:v>7.08857193</x:v>
      </x:c>
      <x:c r="D427" s="14" t="s">
        <x:v>77</x:v>
      </x:c>
      <x:c r="E427" s="15">
        <x:v>43194.5186144329</x:v>
      </x:c>
      <x:c r="F427" t="s">
        <x:v>82</x:v>
      </x:c>
      <x:c r="G427" s="6">
        <x:v>125.111031607786</x:v>
      </x:c>
      <x:c r="H427" t="s">
        <x:v>83</x:v>
      </x:c>
      <x:c r="I427" s="6">
        <x:v>32.3882857218341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24.548</x:v>
      </x:c>
      <x:c r="R427" s="8">
        <x:v>152085.860450687</x:v>
      </x:c>
      <x:c r="S427" s="12">
        <x:v>266653.370024364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772071</x:v>
      </x:c>
      <x:c r="B428" s="1">
        <x:v>43211.5944396644</x:v>
      </x:c>
      <x:c r="C428" s="6">
        <x:v>7.106406335</x:v>
      </x:c>
      <x:c r="D428" s="14" t="s">
        <x:v>77</x:v>
      </x:c>
      <x:c r="E428" s="15">
        <x:v>43194.5186144329</x:v>
      </x:c>
      <x:c r="F428" t="s">
        <x:v>82</x:v>
      </x:c>
      <x:c r="G428" s="6">
        <x:v>125.105218478322</x:v>
      </x:c>
      <x:c r="H428" t="s">
        <x:v>83</x:v>
      </x:c>
      <x:c r="I428" s="6">
        <x:v>32.3897010869118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24.548</x:v>
      </x:c>
      <x:c r="R428" s="8">
        <x:v>152082.225550443</x:v>
      </x:c>
      <x:c r="S428" s="12">
        <x:v>266658.372977257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772082</x:v>
      </x:c>
      <x:c r="B429" s="1">
        <x:v>43211.594450544</x:v>
      </x:c>
      <x:c r="C429" s="6">
        <x:v>7.12209054166667</x:v>
      </x:c>
      <x:c r="D429" s="14" t="s">
        <x:v>77</x:v>
      </x:c>
      <x:c r="E429" s="15">
        <x:v>43194.5186144329</x:v>
      </x:c>
      <x:c r="F429" t="s">
        <x:v>82</x:v>
      </x:c>
      <x:c r="G429" s="6">
        <x:v>125.085234637611</x:v>
      </x:c>
      <x:c r="H429" t="s">
        <x:v>83</x:v>
      </x:c>
      <x:c r="I429" s="6">
        <x:v>32.3970790634853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24.547</x:v>
      </x:c>
      <x:c r="R429" s="8">
        <x:v>152083.354973478</x:v>
      </x:c>
      <x:c r="S429" s="12">
        <x:v>266659.177723534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772090</x:v>
      </x:c>
      <x:c r="B430" s="1">
        <x:v>43211.5944619213</x:v>
      </x:c>
      <x:c r="C430" s="6">
        <x:v>7.13845816166667</x:v>
      </x:c>
      <x:c r="D430" s="14" t="s">
        <x:v>77</x:v>
      </x:c>
      <x:c r="E430" s="15">
        <x:v>43194.5186144329</x:v>
      </x:c>
      <x:c r="F430" t="s">
        <x:v>82</x:v>
      </x:c>
      <x:c r="G430" s="6">
        <x:v>125.167186084875</x:v>
      </x:c>
      <x:c r="H430" t="s">
        <x:v>83</x:v>
      </x:c>
      <x:c r="I430" s="6">
        <x:v>32.3746139282398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24.548</x:v>
      </x:c>
      <x:c r="R430" s="8">
        <x:v>152076.490044953</x:v>
      </x:c>
      <x:c r="S430" s="12">
        <x:v>266650.282955317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772102</x:v>
      </x:c>
      <x:c r="B431" s="1">
        <x:v>43211.5944738079</x:v>
      </x:c>
      <x:c r="C431" s="6">
        <x:v>7.15554246166667</x:v>
      </x:c>
      <x:c r="D431" s="14" t="s">
        <x:v>77</x:v>
      </x:c>
      <x:c r="E431" s="15">
        <x:v>43194.5186144329</x:v>
      </x:c>
      <x:c r="F431" t="s">
        <x:v>82</x:v>
      </x:c>
      <x:c r="G431" s="6">
        <x:v>125.133666099499</x:v>
      </x:c>
      <x:c r="H431" t="s">
        <x:v>83</x:v>
      </x:c>
      <x:c r="I431" s="6">
        <x:v>32.3827748379708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24.548</x:v>
      </x:c>
      <x:c r="R431" s="8">
        <x:v>152080.889765181</x:v>
      </x:c>
      <x:c r="S431" s="12">
        <x:v>266656.45098912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772109</x:v>
      </x:c>
      <x:c r="B432" s="1">
        <x:v>43211.5944851505</x:v>
      </x:c>
      <x:c r="C432" s="6">
        <x:v>7.17192671666667</x:v>
      </x:c>
      <x:c r="D432" s="14" t="s">
        <x:v>77</x:v>
      </x:c>
      <x:c r="E432" s="15">
        <x:v>43194.5186144329</x:v>
      </x:c>
      <x:c r="F432" t="s">
        <x:v>82</x:v>
      </x:c>
      <x:c r="G432" s="6">
        <x:v>125.125008023508</x:v>
      </x:c>
      <x:c r="H432" t="s">
        <x:v>83</x:v>
      </x:c>
      <x:c r="I432" s="6">
        <x:v>32.3848828252635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24.548</x:v>
      </x:c>
      <x:c r="R432" s="8">
        <x:v>152088.771143868</x:v>
      </x:c>
      <x:c r="S432" s="12">
        <x:v>266661.569559465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772119</x:v>
      </x:c>
      <x:c r="B433" s="1">
        <x:v>43211.5944969097</x:v>
      </x:c>
      <x:c r="C433" s="6">
        <x:v>7.188827725</x:v>
      </x:c>
      <x:c r="D433" s="14" t="s">
        <x:v>77</x:v>
      </x:c>
      <x:c r="E433" s="15">
        <x:v>43194.5186144329</x:v>
      </x:c>
      <x:c r="F433" t="s">
        <x:v>82</x:v>
      </x:c>
      <x:c r="G433" s="6">
        <x:v>125.169041474725</x:v>
      </x:c>
      <x:c r="H433" t="s">
        <x:v>83</x:v>
      </x:c>
      <x:c r="I433" s="6">
        <x:v>32.3741622179491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24.548</x:v>
      </x:c>
      <x:c r="R433" s="8">
        <x:v>152082.683632059</x:v>
      </x:c>
      <x:c r="S433" s="12">
        <x:v>266649.017448187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772127</x:v>
      </x:c>
      <x:c r="B434" s="1">
        <x:v>43211.5945083681</x:v>
      </x:c>
      <x:c r="C434" s="6">
        <x:v>7.20536197666667</x:v>
      </x:c>
      <x:c r="D434" s="14" t="s">
        <x:v>77</x:v>
      </x:c>
      <x:c r="E434" s="15">
        <x:v>43194.5186144329</x:v>
      </x:c>
      <x:c r="F434" t="s">
        <x:v>82</x:v>
      </x:c>
      <x:c r="G434" s="6">
        <x:v>125.0706068209</x:v>
      </x:c>
      <x:c r="H434" t="s">
        <x:v>83</x:v>
      </x:c>
      <x:c r="I434" s="6">
        <x:v>32.3931039883742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24.55</x:v>
      </x:c>
      <x:c r="R434" s="8">
        <x:v>152078.326216417</x:v>
      </x:c>
      <x:c r="S434" s="12">
        <x:v>266644.455015503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772143</x:v>
      </x:c>
      <x:c r="B435" s="1">
        <x:v>43211.5945197917</x:v>
      </x:c>
      <x:c r="C435" s="6">
        <x:v>7.22177956</x:v>
      </x:c>
      <x:c r="D435" s="14" t="s">
        <x:v>77</x:v>
      </x:c>
      <x:c r="E435" s="15">
        <x:v>43194.5186144329</x:v>
      </x:c>
      <x:c r="F435" t="s">
        <x:v>82</x:v>
      </x:c>
      <x:c r="G435" s="6">
        <x:v>125.140906706627</x:v>
      </x:c>
      <x:c r="H435" t="s">
        <x:v>83</x:v>
      </x:c>
      <x:c r="I435" s="6">
        <x:v>32.3784986392498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24.549</x:v>
      </x:c>
      <x:c r="R435" s="8">
        <x:v>152091.929116931</x:v>
      </x:c>
      <x:c r="S435" s="12">
        <x:v>266641.204642663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772147</x:v>
      </x:c>
      <x:c r="B436" s="1">
        <x:v>43211.5945315162</x:v>
      </x:c>
      <x:c r="C436" s="6">
        <x:v>7.23869722833333</x:v>
      </x:c>
      <x:c r="D436" s="14" t="s">
        <x:v>77</x:v>
      </x:c>
      <x:c r="E436" s="15">
        <x:v>43194.5186144329</x:v>
      </x:c>
      <x:c r="F436" t="s">
        <x:v>82</x:v>
      </x:c>
      <x:c r="G436" s="6">
        <x:v>125.082849336387</x:v>
      </x:c>
      <x:c r="H436" t="s">
        <x:v>83</x:v>
      </x:c>
      <x:c r="I436" s="6">
        <x:v>32.3901226851358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24.55</x:v>
      </x:c>
      <x:c r="R436" s="8">
        <x:v>152086.736581374</x:v>
      </x:c>
      <x:c r="S436" s="12">
        <x:v>266650.902109187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772158</x:v>
      </x:c>
      <x:c r="B437" s="1">
        <x:v>43211.5945432523</x:v>
      </x:c>
      <x:c r="C437" s="6">
        <x:v>7.25556481666667</x:v>
      </x:c>
      <x:c r="D437" s="14" t="s">
        <x:v>77</x:v>
      </x:c>
      <x:c r="E437" s="15">
        <x:v>43194.5186144329</x:v>
      </x:c>
      <x:c r="F437" t="s">
        <x:v>82</x:v>
      </x:c>
      <x:c r="G437" s="6">
        <x:v>125.106598240004</x:v>
      </x:c>
      <x:c r="H437" t="s">
        <x:v>83</x:v>
      </x:c>
      <x:c r="I437" s="6">
        <x:v>32.3853345369989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24.549</x:v>
      </x:c>
      <x:c r="R437" s="8">
        <x:v>152084.464868276</x:v>
      </x:c>
      <x:c r="S437" s="12">
        <x:v>266650.841001212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772172</x:v>
      </x:c>
      <x:c r="B438" s="1">
        <x:v>43211.5945552894</x:v>
      </x:c>
      <x:c r="C438" s="6">
        <x:v>7.27289914833333</x:v>
      </x:c>
      <x:c r="D438" s="14" t="s">
        <x:v>77</x:v>
      </x:c>
      <x:c r="E438" s="15">
        <x:v>43194.5186144329</x:v>
      </x:c>
      <x:c r="F438" t="s">
        <x:v>82</x:v>
      </x:c>
      <x:c r="G438" s="6">
        <x:v>125.150230331995</x:v>
      </x:c>
      <x:c r="H438" t="s">
        <x:v>83</x:v>
      </x:c>
      <x:c r="I438" s="6">
        <x:v>32.3837686032439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24.546</x:v>
      </x:c>
      <x:c r="R438" s="8">
        <x:v>152098.962475675</x:v>
      </x:c>
      <x:c r="S438" s="12">
        <x:v>266656.008619241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772179</x:v>
      </x:c>
      <x:c r="B439" s="1">
        <x:v>43211.594566169</x:v>
      </x:c>
      <x:c r="C439" s="6">
        <x:v>7.28855003833333</x:v>
      </x:c>
      <x:c r="D439" s="14" t="s">
        <x:v>77</x:v>
      </x:c>
      <x:c r="E439" s="15">
        <x:v>43194.5186144329</x:v>
      </x:c>
      <x:c r="F439" t="s">
        <x:v>82</x:v>
      </x:c>
      <x:c r="G439" s="6">
        <x:v>125.143370391682</x:v>
      </x:c>
      <x:c r="H439" t="s">
        <x:v>83</x:v>
      </x:c>
      <x:c r="I439" s="6">
        <x:v>32.3829254084476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24.547</x:v>
      </x:c>
      <x:c r="R439" s="8">
        <x:v>152098.175431461</x:v>
      </x:c>
      <x:c r="S439" s="12">
        <x:v>266656.147494597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772187</x:v>
      </x:c>
      <x:c r="B440" s="1">
        <x:v>43211.594578206</x:v>
      </x:c>
      <x:c r="C440" s="6">
        <x:v>7.30590108666667</x:v>
      </x:c>
      <x:c r="D440" s="14" t="s">
        <x:v>77</x:v>
      </x:c>
      <x:c r="E440" s="15">
        <x:v>43194.5186144329</x:v>
      </x:c>
      <x:c r="F440" t="s">
        <x:v>82</x:v>
      </x:c>
      <x:c r="G440" s="6">
        <x:v>125.164712238295</x:v>
      </x:c>
      <x:c r="H440" t="s">
        <x:v>83</x:v>
      </x:c>
      <x:c r="I440" s="6">
        <x:v>32.3752162087217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24.548</x:v>
      </x:c>
      <x:c r="R440" s="8">
        <x:v>152096.259238243</x:v>
      </x:c>
      <x:c r="S440" s="12">
        <x:v>266642.770548894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772194</x:v>
      </x:c>
      <x:c r="B441" s="1">
        <x:v>43211.5945896644</x:v>
      </x:c>
      <x:c r="C441" s="6">
        <x:v>7.32238529333333</x:v>
      </x:c>
      <x:c r="D441" s="14" t="s">
        <x:v>77</x:v>
      </x:c>
      <x:c r="E441" s="15">
        <x:v>43194.5186144329</x:v>
      </x:c>
      <x:c r="F441" t="s">
        <x:v>82</x:v>
      </x:c>
      <x:c r="G441" s="6">
        <x:v>125.097990871682</x:v>
      </x:c>
      <x:c r="H441" t="s">
        <x:v>83</x:v>
      </x:c>
      <x:c r="I441" s="6">
        <x:v>32.3889482330724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24.549</x:v>
      </x:c>
      <x:c r="R441" s="8">
        <x:v>152087.566869515</x:v>
      </x:c>
      <x:c r="S441" s="12">
        <x:v>266649.493299814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772204</x:v>
      </x:c>
      <x:c r="B442" s="1">
        <x:v>43211.5946009606</x:v>
      </x:c>
      <x:c r="C442" s="6">
        <x:v>7.33868623</x:v>
      </x:c>
      <x:c r="D442" s="14" t="s">
        <x:v>77</x:v>
      </x:c>
      <x:c r="E442" s="15">
        <x:v>43194.5186144329</x:v>
      </x:c>
      <x:c r="F442" t="s">
        <x:v>82</x:v>
      </x:c>
      <x:c r="G442" s="6">
        <x:v>125.146653384889</x:v>
      </x:c>
      <x:c r="H442" t="s">
        <x:v>83</x:v>
      </x:c>
      <x:c r="I442" s="6">
        <x:v>32.3796128595177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24.548</x:v>
      </x:c>
      <x:c r="R442" s="8">
        <x:v>152083.785434434</x:v>
      </x:c>
      <x:c r="S442" s="12">
        <x:v>266635.374828925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772217</x:v>
      </x:c>
      <x:c r="B443" s="1">
        <x:v>43211.5946128125</x:v>
      </x:c>
      <x:c r="C443" s="6">
        <x:v>7.35573727166667</x:v>
      </x:c>
      <x:c r="D443" s="14" t="s">
        <x:v>77</x:v>
      </x:c>
      <x:c r="E443" s="15">
        <x:v>43194.5186144329</x:v>
      </x:c>
      <x:c r="F443" t="s">
        <x:v>82</x:v>
      </x:c>
      <x:c r="G443" s="6">
        <x:v>125.159894811704</x:v>
      </x:c>
      <x:c r="H443" t="s">
        <x:v>83</x:v>
      </x:c>
      <x:c r="I443" s="6">
        <x:v>32.3713616155087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24.55</x:v>
      </x:c>
      <x:c r="R443" s="8">
        <x:v>152085.199824997</x:v>
      </x:c>
      <x:c r="S443" s="12">
        <x:v>266642.720015428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772232</x:v>
      </x:c>
      <x:c r="B444" s="1">
        <x:v>43211.5946244213</x:v>
      </x:c>
      <x:c r="C444" s="6">
        <x:v>7.37243820333333</x:v>
      </x:c>
      <x:c r="D444" s="14" t="s">
        <x:v>77</x:v>
      </x:c>
      <x:c r="E444" s="15">
        <x:v>43194.5186144329</x:v>
      </x:c>
      <x:c r="F444" t="s">
        <x:v>82</x:v>
      </x:c>
      <x:c r="G444" s="6">
        <x:v>125.135531333631</x:v>
      </x:c>
      <x:c r="H444" t="s">
        <x:v>83</x:v>
      </x:c>
      <x:c r="I444" s="6">
        <x:v>32.3772940772146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24.55</x:v>
      </x:c>
      <x:c r="R444" s="8">
        <x:v>152085.010402261</x:v>
      </x:c>
      <x:c r="S444" s="12">
        <x:v>266646.667474348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772243</x:v>
      </x:c>
      <x:c r="B445" s="1">
        <x:v>43211.5946359606</x:v>
      </x:c>
      <x:c r="C445" s="6">
        <x:v>7.38907247666667</x:v>
      </x:c>
      <x:c r="D445" s="14" t="s">
        <x:v>77</x:v>
      </x:c>
      <x:c r="E445" s="15">
        <x:v>43194.5186144329</x:v>
      </x:c>
      <x:c r="F445" t="s">
        <x:v>82</x:v>
      </x:c>
      <x:c r="G445" s="6">
        <x:v>125.012018500679</x:v>
      </x:c>
      <x:c r="H445" t="s">
        <x:v>83</x:v>
      </x:c>
      <x:c r="I445" s="6">
        <x:v>32.4023490566956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24.552</x:v>
      </x:c>
      <x:c r="R445" s="8">
        <x:v>152092.241306093</x:v>
      </x:c>
      <x:c r="S445" s="12">
        <x:v>266645.68944277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772247</x:v>
      </x:c>
      <x:c r="B446" s="1">
        <x:v>43211.5946472222</x:v>
      </x:c>
      <x:c r="C446" s="6">
        <x:v>7.405306745</x:v>
      </x:c>
      <x:c r="D446" s="14" t="s">
        <x:v>77</x:v>
      </x:c>
      <x:c r="E446" s="15">
        <x:v>43194.5186144329</x:v>
      </x:c>
      <x:c r="F446" t="s">
        <x:v>82</x:v>
      </x:c>
      <x:c r="G446" s="6">
        <x:v>125.073627547923</x:v>
      </x:c>
      <x:c r="H446" t="s">
        <x:v>83</x:v>
      </x:c>
      <x:c r="I446" s="6">
        <x:v>32.3948807259089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24.549</x:v>
      </x:c>
      <x:c r="R446" s="8">
        <x:v>152093.055492245</x:v>
      </x:c>
      <x:c r="S446" s="12">
        <x:v>266648.935416875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772260</x:v>
      </x:c>
      <x:c r="B447" s="1">
        <x:v>43211.5946589468</x:v>
      </x:c>
      <x:c r="C447" s="6">
        <x:v>7.42215770833333</x:v>
      </x:c>
      <x:c r="D447" s="14" t="s">
        <x:v>77</x:v>
      </x:c>
      <x:c r="E447" s="15">
        <x:v>43194.5186144329</x:v>
      </x:c>
      <x:c r="F447" t="s">
        <x:v>82</x:v>
      </x:c>
      <x:c r="G447" s="6">
        <x:v>125.136758291645</x:v>
      </x:c>
      <x:c r="H447" t="s">
        <x:v>83</x:v>
      </x:c>
      <x:c r="I447" s="6">
        <x:v>32.3820219856871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24.548</x:v>
      </x:c>
      <x:c r="R447" s="8">
        <x:v>152093.570377753</x:v>
      </x:c>
      <x:c r="S447" s="12">
        <x:v>266645.890721115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772270</x:v>
      </x:c>
      <x:c r="B448" s="1">
        <x:v>43211.5946704051</x:v>
      </x:c>
      <x:c r="C448" s="6">
        <x:v>7.43867529</x:v>
      </x:c>
      <x:c r="D448" s="14" t="s">
        <x:v>77</x:v>
      </x:c>
      <x:c r="E448" s="15">
        <x:v>43194.5186144329</x:v>
      </x:c>
      <x:c r="F448" t="s">
        <x:v>82</x:v>
      </x:c>
      <x:c r="G448" s="6">
        <x:v>125.080111333411</x:v>
      </x:c>
      <x:c r="H448" t="s">
        <x:v>83</x:v>
      </x:c>
      <x:c r="I448" s="6">
        <x:v>32.3968080354866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24.547</x:v>
      </x:c>
      <x:c r="R448" s="8">
        <x:v>152091.661763641</x:v>
      </x:c>
      <x:c r="S448" s="12">
        <x:v>266646.681203301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772281</x:v>
      </x:c>
      <x:c r="B449" s="1">
        <x:v>43211.5946819097</x:v>
      </x:c>
      <x:c r="C449" s="6">
        <x:v>7.455242905</x:v>
      </x:c>
      <x:c r="D449" s="14" t="s">
        <x:v>77</x:v>
      </x:c>
      <x:c r="E449" s="15">
        <x:v>43194.5186144329</x:v>
      </x:c>
      <x:c r="F449" t="s">
        <x:v>82</x:v>
      </x:c>
      <x:c r="G449" s="6">
        <x:v>125.058714919733</x:v>
      </x:c>
      <x:c r="H449" t="s">
        <x:v>83</x:v>
      </x:c>
      <x:c r="I449" s="6">
        <x:v>32.4010240290518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24.548</x:v>
      </x:c>
      <x:c r="R449" s="8">
        <x:v>152083.803113928</x:v>
      </x:c>
      <x:c r="S449" s="12">
        <x:v>266634.120306186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772286</x:v>
      </x:c>
      <x:c r="B450" s="1">
        <x:v>43211.5946933218</x:v>
      </x:c>
      <x:c r="C450" s="6">
        <x:v>7.47169386333333</x:v>
      </x:c>
      <x:c r="D450" s="14" t="s">
        <x:v>77</x:v>
      </x:c>
      <x:c r="E450" s="15">
        <x:v>43194.5186144329</x:v>
      </x:c>
      <x:c r="F450" t="s">
        <x:v>82</x:v>
      </x:c>
      <x:c r="G450" s="6">
        <x:v>125.134370295582</x:v>
      </x:c>
      <x:c r="H450" t="s">
        <x:v>83</x:v>
      </x:c>
      <x:c r="I450" s="6">
        <x:v>32.376059401578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24.55</x:v>
      </x:c>
      <x:c r="R450" s="8">
        <x:v>152084.486046898</x:v>
      </x:c>
      <x:c r="S450" s="12">
        <x:v>266634.027222467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772297</x:v>
      </x:c>
      <x:c r="B451" s="1">
        <x:v>43211.5947052894</x:v>
      </x:c>
      <x:c r="C451" s="6">
        <x:v>7.488928175</x:v>
      </x:c>
      <x:c r="D451" s="14" t="s">
        <x:v>77</x:v>
      </x:c>
      <x:c r="E451" s="15">
        <x:v>43194.5186144329</x:v>
      </x:c>
      <x:c r="F451" t="s">
        <x:v>82</x:v>
      </x:c>
      <x:c r="G451" s="6">
        <x:v>125.101714598458</x:v>
      </x:c>
      <x:c r="H451" t="s">
        <x:v>83</x:v>
      </x:c>
      <x:c r="I451" s="6">
        <x:v>32.3830157507373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24.551</x:v>
      </x:c>
      <x:c r="R451" s="8">
        <x:v>152090.462260903</x:v>
      </x:c>
      <x:c r="S451" s="12">
        <x:v>266636.635634628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772305</x:v>
      </x:c>
      <x:c r="B452" s="1">
        <x:v>43211.5947168981</x:v>
      </x:c>
      <x:c r="C452" s="6">
        <x:v>7.50561249333333</x:v>
      </x:c>
      <x:c r="D452" s="14" t="s">
        <x:v>77</x:v>
      </x:c>
      <x:c r="E452" s="15">
        <x:v>43194.5186144329</x:v>
      </x:c>
      <x:c r="F452" t="s">
        <x:v>82</x:v>
      </x:c>
      <x:c r="G452" s="6">
        <x:v>125.163162225617</x:v>
      </x:c>
      <x:c r="H452" t="s">
        <x:v>83</x:v>
      </x:c>
      <x:c r="I452" s="6">
        <x:v>32.3781071565404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24.547</x:v>
      </x:c>
      <x:c r="R452" s="8">
        <x:v>152078.836710226</x:v>
      </x:c>
      <x:c r="S452" s="12">
        <x:v>266637.41221212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772319</x:v>
      </x:c>
      <x:c r="B453" s="1">
        <x:v>43211.5947285069</x:v>
      </x:c>
      <x:c r="C453" s="6">
        <x:v>7.52234675333333</x:v>
      </x:c>
      <x:c r="D453" s="14" t="s">
        <x:v>77</x:v>
      </x:c>
      <x:c r="E453" s="15">
        <x:v>43194.5186144329</x:v>
      </x:c>
      <x:c r="F453" t="s">
        <x:v>82</x:v>
      </x:c>
      <x:c r="G453" s="6">
        <x:v>125.142009720652</x:v>
      </x:c>
      <x:c r="H453" t="s">
        <x:v>83</x:v>
      </x:c>
      <x:c r="I453" s="6">
        <x:v>32.383256663521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24.547</x:v>
      </x:c>
      <x:c r="R453" s="8">
        <x:v>152104.03274708</x:v>
      </x:c>
      <x:c r="S453" s="12">
        <x:v>266651.486470335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772326</x:v>
      </x:c>
      <x:c r="B454" s="1">
        <x:v>43211.594740162</x:v>
      </x:c>
      <x:c r="C454" s="6">
        <x:v>7.53913104833333</x:v>
      </x:c>
      <x:c r="D454" s="14" t="s">
        <x:v>77</x:v>
      </x:c>
      <x:c r="E454" s="15">
        <x:v>43194.5186144329</x:v>
      </x:c>
      <x:c r="F454" t="s">
        <x:v>82</x:v>
      </x:c>
      <x:c r="G454" s="6">
        <x:v>125.088290512867</x:v>
      </x:c>
      <x:c r="H454" t="s">
        <x:v>83</x:v>
      </x:c>
      <x:c r="I454" s="6">
        <x:v>32.388797662325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24.55</x:v>
      </x:c>
      <x:c r="R454" s="8">
        <x:v>152094.966812926</x:v>
      </x:c>
      <x:c r="S454" s="12">
        <x:v>266652.767435403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772341</x:v>
      </x:c>
      <x:c r="B455" s="1">
        <x:v>43211.5947513079</x:v>
      </x:c>
      <x:c r="C455" s="6">
        <x:v>7.55518197833333</x:v>
      </x:c>
      <x:c r="D455" s="14" t="s">
        <x:v>77</x:v>
      </x:c>
      <x:c r="E455" s="15">
        <x:v>43194.5186144329</x:v>
      </x:c>
      <x:c r="F455" t="s">
        <x:v>82</x:v>
      </x:c>
      <x:c r="G455" s="6">
        <x:v>125.100765896311</x:v>
      </x:c>
      <x:c r="H455" t="s">
        <x:v>83</x:v>
      </x:c>
      <x:c r="I455" s="6">
        <x:v>32.3907851967369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24.548</x:v>
      </x:c>
      <x:c r="R455" s="8">
        <x:v>152095.65355582</x:v>
      </x:c>
      <x:c r="S455" s="12">
        <x:v>266644.189766008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772351</x:v>
      </x:c>
      <x:c r="B456" s="1">
        <x:v>43211.5947630787</x:v>
      </x:c>
      <x:c r="C456" s="6">
        <x:v>7.57213294</x:v>
      </x:c>
      <x:c r="D456" s="14" t="s">
        <x:v>77</x:v>
      </x:c>
      <x:c r="E456" s="15">
        <x:v>43194.5186144329</x:v>
      </x:c>
      <x:c r="F456" t="s">
        <x:v>82</x:v>
      </x:c>
      <x:c r="G456" s="6">
        <x:v>125.054407408421</x:v>
      </x:c>
      <x:c r="H456" t="s">
        <x:v>83</x:v>
      </x:c>
      <x:c r="I456" s="6">
        <x:v>32.3970489492617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24.55</x:v>
      </x:c>
      <x:c r="R456" s="8">
        <x:v>152093.981971016</x:v>
      </x:c>
      <x:c r="S456" s="12">
        <x:v>266647.092889943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772355</x:v>
      </x:c>
      <x:c r="B457" s="1">
        <x:v>43211.5947743866</x:v>
      </x:c>
      <x:c r="C457" s="6">
        <x:v>7.58840056</x:v>
      </x:c>
      <x:c r="D457" s="14" t="s">
        <x:v>77</x:v>
      </x:c>
      <x:c r="E457" s="15">
        <x:v>43194.5186144329</x:v>
      </x:c>
      <x:c r="F457" t="s">
        <x:v>82</x:v>
      </x:c>
      <x:c r="G457" s="6">
        <x:v>125.097653226401</x:v>
      </x:c>
      <x:c r="H457" t="s">
        <x:v>83</x:v>
      </x:c>
      <x:c r="I457" s="6">
        <x:v>32.3799742283327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24.552</x:v>
      </x:c>
      <x:c r="R457" s="8">
        <x:v>152103.826257229</x:v>
      </x:c>
      <x:c r="S457" s="12">
        <x:v>266641.936240979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772365</x:v>
      </x:c>
      <x:c r="B458" s="1">
        <x:v>43211.5947863079</x:v>
      </x:c>
      <x:c r="C458" s="6">
        <x:v>7.60560151833333</x:v>
      </x:c>
      <x:c r="D458" s="14" t="s">
        <x:v>77</x:v>
      </x:c>
      <x:c r="E458" s="15">
        <x:v>43194.5186144329</x:v>
      </x:c>
      <x:c r="F458" t="s">
        <x:v>82</x:v>
      </x:c>
      <x:c r="G458" s="6">
        <x:v>125.095764751241</x:v>
      </x:c>
      <x:c r="H458" t="s">
        <x:v>83</x:v>
      </x:c>
      <x:c r="I458" s="6">
        <x:v>32.3894902878196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24.549</x:v>
      </x:c>
      <x:c r="R458" s="8">
        <x:v>152098.976593779</x:v>
      </x:c>
      <x:c r="S458" s="12">
        <x:v>266644.545508626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772382</x:v>
      </x:c>
      <x:c r="B459" s="1">
        <x:v>43211.5947977662</x:v>
      </x:c>
      <x:c r="C459" s="6">
        <x:v>7.62208576</x:v>
      </x:c>
      <x:c r="D459" s="14" t="s">
        <x:v>77</x:v>
      </x:c>
      <x:c r="E459" s="15">
        <x:v>43194.5186144329</x:v>
      </x:c>
      <x:c r="F459" t="s">
        <x:v>82</x:v>
      </x:c>
      <x:c r="G459" s="6">
        <x:v>125.032047605831</x:v>
      </x:c>
      <x:c r="H459" t="s">
        <x:v>83</x:v>
      </x:c>
      <x:c r="I459" s="6">
        <x:v>32.3974705484097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24.552</x:v>
      </x:c>
      <x:c r="R459" s="8">
        <x:v>152099.451791256</x:v>
      </x:c>
      <x:c r="S459" s="12">
        <x:v>266646.385396602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772393</x:v>
      </x:c>
      <x:c r="B460" s="1">
        <x:v>43211.594809375</x:v>
      </x:c>
      <x:c r="C460" s="6">
        <x:v>7.63878674833333</x:v>
      </x:c>
      <x:c r="D460" s="14" t="s">
        <x:v>77</x:v>
      </x:c>
      <x:c r="E460" s="15">
        <x:v>43194.5186144329</x:v>
      </x:c>
      <x:c r="F460" t="s">
        <x:v>82</x:v>
      </x:c>
      <x:c r="G460" s="6">
        <x:v>125.050769502323</x:v>
      </x:c>
      <x:c r="H460" t="s">
        <x:v>83</x:v>
      </x:c>
      <x:c r="I460" s="6">
        <x:v>32.3954227816157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24.551</x:v>
      </x:c>
      <x:c r="R460" s="8">
        <x:v>152096.09016801</x:v>
      </x:c>
      <x:c r="S460" s="12">
        <x:v>266647.004078797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772397</x:v>
      </x:c>
      <x:c r="B461" s="1">
        <x:v>43211.5948210301</x:v>
      </x:c>
      <x:c r="C461" s="6">
        <x:v>7.65560440666667</x:v>
      </x:c>
      <x:c r="D461" s="14" t="s">
        <x:v>77</x:v>
      </x:c>
      <x:c r="E461" s="15">
        <x:v>43194.5186144329</x:v>
      </x:c>
      <x:c r="F461" t="s">
        <x:v>82</x:v>
      </x:c>
      <x:c r="G461" s="6">
        <x:v>125.151430689104</x:v>
      </x:c>
      <x:c r="H461" t="s">
        <x:v>83</x:v>
      </x:c>
      <x:c r="I461" s="6">
        <x:v>32.3658808734172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24.553</x:v>
      </x:c>
      <x:c r="R461" s="8">
        <x:v>152098.042603304</x:v>
      </x:c>
      <x:c r="S461" s="12">
        <x:v>266637.08984506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772406</x:v>
      </x:c>
      <x:c r="B462" s="1">
        <x:v>43211.5948324884</x:v>
      </x:c>
      <x:c r="C462" s="6">
        <x:v>7.67205531833333</x:v>
      </x:c>
      <x:c r="D462" s="14" t="s">
        <x:v>77</x:v>
      </x:c>
      <x:c r="E462" s="15">
        <x:v>43194.5186144329</x:v>
      </x:c>
      <x:c r="F462" t="s">
        <x:v>82</x:v>
      </x:c>
      <x:c r="G462" s="6">
        <x:v>125.057075641657</x:v>
      </x:c>
      <x:c r="H462" t="s">
        <x:v>83</x:v>
      </x:c>
      <x:c r="I462" s="6">
        <x:v>32.3938869573417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24.551</x:v>
      </x:c>
      <x:c r="R462" s="8">
        <x:v>152092.905533844</x:v>
      </x:c>
      <x:c r="S462" s="12">
        <x:v>266633.503704469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772423</x:v>
      </x:c>
      <x:c r="B463" s="1">
        <x:v>43211.5948443634</x:v>
      </x:c>
      <x:c r="C463" s="6">
        <x:v>7.68917298333333</x:v>
      </x:c>
      <x:c r="D463" s="14" t="s">
        <x:v>77</x:v>
      </x:c>
      <x:c r="E463" s="15">
        <x:v>43194.5186144329</x:v>
      </x:c>
      <x:c r="F463" t="s">
        <x:v>82</x:v>
      </x:c>
      <x:c r="G463" s="6">
        <x:v>125.117428358585</x:v>
      </x:c>
      <x:c r="H463" t="s">
        <x:v>83</x:v>
      </x:c>
      <x:c r="I463" s="6">
        <x:v>32.3741622179491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24.553</x:v>
      </x:c>
      <x:c r="R463" s="8">
        <x:v>152102.447461956</x:v>
      </x:c>
      <x:c r="S463" s="12">
        <x:v>266641.716947641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772426</x:v>
      </x:c>
      <x:c r="B464" s="1">
        <x:v>43211.5948557523</x:v>
      </x:c>
      <x:c r="C464" s="6">
        <x:v>7.70557390833333</x:v>
      </x:c>
      <x:c r="D464" s="14" t="s">
        <x:v>77</x:v>
      </x:c>
      <x:c r="E464" s="15">
        <x:v>43194.5186144329</x:v>
      </x:c>
      <x:c r="F464" t="s">
        <x:v>82</x:v>
      </x:c>
      <x:c r="G464" s="6">
        <x:v>125.064317743252</x:v>
      </x:c>
      <x:c r="H464" t="s">
        <x:v>83</x:v>
      </x:c>
      <x:c r="I464" s="6">
        <x:v>32.3896107444421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24.552</x:v>
      </x:c>
      <x:c r="R464" s="8">
        <x:v>152098.801586515</x:v>
      </x:c>
      <x:c r="S464" s="12">
        <x:v>266634.017889387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772439</x:v>
      </x:c>
      <x:c r="B465" s="1">
        <x:v>43211.5948669792</x:v>
      </x:c>
      <x:c r="C465" s="6">
        <x:v>7.72175815333333</x:v>
      </x:c>
      <x:c r="D465" s="14" t="s">
        <x:v>77</x:v>
      </x:c>
      <x:c r="E465" s="15">
        <x:v>43194.5186144329</x:v>
      </x:c>
      <x:c r="F465" t="s">
        <x:v>82</x:v>
      </x:c>
      <x:c r="G465" s="6">
        <x:v>125.052036432394</x:v>
      </x:c>
      <x:c r="H465" t="s">
        <x:v>83</x:v>
      </x:c>
      <x:c r="I465" s="6">
        <x:v>32.4026501994149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24.548</x:v>
      </x:c>
      <x:c r="R465" s="8">
        <x:v>152086.413692648</x:v>
      </x:c>
      <x:c r="S465" s="12">
        <x:v>266632.762520131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772450</x:v>
      </x:c>
      <x:c r="B466" s="1">
        <x:v>43211.5948790856</x:v>
      </x:c>
      <x:c r="C466" s="6">
        <x:v>7.739192485</x:v>
      </x:c>
      <x:c r="D466" s="14" t="s">
        <x:v>77</x:v>
      </x:c>
      <x:c r="E466" s="15">
        <x:v>43194.5186144329</x:v>
      </x:c>
      <x:c r="F466" t="s">
        <x:v>82</x:v>
      </x:c>
      <x:c r="G466" s="6">
        <x:v>124.996091187746</x:v>
      </x:c>
      <x:c r="H466" t="s">
        <x:v>83</x:v>
      </x:c>
      <x:c r="I466" s="6">
        <x:v>32.4021984853462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24.553</x:v>
      </x:c>
      <x:c r="R466" s="8">
        <x:v>152090.437825919</x:v>
      </x:c>
      <x:c r="S466" s="12">
        <x:v>266630.659610318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772455</x:v>
      </x:c>
      <x:c r="B467" s="1">
        <x:v>43211.5948904745</x:v>
      </x:c>
      <x:c r="C467" s="6">
        <x:v>7.755560115</x:v>
      </x:c>
      <x:c r="D467" s="14" t="s">
        <x:v>77</x:v>
      </x:c>
      <x:c r="E467" s="15">
        <x:v>43194.5186144329</x:v>
      </x:c>
      <x:c r="F467" t="s">
        <x:v>82</x:v>
      </x:c>
      <x:c r="G467" s="6">
        <x:v>125.077354534797</x:v>
      </x:c>
      <x:c r="H467" t="s">
        <x:v>83</x:v>
      </x:c>
      <x:c r="I467" s="6">
        <x:v>32.3889482330724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24.551</x:v>
      </x:c>
      <x:c r="R467" s="8">
        <x:v>152080.997513455</x:v>
      </x:c>
      <x:c r="S467" s="12">
        <x:v>266626.836186514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772469</x:v>
      </x:c>
      <x:c r="B468" s="1">
        <x:v>43211.5949017708</x:v>
      </x:c>
      <x:c r="C468" s="6">
        <x:v>7.77186104</x:v>
      </x:c>
      <x:c r="D468" s="14" t="s">
        <x:v>77</x:v>
      </x:c>
      <x:c r="E468" s="15">
        <x:v>43194.5186144329</x:v>
      </x:c>
      <x:c r="F468" t="s">
        <x:v>82</x:v>
      </x:c>
      <x:c r="G468" s="6">
        <x:v>125.086628585509</x:v>
      </x:c>
      <x:c r="H468" t="s">
        <x:v>83</x:v>
      </x:c>
      <x:c r="I468" s="6">
        <x:v>32.3866896725699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24.551</x:v>
      </x:c>
      <x:c r="R468" s="8">
        <x:v>152084.773766619</x:v>
      </x:c>
      <x:c r="S468" s="12">
        <x:v>266628.886057486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772482</x:v>
      </x:c>
      <x:c r="B469" s="1">
        <x:v>43211.5949134259</x:v>
      </x:c>
      <x:c r="C469" s="6">
        <x:v>7.78862868666667</x:v>
      </x:c>
      <x:c r="D469" s="14" t="s">
        <x:v>77</x:v>
      </x:c>
      <x:c r="E469" s="15">
        <x:v>43194.5186144329</x:v>
      </x:c>
      <x:c r="F469" t="s">
        <x:v>82</x:v>
      </x:c>
      <x:c r="G469" s="6">
        <x:v>125.074951092609</x:v>
      </x:c>
      <x:c r="H469" t="s">
        <x:v>83</x:v>
      </x:c>
      <x:c r="I469" s="6">
        <x:v>32.3870209280153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24.552</x:v>
      </x:c>
      <x:c r="R469" s="8">
        <x:v>152085.435034696</x:v>
      </x:c>
      <x:c r="S469" s="12">
        <x:v>266627.936490078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772490</x:v>
      </x:c>
      <x:c r="B470" s="1">
        <x:v>43211.594925</x:v>
      </x:c>
      <x:c r="C470" s="6">
        <x:v>7.80527963166667</x:v>
      </x:c>
      <x:c r="D470" s="14" t="s">
        <x:v>77</x:v>
      </x:c>
      <x:c r="E470" s="15">
        <x:v>43194.5186144329</x:v>
      </x:c>
      <x:c r="F470" t="s">
        <x:v>82</x:v>
      </x:c>
      <x:c r="G470" s="6">
        <x:v>125.098801978534</x:v>
      </x:c>
      <x:c r="H470" t="s">
        <x:v>83</x:v>
      </x:c>
      <x:c r="I470" s="6">
        <x:v>32.3862379606521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24.55</x:v>
      </x:c>
      <x:c r="R470" s="8">
        <x:v>152081.80523386</x:v>
      </x:c>
      <x:c r="S470" s="12">
        <x:v>266626.664888295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772497</x:v>
      </x:c>
      <x:c r="B471" s="1">
        <x:v>43211.5949366898</x:v>
      </x:c>
      <x:c r="C471" s="6">
        <x:v>7.82214721833333</x:v>
      </x:c>
      <x:c r="D471" s="14" t="s">
        <x:v>77</x:v>
      </x:c>
      <x:c r="E471" s="15">
        <x:v>43194.5186144329</x:v>
      </x:c>
      <x:c r="F471" t="s">
        <x:v>82</x:v>
      </x:c>
      <x:c r="G471" s="6">
        <x:v>125.073591005365</x:v>
      </x:c>
      <x:c r="H471" t="s">
        <x:v>83</x:v>
      </x:c>
      <x:c r="I471" s="6">
        <x:v>32.387352183493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24.552</x:v>
      </x:c>
      <x:c r="R471" s="8">
        <x:v>152086.369923167</x:v>
      </x:c>
      <x:c r="S471" s="12">
        <x:v>266620.018217774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772513</x:v>
      </x:c>
      <x:c r="B472" s="1">
        <x:v>43211.5949482639</x:v>
      </x:c>
      <x:c r="C472" s="6">
        <x:v>7.838781515</x:v>
      </x:c>
      <x:c r="D472" s="14" t="s">
        <x:v>77</x:v>
      </x:c>
      <x:c r="E472" s="15">
        <x:v>43194.5186144329</x:v>
      </x:c>
      <x:c r="F472" t="s">
        <x:v>82</x:v>
      </x:c>
      <x:c r="G472" s="6">
        <x:v>125.07860560954</x:v>
      </x:c>
      <x:c r="H472" t="s">
        <x:v>83</x:v>
      </x:c>
      <x:c r="I472" s="6">
        <x:v>32.3836180327289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24.553</x:v>
      </x:c>
      <x:c r="R472" s="8">
        <x:v>152090.467645315</x:v>
      </x:c>
      <x:c r="S472" s="12">
        <x:v>266627.634861284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772523</x:v>
      </x:c>
      <x:c r="B473" s="1">
        <x:v>43211.5949598032</x:v>
      </x:c>
      <x:c r="C473" s="6">
        <x:v>7.85541581166667</x:v>
      </x:c>
      <x:c r="D473" s="14" t="s">
        <x:v>77</x:v>
      </x:c>
      <x:c r="E473" s="15">
        <x:v>43194.5186144329</x:v>
      </x:c>
      <x:c r="F473" t="s">
        <x:v>82</x:v>
      </x:c>
      <x:c r="G473" s="6">
        <x:v>125.07661261526</x:v>
      </x:c>
      <x:c r="H473" t="s">
        <x:v>83</x:v>
      </x:c>
      <x:c r="I473" s="6">
        <x:v>32.3891289179787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24.551</x:v>
      </x:c>
      <x:c r="R473" s="8">
        <x:v>152085.208559864</x:v>
      </x:c>
      <x:c r="S473" s="12">
        <x:v>266625.339879716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772525</x:v>
      </x:c>
      <x:c r="B474" s="1">
        <x:v>43211.5949716088</x:v>
      </x:c>
      <x:c r="C474" s="6">
        <x:v>7.87241677333333</x:v>
      </x:c>
      <x:c r="D474" s="14" t="s">
        <x:v>77</x:v>
      </x:c>
      <x:c r="E474" s="15">
        <x:v>43194.5186144329</x:v>
      </x:c>
      <x:c r="F474" t="s">
        <x:v>82</x:v>
      </x:c>
      <x:c r="G474" s="6">
        <x:v>125.067833284921</x:v>
      </x:c>
      <x:c r="H474" t="s">
        <x:v>83</x:v>
      </x:c>
      <x:c r="I474" s="6">
        <x:v>32.3912670234386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24.551</x:v>
      </x:c>
      <x:c r="R474" s="8">
        <x:v>152089.437536918</x:v>
      </x:c>
      <x:c r="S474" s="12">
        <x:v>266625.33425597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772537</x:v>
      </x:c>
      <x:c r="B475" s="1">
        <x:v>43211.5949831829</x:v>
      </x:c>
      <x:c r="C475" s="6">
        <x:v>7.88905104666667</x:v>
      </x:c>
      <x:c r="D475" s="14" t="s">
        <x:v>77</x:v>
      </x:c>
      <x:c r="E475" s="15">
        <x:v>43194.5186144329</x:v>
      </x:c>
      <x:c r="F475" t="s">
        <x:v>82</x:v>
      </x:c>
      <x:c r="G475" s="6">
        <x:v>125.095284460666</x:v>
      </x:c>
      <x:c r="H475" t="s">
        <x:v>83</x:v>
      </x:c>
      <x:c r="I475" s="6">
        <x:v>32.3845816841404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24.551</x:v>
      </x:c>
      <x:c r="R475" s="8">
        <x:v>152088.750193886</x:v>
      </x:c>
      <x:c r="S475" s="12">
        <x:v>266626.481194992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772547</x:v>
      </x:c>
      <x:c r="B476" s="1">
        <x:v>43211.5949943287</x:v>
      </x:c>
      <x:c r="C476" s="6">
        <x:v>7.905135295</x:v>
      </x:c>
      <x:c r="D476" s="14" t="s">
        <x:v>77</x:v>
      </x:c>
      <x:c r="E476" s="15">
        <x:v>43194.5186144329</x:v>
      </x:c>
      <x:c r="F476" t="s">
        <x:v>82</x:v>
      </x:c>
      <x:c r="G476" s="6">
        <x:v>125.10245654068</x:v>
      </x:c>
      <x:c r="H476" t="s">
        <x:v>83</x:v>
      </x:c>
      <x:c r="I476" s="6">
        <x:v>32.3828350661606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24.551</x:v>
      </x:c>
      <x:c r="R476" s="8">
        <x:v>152080.96407503</x:v>
      </x:c>
      <x:c r="S476" s="12">
        <x:v>266636.477135516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772554</x:v>
      </x:c>
      <x:c r="B477" s="1">
        <x:v>43211.59500625</x:v>
      </x:c>
      <x:c r="C477" s="6">
        <x:v>7.922319605</x:v>
      </x:c>
      <x:c r="D477" s="14" t="s">
        <x:v>77</x:v>
      </x:c>
      <x:c r="E477" s="15">
        <x:v>43194.5186144329</x:v>
      </x:c>
      <x:c r="F477" t="s">
        <x:v>82</x:v>
      </x:c>
      <x:c r="G477" s="6">
        <x:v>125.098375866776</x:v>
      </x:c>
      <x:c r="H477" t="s">
        <x:v>83</x:v>
      </x:c>
      <x:c r="I477" s="6">
        <x:v>32.383828831451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24.551</x:v>
      </x:c>
      <x:c r="R477" s="8">
        <x:v>152084.808052301</x:v>
      </x:c>
      <x:c r="S477" s="12">
        <x:v>266626.445118212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772566</x:v>
      </x:c>
      <x:c r="B478" s="1">
        <x:v>43211.5950176736</x:v>
      </x:c>
      <x:c r="C478" s="6">
        <x:v>7.938720565</x:v>
      </x:c>
      <x:c r="D478" s="14" t="s">
        <x:v>77</x:v>
      </x:c>
      <x:c r="E478" s="15">
        <x:v>43194.5186144329</x:v>
      </x:c>
      <x:c r="F478" t="s">
        <x:v>82</x:v>
      </x:c>
      <x:c r="G478" s="6">
        <x:v>125.032314742374</x:v>
      </x:c>
      <x:c r="H478" t="s">
        <x:v>83</x:v>
      </x:c>
      <x:c r="I478" s="6">
        <x:v>32.392381247952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24.554</x:v>
      </x:c>
      <x:c r="R478" s="8">
        <x:v>152092.587550428</x:v>
      </x:c>
      <x:c r="S478" s="12">
        <x:v>266623.665857757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772578</x:v>
      </x:c>
      <x:c r="B479" s="1">
        <x:v>43211.5950292477</x:v>
      </x:c>
      <x:c r="C479" s="6">
        <x:v>7.95542155333333</x:v>
      </x:c>
      <x:c r="D479" s="14" t="s">
        <x:v>77</x:v>
      </x:c>
      <x:c r="E479" s="15">
        <x:v>43194.5186144329</x:v>
      </x:c>
      <x:c r="F479" t="s">
        <x:v>82</x:v>
      </x:c>
      <x:c r="G479" s="6">
        <x:v>125.06135032147</x:v>
      </x:c>
      <x:c r="H479" t="s">
        <x:v>83</x:v>
      </x:c>
      <x:c r="I479" s="6">
        <x:v>32.3903334842676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24.552</x:v>
      </x:c>
      <x:c r="R479" s="8">
        <x:v>152093.496934858</x:v>
      </x:c>
      <x:c r="S479" s="12">
        <x:v>266621.519489029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772585</x:v>
      </x:c>
      <x:c r="B480" s="1">
        <x:v>43211.5950406597</x:v>
      </x:c>
      <x:c r="C480" s="6">
        <x:v>7.97185580666667</x:v>
      </x:c>
      <x:c r="D480" s="14" t="s">
        <x:v>77</x:v>
      </x:c>
      <x:c r="E480" s="15">
        <x:v>43194.5186144329</x:v>
      </x:c>
      <x:c r="F480" t="s">
        <x:v>82</x:v>
      </x:c>
      <x:c r="G480" s="6">
        <x:v>125.100803566529</x:v>
      </x:c>
      <x:c r="H480" t="s">
        <x:v>83</x:v>
      </x:c>
      <x:c r="I480" s="6">
        <x:v>32.3756980331846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24.554</x:v>
      </x:c>
      <x:c r="R480" s="8">
        <x:v>152093.551459147</x:v>
      </x:c>
      <x:c r="S480" s="12">
        <x:v>266624.649143115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772595</x:v>
      </x:c>
      <x:c r="B481" s="1">
        <x:v>43211.5950527431</x:v>
      </x:c>
      <x:c r="C481" s="6">
        <x:v>7.98920679833333</x:v>
      </x:c>
      <x:c r="D481" s="14" t="s">
        <x:v>77</x:v>
      </x:c>
      <x:c r="E481" s="15">
        <x:v>43194.5186144329</x:v>
      </x:c>
      <x:c r="F481" t="s">
        <x:v>82</x:v>
      </x:c>
      <x:c r="G481" s="6">
        <x:v>125.049691574034</x:v>
      </x:c>
      <x:c r="H481" t="s">
        <x:v>83</x:v>
      </x:c>
      <x:c r="I481" s="6">
        <x:v>32.3856356781894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24.555</x:v>
      </x:c>
      <x:c r="R481" s="8">
        <x:v>152103.909028063</x:v>
      </x:c>
      <x:c r="S481" s="12">
        <x:v>266628.125886842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772611</x:v>
      </x:c>
      <x:c r="B482" s="1">
        <x:v>43211.5950642708</x:v>
      </x:c>
      <x:c r="C482" s="6">
        <x:v>8.00582441166667</x:v>
      </x:c>
      <x:c r="D482" s="14" t="s">
        <x:v>77</x:v>
      </x:c>
      <x:c r="E482" s="15">
        <x:v>43194.5186144329</x:v>
      </x:c>
      <x:c r="F482" t="s">
        <x:v>82</x:v>
      </x:c>
      <x:c r="G482" s="6">
        <x:v>125.107346564324</x:v>
      </x:c>
      <x:c r="H482" t="s">
        <x:v>83</x:v>
      </x:c>
      <x:c r="I482" s="6">
        <x:v>32.3791310344918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24.552</x:v>
      </x:c>
      <x:c r="R482" s="8">
        <x:v>152094.923723368</x:v>
      </x:c>
      <x:c r="S482" s="12">
        <x:v>266624.401879156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772617</x:v>
      </x:c>
      <x:c r="B483" s="1">
        <x:v>43211.5950760069</x:v>
      </x:c>
      <x:c r="C483" s="6">
        <x:v>8.022708705</x:v>
      </x:c>
      <x:c r="D483" s="14" t="s">
        <x:v>77</x:v>
      </x:c>
      <x:c r="E483" s="15">
        <x:v>43194.5186144329</x:v>
      </x:c>
      <x:c r="F483" t="s">
        <x:v>82</x:v>
      </x:c>
      <x:c r="G483" s="6">
        <x:v>125.017233133117</x:v>
      </x:c>
      <x:c r="H483" t="s">
        <x:v>83</x:v>
      </x:c>
      <x:c r="I483" s="6">
        <x:v>32.3960551800515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24.554</x:v>
      </x:c>
      <x:c r="R483" s="8">
        <x:v>152090.264226284</x:v>
      </x:c>
      <x:c r="S483" s="12">
        <x:v>266623.04912281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772626</x:v>
      </x:c>
      <x:c r="B484" s="1">
        <x:v>43211.595087037</x:v>
      </x:c>
      <x:c r="C484" s="6">
        <x:v>8.03862629666667</x:v>
      </x:c>
      <x:c r="D484" s="14" t="s">
        <x:v>77</x:v>
      </x:c>
      <x:c r="E484" s="15">
        <x:v>43194.5186144329</x:v>
      </x:c>
      <x:c r="F484" t="s">
        <x:v>82</x:v>
      </x:c>
      <x:c r="G484" s="6">
        <x:v>125.003067241003</x:v>
      </x:c>
      <x:c r="H484" t="s">
        <x:v>83</x:v>
      </x:c>
      <x:c r="I484" s="6">
        <x:v>32.4020177997354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24.553</x:v>
      </x:c>
      <x:c r="R484" s="8">
        <x:v>152093.06644792</x:v>
      </x:c>
      <x:c r="S484" s="12">
        <x:v>266626.62508971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772639</x:v>
      </x:c>
      <x:c r="B485" s="1">
        <x:v>43211.5950988079</x:v>
      </x:c>
      <x:c r="C485" s="6">
        <x:v>8.0555606</x:v>
      </x:c>
      <x:c r="D485" s="14" t="s">
        <x:v>77</x:v>
      </x:c>
      <x:c r="E485" s="15">
        <x:v>43194.5186144329</x:v>
      </x:c>
      <x:c r="F485" t="s">
        <x:v>82</x:v>
      </x:c>
      <x:c r="G485" s="6">
        <x:v>125.077637593815</x:v>
      </x:c>
      <x:c r="H485" t="s">
        <x:v>83</x:v>
      </x:c>
      <x:c r="I485" s="6">
        <x:v>32.3964165506391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24.548</x:v>
      </x:c>
      <x:c r="R485" s="8">
        <x:v>152095.060962696</x:v>
      </x:c>
      <x:c r="S485" s="12">
        <x:v>266635.003819133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772646</x:v>
      </x:c>
      <x:c r="B486" s="1">
        <x:v>43211.5951105671</x:v>
      </x:c>
      <x:c r="C486" s="6">
        <x:v>8.07251152666667</x:v>
      </x:c>
      <x:c r="D486" s="14" t="s">
        <x:v>77</x:v>
      </x:c>
      <x:c r="E486" s="15">
        <x:v>43194.5186144329</x:v>
      </x:c>
      <x:c r="F486" t="s">
        <x:v>82</x:v>
      </x:c>
      <x:c r="G486" s="6">
        <x:v>125.013946317237</x:v>
      </x:c>
      <x:c r="H486" t="s">
        <x:v>83</x:v>
      </x:c>
      <x:c r="I486" s="6">
        <x:v>32.3993677452327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24.553</x:v>
      </x:c>
      <x:c r="R486" s="8">
        <x:v>152094.423969149</x:v>
      </x:c>
      <x:c r="S486" s="12">
        <x:v>266620.28347412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772658</x:v>
      </x:c>
      <x:c r="B487" s="1">
        <x:v>43211.5951218403</x:v>
      </x:c>
      <x:c r="C487" s="6">
        <x:v>8.08876251166667</x:v>
      </x:c>
      <x:c r="D487" s="14" t="s">
        <x:v>77</x:v>
      </x:c>
      <x:c r="E487" s="15">
        <x:v>43194.5186144329</x:v>
      </x:c>
      <x:c r="F487" t="s">
        <x:v>82</x:v>
      </x:c>
      <x:c r="G487" s="6">
        <x:v>125.055733194673</x:v>
      </x:c>
      <x:c r="H487" t="s">
        <x:v>83</x:v>
      </x:c>
      <x:c r="I487" s="6">
        <x:v>32.3891891462827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24.553</x:v>
      </x:c>
      <x:c r="R487" s="8">
        <x:v>152095.715063269</x:v>
      </x:c>
      <x:c r="S487" s="12">
        <x:v>266623.996037647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772670</x:v>
      </x:c>
      <x:c r="B488" s="1">
        <x:v>43211.5951337153</x:v>
      </x:c>
      <x:c r="C488" s="6">
        <x:v>8.105863425</x:v>
      </x:c>
      <x:c r="D488" s="14" t="s">
        <x:v>77</x:v>
      </x:c>
      <x:c r="E488" s="15">
        <x:v>43194.5186144329</x:v>
      </x:c>
      <x:c r="F488" t="s">
        <x:v>82</x:v>
      </x:c>
      <x:c r="G488" s="6">
        <x:v>125.030759717187</x:v>
      </x:c>
      <x:c r="H488" t="s">
        <x:v>83</x:v>
      </x:c>
      <x:c r="I488" s="6">
        <x:v>32.3952722105773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24.553</x:v>
      </x:c>
      <x:c r="R488" s="8">
        <x:v>152096.002210564</x:v>
      </x:c>
      <x:c r="S488" s="12">
        <x:v>266624.435867106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772676</x:v>
      </x:c>
      <x:c r="B489" s="1">
        <x:v>43211.5951452199</x:v>
      </x:c>
      <x:c r="C489" s="6">
        <x:v>8.12238108833333</x:v>
      </x:c>
      <x:c r="D489" s="14" t="s">
        <x:v>77</x:v>
      </x:c>
      <x:c r="E489" s="15">
        <x:v>43194.5186144329</x:v>
      </x:c>
      <x:c r="F489" t="s">
        <x:v>82</x:v>
      </x:c>
      <x:c r="G489" s="6">
        <x:v>125.07688731269</x:v>
      </x:c>
      <x:c r="H489" t="s">
        <x:v>83</x:v>
      </x:c>
      <x:c r="I489" s="6">
        <x:v>32.3790105782455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24.555</x:v>
      </x:c>
      <x:c r="R489" s="8">
        <x:v>152089.296342084</x:v>
      </x:c>
      <x:c r="S489" s="12">
        <x:v>266632.904466572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772685</x:v>
      </x:c>
      <x:c r="B490" s="1">
        <x:v>43211.5951567477</x:v>
      </x:c>
      <x:c r="C490" s="6">
        <x:v>8.13901532666667</x:v>
      </x:c>
      <x:c r="D490" s="14" t="s">
        <x:v>77</x:v>
      </x:c>
      <x:c r="E490" s="15">
        <x:v>43194.5186144329</x:v>
      </x:c>
      <x:c r="F490" t="s">
        <x:v>82</x:v>
      </x:c>
      <x:c r="G490" s="6">
        <x:v>125.058715514552</x:v>
      </x:c>
      <x:c r="H490" t="s">
        <x:v>83</x:v>
      </x:c>
      <x:c r="I490" s="6">
        <x:v>32.3834373481195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24.555</x:v>
      </x:c>
      <x:c r="R490" s="8">
        <x:v>152097.295952949</x:v>
      </x:c>
      <x:c r="S490" s="12">
        <x:v>266623.841922001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772697</x:v>
      </x:c>
      <x:c r="B491" s="1">
        <x:v>43211.5951683681</x:v>
      </x:c>
      <x:c r="C491" s="6">
        <x:v>8.155732975</x:v>
      </x:c>
      <x:c r="D491" s="14" t="s">
        <x:v>77</x:v>
      </x:c>
      <x:c r="E491" s="15">
        <x:v>43194.5186144329</x:v>
      </x:c>
      <x:c r="F491" t="s">
        <x:v>82</x:v>
      </x:c>
      <x:c r="G491" s="6">
        <x:v>125.101355022527</x:v>
      </x:c>
      <x:c r="H491" t="s">
        <x:v>83</x:v>
      </x:c>
      <x:c r="I491" s="6">
        <x:v>32.3780770424878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24.553</x:v>
      </x:c>
      <x:c r="R491" s="8">
        <x:v>152103.972482205</x:v>
      </x:c>
      <x:c r="S491" s="12">
        <x:v>266633.111308736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772711</x:v>
      </x:c>
      <x:c r="B492" s="1">
        <x:v>43211.595181169</x:v>
      </x:c>
      <x:c r="C492" s="6">
        <x:v>8.17416738166667</x:v>
      </x:c>
      <x:c r="D492" s="14" t="s">
        <x:v>77</x:v>
      </x:c>
      <x:c r="E492" s="15">
        <x:v>43194.5186144329</x:v>
      </x:c>
      <x:c r="F492" t="s">
        <x:v>82</x:v>
      </x:c>
      <x:c r="G492" s="6">
        <x:v>124.976612244488</x:v>
      </x:c>
      <x:c r="H492" t="s">
        <x:v>83</x:v>
      </x:c>
      <x:c r="I492" s="6">
        <x:v>32.3959046089844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24.558</x:v>
      </x:c>
      <x:c r="R492" s="8">
        <x:v>152099.979034302</x:v>
      </x:c>
      <x:c r="S492" s="12">
        <x:v>266632.236922643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772716</x:v>
      </x:c>
      <x:c r="B493" s="1">
        <x:v>43211.5951911227</x:v>
      </x:c>
      <x:c r="C493" s="6">
        <x:v>8.18851818833333</x:v>
      </x:c>
      <x:c r="D493" s="14" t="s">
        <x:v>77</x:v>
      </x:c>
      <x:c r="E493" s="15">
        <x:v>43194.5186144329</x:v>
      </x:c>
      <x:c r="F493" t="s">
        <x:v>82</x:v>
      </x:c>
      <x:c r="G493" s="6">
        <x:v>125.02037492968</x:v>
      </x:c>
      <x:c r="H493" t="s">
        <x:v>83</x:v>
      </x:c>
      <x:c r="I493" s="6">
        <x:v>32.3978018049211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24.553</x:v>
      </x:c>
      <x:c r="R493" s="8">
        <x:v>152088.572637016</x:v>
      </x:c>
      <x:c r="S493" s="12">
        <x:v>266627.946265474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772725</x:v>
      </x:c>
      <x:c r="B494" s="1">
        <x:v>43211.5952027778</x:v>
      </x:c>
      <x:c r="C494" s="6">
        <x:v>8.2052858</x:v>
      </x:c>
      <x:c r="D494" s="14" t="s">
        <x:v>77</x:v>
      </x:c>
      <x:c r="E494" s="15">
        <x:v>43194.5186144329</x:v>
      </x:c>
      <x:c r="F494" t="s">
        <x:v>82</x:v>
      </x:c>
      <x:c r="G494" s="6">
        <x:v>125.046531266469</x:v>
      </x:c>
      <x:c r="H494" t="s">
        <x:v>83</x:v>
      </x:c>
      <x:c r="I494" s="6">
        <x:v>32.3889181189224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24.554</x:v>
      </x:c>
      <x:c r="R494" s="8">
        <x:v>152088.259682021</x:v>
      </x:c>
      <x:c r="S494" s="12">
        <x:v>266634.751861359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772741</x:v>
      </x:c>
      <x:c r="B495" s="1">
        <x:v>43211.5952142361</x:v>
      </x:c>
      <x:c r="C495" s="6">
        <x:v>8.22180344</x:v>
      </x:c>
      <x:c r="D495" s="14" t="s">
        <x:v>77</x:v>
      </x:c>
      <x:c r="E495" s="15">
        <x:v>43194.5186144329</x:v>
      </x:c>
      <x:c r="F495" t="s">
        <x:v>82</x:v>
      </x:c>
      <x:c r="G495" s="6">
        <x:v>125.060322528073</x:v>
      </x:c>
      <x:c r="H495" t="s">
        <x:v>83</x:v>
      </x:c>
      <x:c r="I495" s="6">
        <x:v>32.383045864834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24.555</x:v>
      </x:c>
      <x:c r="R495" s="8">
        <x:v>152089.739558642</x:v>
      </x:c>
      <x:c r="S495" s="12">
        <x:v>266623.118173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772744</x:v>
      </x:c>
      <x:c r="B496" s="1">
        <x:v>43211.5952263889</x:v>
      </x:c>
      <x:c r="C496" s="6">
        <x:v>8.23928777</x:v>
      </x:c>
      <x:c r="D496" s="14" t="s">
        <x:v>77</x:v>
      </x:c>
      <x:c r="E496" s="15">
        <x:v>43194.5186144329</x:v>
      </x:c>
      <x:c r="F496" t="s">
        <x:v>82</x:v>
      </x:c>
      <x:c r="G496" s="6">
        <x:v>125.039980965587</x:v>
      </x:c>
      <x:c r="H496" t="s">
        <x:v>83</x:v>
      </x:c>
      <x:c r="I496" s="6">
        <x:v>32.3915079368153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24.553</x:v>
      </x:c>
      <x:c r="R496" s="8">
        <x:v>152097.301337884</x:v>
      </x:c>
      <x:c r="S496" s="12">
        <x:v>266636.542968325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772761</x:v>
      </x:c>
      <x:c r="B497" s="1">
        <x:v>43211.595238044</x:v>
      </x:c>
      <x:c r="C497" s="6">
        <x:v>8.25607202833333</x:v>
      </x:c>
      <x:c r="D497" s="14" t="s">
        <x:v>77</x:v>
      </x:c>
      <x:c r="E497" s="15">
        <x:v>43194.5186144329</x:v>
      </x:c>
      <x:c r="F497" t="s">
        <x:v>82</x:v>
      </x:c>
      <x:c r="G497" s="6">
        <x:v>125.017325936304</x:v>
      </x:c>
      <x:c r="H497" t="s">
        <x:v>83</x:v>
      </x:c>
      <x:c r="I497" s="6">
        <x:v>32.3894902878196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24.556</x:v>
      </x:c>
      <x:c r="R497" s="8">
        <x:v>152091.009804817</x:v>
      </x:c>
      <x:c r="S497" s="12">
        <x:v>266623.301876161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772766</x:v>
      </x:c>
      <x:c r="B498" s="1">
        <x:v>43211.5952501505</x:v>
      </x:c>
      <x:c r="C498" s="6">
        <x:v>8.27350641666667</x:v>
      </x:c>
      <x:c r="D498" s="14" t="s">
        <x:v>77</x:v>
      </x:c>
      <x:c r="E498" s="15">
        <x:v>43194.5186144329</x:v>
      </x:c>
      <x:c r="F498" t="s">
        <x:v>82</x:v>
      </x:c>
      <x:c r="G498" s="6">
        <x:v>125.036641484563</x:v>
      </x:c>
      <x:c r="H498" t="s">
        <x:v>83</x:v>
      </x:c>
      <x:c r="I498" s="6">
        <x:v>32.3913272517811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24.554</x:v>
      </x:c>
      <x:c r="R498" s="8">
        <x:v>152087.45929731</x:v>
      </x:c>
      <x:c r="S498" s="12">
        <x:v>266622.456056242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772778</x:v>
      </x:c>
      <x:c r="B499" s="1">
        <x:v>43211.5952610301</x:v>
      </x:c>
      <x:c r="C499" s="6">
        <x:v>8.28919060166667</x:v>
      </x:c>
      <x:c r="D499" s="14" t="s">
        <x:v>77</x:v>
      </x:c>
      <x:c r="E499" s="15">
        <x:v>43194.5186144329</x:v>
      </x:c>
      <x:c r="F499" t="s">
        <x:v>82</x:v>
      </x:c>
      <x:c r="G499" s="6">
        <x:v>125.046410087177</x:v>
      </x:c>
      <x:c r="H499" t="s">
        <x:v>83</x:v>
      </x:c>
      <x:c r="I499" s="6">
        <x:v>32.3899420001758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24.553</x:v>
      </x:c>
      <x:c r="R499" s="8">
        <x:v>152091.026622378</x:v>
      </x:c>
      <x:c r="S499" s="12">
        <x:v>266628.533825129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772788</x:v>
      </x:c>
      <x:c r="B500" s="1">
        <x:v>43211.5952725347</x:v>
      </x:c>
      <x:c r="C500" s="6">
        <x:v>8.30575821666667</x:v>
      </x:c>
      <x:c r="D500" s="14" t="s">
        <x:v>77</x:v>
      </x:c>
      <x:c r="E500" s="15">
        <x:v>43194.5186144329</x:v>
      </x:c>
      <x:c r="F500" t="s">
        <x:v>82</x:v>
      </x:c>
      <x:c r="G500" s="6">
        <x:v>125.085911552818</x:v>
      </x:c>
      <x:c r="H500" t="s">
        <x:v>83</x:v>
      </x:c>
      <x:c r="I500" s="6">
        <x:v>32.3768122525221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24.555</x:v>
      </x:c>
      <x:c r="R500" s="8">
        <x:v>152097.905618665</x:v>
      </x:c>
      <x:c r="S500" s="12">
        <x:v>266614.317567835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772800</x:v>
      </x:c>
      <x:c r="B501" s="1">
        <x:v>43211.5952837153</x:v>
      </x:c>
      <x:c r="C501" s="6">
        <x:v>8.32182578166667</x:v>
      </x:c>
      <x:c r="D501" s="14" t="s">
        <x:v>77</x:v>
      </x:c>
      <x:c r="E501" s="15">
        <x:v>43194.5186144329</x:v>
      </x:c>
      <x:c r="F501" t="s">
        <x:v>82</x:v>
      </x:c>
      <x:c r="G501" s="6">
        <x:v>125.066200566507</x:v>
      </x:c>
      <x:c r="H501" t="s">
        <x:v>83</x:v>
      </x:c>
      <x:c r="I501" s="6">
        <x:v>32.3791009204292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24.556</x:v>
      </x:c>
      <x:c r="R501" s="8">
        <x:v>152086.209831156</x:v>
      </x:c>
      <x:c r="S501" s="12">
        <x:v>266619.635693602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772804</x:v>
      </x:c>
      <x:c r="B502" s="1">
        <x:v>43211.5952952893</x:v>
      </x:c>
      <x:c r="C502" s="6">
        <x:v>8.33851006666667</x:v>
      </x:c>
      <x:c r="D502" s="14" t="s">
        <x:v>77</x:v>
      </x:c>
      <x:c r="E502" s="15">
        <x:v>43194.5186144329</x:v>
      </x:c>
      <x:c r="F502" t="s">
        <x:v>82</x:v>
      </x:c>
      <x:c r="G502" s="6">
        <x:v>124.956839952491</x:v>
      </x:c>
      <x:c r="H502" t="s">
        <x:v>83</x:v>
      </x:c>
      <x:c r="I502" s="6">
        <x:v>32.400722886478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24.558</x:v>
      </x:c>
      <x:c r="R502" s="8">
        <x:v>152096.686444498</x:v>
      </x:c>
      <x:c r="S502" s="12">
        <x:v>266609.808942398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772818</x:v>
      </x:c>
      <x:c r="B503" s="1">
        <x:v>43211.5953068287</x:v>
      </x:c>
      <x:c r="C503" s="6">
        <x:v>8.35511105666667</x:v>
      </x:c>
      <x:c r="D503" s="14" t="s">
        <x:v>77</x:v>
      </x:c>
      <x:c r="E503" s="15">
        <x:v>43194.5186144329</x:v>
      </x:c>
      <x:c r="F503" t="s">
        <x:v>82</x:v>
      </x:c>
      <x:c r="G503" s="6">
        <x:v>124.945025062728</x:v>
      </x:c>
      <x:c r="H503" t="s">
        <x:v>83</x:v>
      </x:c>
      <x:c r="I503" s="6">
        <x:v>32.4061133426344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24.557</x:v>
      </x:c>
      <x:c r="R503" s="8">
        <x:v>152098.081923455</x:v>
      </x:c>
      <x:c r="S503" s="12">
        <x:v>266616.295423801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772828</x:v>
      </x:c>
      <x:c r="B504" s="1">
        <x:v>43211.5953187847</x:v>
      </x:c>
      <x:c r="C504" s="6">
        <x:v>8.37234536666667</x:v>
      </x:c>
      <x:c r="D504" s="14" t="s">
        <x:v>77</x:v>
      </x:c>
      <x:c r="E504" s="15">
        <x:v>43194.5186144329</x:v>
      </x:c>
      <x:c r="F504" t="s">
        <x:v>82</x:v>
      </x:c>
      <x:c r="G504" s="6">
        <x:v>124.968233358676</x:v>
      </x:c>
      <x:c r="H504" t="s">
        <x:v>83</x:v>
      </x:c>
      <x:c r="I504" s="6">
        <x:v>32.4054809423014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24.555</x:v>
      </x:c>
      <x:c r="R504" s="8">
        <x:v>152098.799650558</x:v>
      </x:c>
      <x:c r="S504" s="12">
        <x:v>266615.943222633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772836</x:v>
      </x:c>
      <x:c r="B505" s="1">
        <x:v>43211.5953304051</x:v>
      </x:c>
      <x:c r="C505" s="6">
        <x:v>8.38909633333333</x:v>
      </x:c>
      <x:c r="D505" s="14" t="s">
        <x:v>77</x:v>
      </x:c>
      <x:c r="E505" s="15">
        <x:v>43194.5186144329</x:v>
      </x:c>
      <x:c r="F505" t="s">
        <x:v>82</x:v>
      </x:c>
      <x:c r="G505" s="6">
        <x:v>124.959929341869</x:v>
      </x:c>
      <x:c r="H505" t="s">
        <x:v>83</x:v>
      </x:c>
      <x:c r="I505" s="6">
        <x:v>32.3999700301633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24.558</x:v>
      </x:c>
      <x:c r="R505" s="8">
        <x:v>152098.482458527</x:v>
      </x:c>
      <x:c r="S505" s="12">
        <x:v>266622.837838749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772850</x:v>
      </x:c>
      <x:c r="B506" s="1">
        <x:v>43211.5953418981</x:v>
      </x:c>
      <x:c r="C506" s="6">
        <x:v>8.40561390333333</x:v>
      </x:c>
      <x:c r="D506" s="14" t="s">
        <x:v>77</x:v>
      </x:c>
      <x:c r="E506" s="15">
        <x:v>43194.5186144329</x:v>
      </x:c>
      <x:c r="F506" t="s">
        <x:v>82</x:v>
      </x:c>
      <x:c r="G506" s="6">
        <x:v>125.019458271215</x:v>
      </x:c>
      <x:c r="H506" t="s">
        <x:v>83</x:v>
      </x:c>
      <x:c r="I506" s="6">
        <x:v>32.3955131242424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24.554</x:v>
      </x:c>
      <x:c r="R506" s="8">
        <x:v>152107.061233122</x:v>
      </x:c>
      <x:c r="S506" s="12">
        <x:v>266610.625819957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772863</x:v>
      </x:c>
      <x:c r="B507" s="1">
        <x:v>43211.5953542824</x:v>
      </x:c>
      <x:c r="C507" s="6">
        <x:v>8.423481625</x:v>
      </x:c>
      <x:c r="D507" s="14" t="s">
        <x:v>77</x:v>
      </x:c>
      <x:c r="E507" s="15">
        <x:v>43194.5186144329</x:v>
      </x:c>
      <x:c r="F507" t="s">
        <x:v>82</x:v>
      </x:c>
      <x:c r="G507" s="6">
        <x:v>124.955060404121</x:v>
      </x:c>
      <x:c r="H507" t="s">
        <x:v>83</x:v>
      </x:c>
      <x:c r="I507" s="6">
        <x:v>32.3986450034595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24.559</x:v>
      </x:c>
      <x:c r="R507" s="8">
        <x:v>152109.668082259</x:v>
      </x:c>
      <x:c r="S507" s="12">
        <x:v>266617.64623665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772864</x:v>
      </x:c>
      <x:c r="B508" s="1">
        <x:v>43211.5953648958</x:v>
      </x:c>
      <x:c r="C508" s="6">
        <x:v>8.43874916833333</x:v>
      </x:c>
      <x:c r="D508" s="14" t="s">
        <x:v>77</x:v>
      </x:c>
      <x:c r="E508" s="15">
        <x:v>43194.5186144329</x:v>
      </x:c>
      <x:c r="F508" t="s">
        <x:v>82</x:v>
      </x:c>
      <x:c r="G508" s="6">
        <x:v>124.974336218945</x:v>
      </x:c>
      <x:c r="H508" t="s">
        <x:v>83</x:v>
      </x:c>
      <x:c r="I508" s="6">
        <x:v>32.394940954317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24.558</x:v>
      </x:c>
      <x:c r="R508" s="8">
        <x:v>152091.513149366</x:v>
      </x:c>
      <x:c r="S508" s="12">
        <x:v>266617.817240154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772877</x:v>
      </x:c>
      <x:c r="B509" s="1">
        <x:v>43211.5953766204</x:v>
      </x:c>
      <x:c r="C509" s="6">
        <x:v>8.45563347333333</x:v>
      </x:c>
      <x:c r="D509" s="14" t="s">
        <x:v>77</x:v>
      </x:c>
      <x:c r="E509" s="15">
        <x:v>43194.5186144329</x:v>
      </x:c>
      <x:c r="F509" t="s">
        <x:v>82</x:v>
      </x:c>
      <x:c r="G509" s="6">
        <x:v>125.00466499829</x:v>
      </x:c>
      <x:c r="H509" t="s">
        <x:v>83</x:v>
      </x:c>
      <x:c r="I509" s="6">
        <x:v>32.3890686896752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24.558</x:v>
      </x:c>
      <x:c r="R509" s="8">
        <x:v>152098.973009596</x:v>
      </x:c>
      <x:c r="S509" s="12">
        <x:v>266620.285869812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772886</x:v>
      </x:c>
      <x:c r="B510" s="1">
        <x:v>43211.5953879977</x:v>
      </x:c>
      <x:c r="C510" s="6">
        <x:v>8.47201772666667</x:v>
      </x:c>
      <x:c r="D510" s="14" t="s">
        <x:v>77</x:v>
      </x:c>
      <x:c r="E510" s="15">
        <x:v>43194.5186144329</x:v>
      </x:c>
      <x:c r="F510" t="s">
        <x:v>82</x:v>
      </x:c>
      <x:c r="G510" s="6">
        <x:v>124.988970167928</x:v>
      </x:c>
      <x:c r="H510" t="s">
        <x:v>83</x:v>
      </x:c>
      <x:c r="I510" s="6">
        <x:v>32.3928931890687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24.558</x:v>
      </x:c>
      <x:c r="R510" s="8">
        <x:v>152098.191826712</x:v>
      </x:c>
      <x:c r="S510" s="12">
        <x:v>266623.340254689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772901</x:v>
      </x:c>
      <x:c r="B511" s="1">
        <x:v>43211.5953996181</x:v>
      </x:c>
      <x:c r="C511" s="6">
        <x:v>8.48875199833333</x:v>
      </x:c>
      <x:c r="D511" s="14" t="s">
        <x:v>77</x:v>
      </x:c>
      <x:c r="E511" s="15">
        <x:v>43194.5186144329</x:v>
      </x:c>
      <x:c r="F511" t="s">
        <x:v>82</x:v>
      </x:c>
      <x:c r="G511" s="6">
        <x:v>125.000710367125</x:v>
      </x:c>
      <x:c r="H511" t="s">
        <x:v>83</x:v>
      </x:c>
      <x:c r="I511" s="6">
        <x:v>32.3900323426542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24.558</x:v>
      </x:c>
      <x:c r="R511" s="8">
        <x:v>152095.622811836</x:v>
      </x:c>
      <x:c r="S511" s="12">
        <x:v>266613.899137227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772909</x:v>
      </x:c>
      <x:c r="B512" s="1">
        <x:v>43211.5954115741</x:v>
      </x:c>
      <x:c r="C512" s="6">
        <x:v>8.50598632</x:v>
      </x:c>
      <x:c r="D512" s="14" t="s">
        <x:v>77</x:v>
      </x:c>
      <x:c r="E512" s="15">
        <x:v>43194.5186144329</x:v>
      </x:c>
      <x:c r="F512" t="s">
        <x:v>82</x:v>
      </x:c>
      <x:c r="G512" s="6">
        <x:v>125.030883346397</x:v>
      </x:c>
      <x:c r="H512" t="s">
        <x:v>83</x:v>
      </x:c>
      <x:c r="I512" s="6">
        <x:v>32.3952420963706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24.553</x:v>
      </x:c>
      <x:c r="R512" s="8">
        <x:v>152092.2388926</x:v>
      </x:c>
      <x:c r="S512" s="12">
        <x:v>266617.82951136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772916</x:v>
      </x:c>
      <x:c r="B513" s="1">
        <x:v>43211.5954229977</x:v>
      </x:c>
      <x:c r="C513" s="6">
        <x:v>8.52238728</x:v>
      </x:c>
      <x:c r="D513" s="14" t="s">
        <x:v>77</x:v>
      </x:c>
      <x:c r="E513" s="15">
        <x:v>43194.5186144329</x:v>
      </x:c>
      <x:c r="F513" t="s">
        <x:v>82</x:v>
      </x:c>
      <x:c r="G513" s="6">
        <x:v>124.979330971731</x:v>
      </x:c>
      <x:c r="H513" t="s">
        <x:v>83</x:v>
      </x:c>
      <x:c r="I513" s="6">
        <x:v>32.3952420963706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24.558</x:v>
      </x:c>
      <x:c r="R513" s="8">
        <x:v>152095.599585906</x:v>
      </x:c>
      <x:c r="S513" s="12">
        <x:v>266619.41987031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772932</x:v>
      </x:c>
      <x:c r="B514" s="1">
        <x:v>43211.5954354977</x:v>
      </x:c>
      <x:c r="C514" s="6">
        <x:v>8.54042165833333</x:v>
      </x:c>
      <x:c r="D514" s="14" t="s">
        <x:v>77</x:v>
      </x:c>
      <x:c r="E514" s="15">
        <x:v>43194.5186144329</x:v>
      </x:c>
      <x:c r="F514" t="s">
        <x:v>82</x:v>
      </x:c>
      <x:c r="G514" s="6">
        <x:v>124.998167090329</x:v>
      </x:c>
      <x:c r="H514" t="s">
        <x:v>83</x:v>
      </x:c>
      <x:c r="I514" s="6">
        <x:v>32.3931642167499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24.557</x:v>
      </x:c>
      <x:c r="R514" s="8">
        <x:v>152089.768939568</x:v>
      </x:c>
      <x:c r="S514" s="12">
        <x:v>266611.446624946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772941</x:v>
      </x:c>
      <x:c r="B515" s="1">
        <x:v>43211.595450081</x:v>
      </x:c>
      <x:c r="C515" s="6">
        <x:v>8.56138953</x:v>
      </x:c>
      <x:c r="D515" s="14" t="s">
        <x:v>77</x:v>
      </x:c>
      <x:c r="E515" s="15">
        <x:v>43194.5186144329</x:v>
      </x:c>
      <x:c r="F515" t="s">
        <x:v>82</x:v>
      </x:c>
      <x:c r="G515" s="6">
        <x:v>124.984521294119</x:v>
      </x:c>
      <x:c r="H515" t="s">
        <x:v>83</x:v>
      </x:c>
      <x:c r="I515" s="6">
        <x:v>32.3939772999265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24.558</x:v>
      </x:c>
      <x:c r="R515" s="8">
        <x:v>152116.927199336</x:v>
      </x:c>
      <x:c r="S515" s="12">
        <x:v>266631.7453103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772948</x:v>
      </x:c>
      <x:c r="B516" s="1">
        <x:v>43211.5954600347</x:v>
      </x:c>
      <x:c r="C516" s="6">
        <x:v>8.57570697166667</x:v>
      </x:c>
      <x:c r="D516" s="14" t="s">
        <x:v>77</x:v>
      </x:c>
      <x:c r="E516" s="15">
        <x:v>43194.5186144329</x:v>
      </x:c>
      <x:c r="F516" t="s">
        <x:v>82</x:v>
      </x:c>
      <x:c r="G516" s="6">
        <x:v>124.954615599297</x:v>
      </x:c>
      <x:c r="H516" t="s">
        <x:v>83</x:v>
      </x:c>
      <x:c r="I516" s="6">
        <x:v>32.4012649431297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24.558</x:v>
      </x:c>
      <x:c r="R516" s="8">
        <x:v>152107.58549225</x:v>
      </x:c>
      <x:c r="S516" s="12">
        <x:v>266631.029323886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772959</x:v>
      </x:c>
      <x:c r="B517" s="1">
        <x:v>43211.5954728009</x:v>
      </x:c>
      <x:c r="C517" s="6">
        <x:v>8.59410813166667</x:v>
      </x:c>
      <x:c r="D517" s="14" t="s">
        <x:v>77</x:v>
      </x:c>
      <x:c r="E517" s="15">
        <x:v>43194.5186144329</x:v>
      </x:c>
      <x:c r="F517" t="s">
        <x:v>82</x:v>
      </x:c>
      <x:c r="G517" s="6">
        <x:v>125.073549605252</x:v>
      </x:c>
      <x:c r="H517" t="s">
        <x:v>83</x:v>
      </x:c>
      <x:c r="I517" s="6">
        <x:v>32.3798236579883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24.555</x:v>
      </x:c>
      <x:c r="R517" s="8">
        <x:v>152110.787418048</x:v>
      </x:c>
      <x:c r="S517" s="12">
        <x:v>266614.831076419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772971</x:v>
      </x:c>
      <x:c r="B518" s="1">
        <x:v>43211.5954808218</x:v>
      </x:c>
      <x:c r="C518" s="6">
        <x:v>8.60569204333333</x:v>
      </x:c>
      <x:c r="D518" s="14" t="s">
        <x:v>77</x:v>
      </x:c>
      <x:c r="E518" s="15">
        <x:v>43194.5186144329</x:v>
      </x:c>
      <x:c r="F518" t="s">
        <x:v>82</x:v>
      </x:c>
      <x:c r="G518" s="6">
        <x:v>125.034454121365</x:v>
      </x:c>
      <x:c r="H518" t="s">
        <x:v>83</x:v>
      </x:c>
      <x:c r="I518" s="6">
        <x:v>32.3828049520657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24.557</x:v>
      </x:c>
      <x:c r="R518" s="8">
        <x:v>152087.154358388</x:v>
      </x:c>
      <x:c r="S518" s="12">
        <x:v>266603.819043284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772982</x:v>
      </x:c>
      <x:c r="B519" s="1">
        <x:v>43211.5954922454</x:v>
      </x:c>
      <x:c r="C519" s="6">
        <x:v>8.62214297833333</x:v>
      </x:c>
      <x:c r="D519" s="14" t="s">
        <x:v>77</x:v>
      </x:c>
      <x:c r="E519" s="15">
        <x:v>43194.5186144329</x:v>
      </x:c>
      <x:c r="F519" t="s">
        <x:v>82</x:v>
      </x:c>
      <x:c r="G519" s="6">
        <x:v>125.075651123163</x:v>
      </x:c>
      <x:c r="H519" t="s">
        <x:v>83</x:v>
      </x:c>
      <x:c r="I519" s="6">
        <x:v>32.3793117188679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24.555</x:v>
      </x:c>
      <x:c r="R519" s="8">
        <x:v>152101.565221837</x:v>
      </x:c>
      <x:c r="S519" s="12">
        <x:v>266619.676572079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772990</x:v>
      </x:c>
      <x:c r="B520" s="1">
        <x:v>43211.5955036227</x:v>
      </x:c>
      <x:c r="C520" s="6">
        <x:v>8.638510575</x:v>
      </x:c>
      <x:c r="D520" s="14" t="s">
        <x:v>77</x:v>
      </x:c>
      <x:c r="E520" s="15">
        <x:v>43194.5186144329</x:v>
      </x:c>
      <x:c r="F520" t="s">
        <x:v>82</x:v>
      </x:c>
      <x:c r="G520" s="6">
        <x:v>124.987610787271</x:v>
      </x:c>
      <x:c r="H520" t="s">
        <x:v>83</x:v>
      </x:c>
      <x:c r="I520" s="6">
        <x:v>32.3932244451262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24.558</x:v>
      </x:c>
      <x:c r="R520" s="8">
        <x:v>152094.11361526</x:v>
      </x:c>
      <x:c r="S520" s="12">
        <x:v>266606.700857675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773003</x:v>
      </x:c>
      <x:c r="B521" s="1">
        <x:v>43211.595515544</x:v>
      </x:c>
      <x:c r="C521" s="6">
        <x:v>8.65569486333333</x:v>
      </x:c>
      <x:c r="D521" s="14" t="s">
        <x:v>77</x:v>
      </x:c>
      <x:c r="E521" s="15">
        <x:v>43194.5186144329</x:v>
      </x:c>
      <x:c r="F521" t="s">
        <x:v>82</x:v>
      </x:c>
      <x:c r="G521" s="6">
        <x:v>124.934821502135</x:v>
      </x:c>
      <x:c r="H521" t="s">
        <x:v>83</x:v>
      </x:c>
      <x:c r="I521" s="6">
        <x:v>32.3985546607487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24.561</x:v>
      </x:c>
      <x:c r="R521" s="8">
        <x:v>152098.52351147</x:v>
      </x:c>
      <x:c r="S521" s="12">
        <x:v>266602.389361728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773008</x:v>
      </x:c>
      <x:c r="B522" s="1">
        <x:v>43211.5955270023</x:v>
      </x:c>
      <x:c r="C522" s="6">
        <x:v>8.67217915</x:v>
      </x:c>
      <x:c r="D522" s="14" t="s">
        <x:v>77</x:v>
      </x:c>
      <x:c r="E522" s="15">
        <x:v>43194.5186144329</x:v>
      </x:c>
      <x:c r="F522" t="s">
        <x:v>82</x:v>
      </x:c>
      <x:c r="G522" s="6">
        <x:v>125.037701012075</x:v>
      </x:c>
      <x:c r="H522" t="s">
        <x:v>83</x:v>
      </x:c>
      <x:c r="I522" s="6">
        <x:v>32.3885567491429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24.555</x:v>
      </x:c>
      <x:c r="R522" s="8">
        <x:v>152101.679913286</x:v>
      </x:c>
      <x:c r="S522" s="12">
        <x:v>266605.586308965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773014</x:v>
      </x:c>
      <x:c r="B523" s="1">
        <x:v>43211.5955388079</x:v>
      </x:c>
      <x:c r="C523" s="6">
        <x:v>8.68918012333333</x:v>
      </x:c>
      <x:c r="D523" s="14" t="s">
        <x:v>77</x:v>
      </x:c>
      <x:c r="E523" s="15">
        <x:v>43194.5186144329</x:v>
      </x:c>
      <x:c r="F523" t="s">
        <x:v>82</x:v>
      </x:c>
      <x:c r="G523" s="6">
        <x:v>124.950704238276</x:v>
      </x:c>
      <x:c r="H523" t="s">
        <x:v>83</x:v>
      </x:c>
      <x:c r="I523" s="6">
        <x:v>32.4057218566995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24.556</x:v>
      </x:c>
      <x:c r="R523" s="8">
        <x:v>152102.613323615</x:v>
      </x:c>
      <x:c r="S523" s="12">
        <x:v>266606.931348959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773031</x:v>
      </x:c>
      <x:c r="B524" s="1">
        <x:v>43211.5955501968</x:v>
      </x:c>
      <x:c r="C524" s="6">
        <x:v>8.70554771833333</x:v>
      </x:c>
      <x:c r="D524" s="14" t="s">
        <x:v>77</x:v>
      </x:c>
      <x:c r="E524" s="15">
        <x:v>43194.5186144329</x:v>
      </x:c>
      <x:c r="F524" t="s">
        <x:v>82</x:v>
      </x:c>
      <x:c r="G524" s="6">
        <x:v>124.992204496668</x:v>
      </x:c>
      <x:c r="H524" t="s">
        <x:v>83</x:v>
      </x:c>
      <x:c r="I524" s="6">
        <x:v>32.388074922831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24.559</x:v>
      </x:c>
      <x:c r="R524" s="8">
        <x:v>152100.024802355</x:v>
      </x:c>
      <x:c r="S524" s="12">
        <x:v>266614.853215329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773039</x:v>
      </x:c>
      <x:c r="B525" s="1">
        <x:v>43211.5955614236</x:v>
      </x:c>
      <x:c r="C525" s="6">
        <x:v>8.72173198666667</x:v>
      </x:c>
      <x:c r="D525" s="14" t="s">
        <x:v>77</x:v>
      </x:c>
      <x:c r="E525" s="15">
        <x:v>43194.5186144329</x:v>
      </x:c>
      <x:c r="F525" t="s">
        <x:v>82</x:v>
      </x:c>
      <x:c r="G525" s="6">
        <x:v>124.961064736419</x:v>
      </x:c>
      <x:c r="H525" t="s">
        <x:v>83</x:v>
      </x:c>
      <x:c r="I525" s="6">
        <x:v>32.3946699264916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24.56</x:v>
      </x:c>
      <x:c r="R525" s="8">
        <x:v>152092.84978702</x:v>
      </x:c>
      <x:c r="S525" s="12">
        <x:v>266616.04946771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773049</x:v>
      </x:c>
      <x:c r="B526" s="1">
        <x:v>43211.5955733449</x:v>
      </x:c>
      <x:c r="C526" s="6">
        <x:v>8.73888297</x:v>
      </x:c>
      <x:c r="D526" s="14" t="s">
        <x:v>77</x:v>
      </x:c>
      <x:c r="E526" s="15">
        <x:v>43194.5186144329</x:v>
      </x:c>
      <x:c r="F526" t="s">
        <x:v>82</x:v>
      </x:c>
      <x:c r="G526" s="6">
        <x:v>125.015911084736</x:v>
      </x:c>
      <x:c r="H526" t="s">
        <x:v>83</x:v>
      </x:c>
      <x:c r="I526" s="6">
        <x:v>32.386328303031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24.558</x:v>
      </x:c>
      <x:c r="R526" s="8">
        <x:v>152089.851914003</x:v>
      </x:c>
      <x:c r="S526" s="12">
        <x:v>266602.266290747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773061</x:v>
      </x:c>
      <x:c r="B527" s="1">
        <x:v>43211.595584919</x:v>
      </x:c>
      <x:c r="C527" s="6">
        <x:v>8.75556725333333</x:v>
      </x:c>
      <x:c r="D527" s="14" t="s">
        <x:v>77</x:v>
      </x:c>
      <x:c r="E527" s="15">
        <x:v>43194.5186144329</x:v>
      </x:c>
      <x:c r="F527" t="s">
        <x:v>82</x:v>
      </x:c>
      <x:c r="G527" s="6">
        <x:v>124.993419065797</x:v>
      </x:c>
      <x:c r="H527" t="s">
        <x:v>83</x:v>
      </x:c>
      <x:c r="I527" s="6">
        <x:v>32.3918090785605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24.558</x:v>
      </x:c>
      <x:c r="R527" s="8">
        <x:v>152092.59489397</x:v>
      </x:c>
      <x:c r="S527" s="12">
        <x:v>266608.245036736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773071</x:v>
      </x:c>
      <x:c r="B528" s="1">
        <x:v>43211.5955964468</x:v>
      </x:c>
      <x:c r="C528" s="6">
        <x:v>8.77216819833333</x:v>
      </x:c>
      <x:c r="D528" s="14" t="s">
        <x:v>77</x:v>
      </x:c>
      <x:c r="E528" s="15">
        <x:v>43194.5186144329</x:v>
      </x:c>
      <x:c r="F528" t="s">
        <x:v>82</x:v>
      </x:c>
      <x:c r="G528" s="6">
        <x:v>124.975723847258</x:v>
      </x:c>
      <x:c r="H528" t="s">
        <x:v>83</x:v>
      </x:c>
      <x:c r="I528" s="6">
        <x:v>32.4011444860885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24.556</x:v>
      </x:c>
      <x:c r="R528" s="8">
        <x:v>152096.212503805</x:v>
      </x:c>
      <x:c r="S528" s="12">
        <x:v>266605.885679049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773082</x:v>
      </x:c>
      <x:c r="B529" s="1">
        <x:v>43211.5956081019</x:v>
      </x:c>
      <x:c r="C529" s="6">
        <x:v>8.78896916333333</x:v>
      </x:c>
      <x:c r="D529" s="14" t="s">
        <x:v>77</x:v>
      </x:c>
      <x:c r="E529" s="15">
        <x:v>43194.5186144329</x:v>
      </x:c>
      <x:c r="F529" t="s">
        <x:v>82</x:v>
      </x:c>
      <x:c r="G529" s="6">
        <x:v>124.981184654542</x:v>
      </x:c>
      <x:c r="H529" t="s">
        <x:v>83</x:v>
      </x:c>
      <x:c r="I529" s="6">
        <x:v>32.3947903833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24.558</x:v>
      </x:c>
      <x:c r="R529" s="8">
        <x:v>152094.189473122</x:v>
      </x:c>
      <x:c r="S529" s="12">
        <x:v>266603.269480945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773085</x:v>
      </x:c>
      <x:c r="B530" s="1">
        <x:v>43211.5956197569</x:v>
      </x:c>
      <x:c r="C530" s="6">
        <x:v>8.80573683333333</x:v>
      </x:c>
      <x:c r="D530" s="14" t="s">
        <x:v>77</x:v>
      </x:c>
      <x:c r="E530" s="15">
        <x:v>43194.5186144329</x:v>
      </x:c>
      <x:c r="F530" t="s">
        <x:v>82</x:v>
      </x:c>
      <x:c r="G530" s="6">
        <x:v>125.067621894327</x:v>
      </x:c>
      <x:c r="H530" t="s">
        <x:v>83</x:v>
      </x:c>
      <x:c r="I530" s="6">
        <x:v>32.3822628983999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24.554</x:v>
      </x:c>
      <x:c r="R530" s="8">
        <x:v>152104.883426977</x:v>
      </x:c>
      <x:c r="S530" s="12">
        <x:v>266604.958968741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773101</x:v>
      </x:c>
      <x:c r="B531" s="1">
        <x:v>43211.595631169</x:v>
      </x:c>
      <x:c r="C531" s="6">
        <x:v>8.82217109833333</x:v>
      </x:c>
      <x:c r="D531" s="14" t="s">
        <x:v>77</x:v>
      </x:c>
      <x:c r="E531" s="15">
        <x:v>43194.5186144329</x:v>
      </x:c>
      <x:c r="F531" t="s">
        <x:v>82</x:v>
      </x:c>
      <x:c r="G531" s="6">
        <x:v>124.894098545506</x:v>
      </x:c>
      <x:c r="H531" t="s">
        <x:v>83</x:v>
      </x:c>
      <x:c r="I531" s="6">
        <x:v>32.4109918635013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24.56</x:v>
      </x:c>
      <x:c r="R531" s="8">
        <x:v>152102.225942679</x:v>
      </x:c>
      <x:c r="S531" s="12">
        <x:v>266606.898906243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773108</x:v>
      </x:c>
      <x:c r="B532" s="1">
        <x:v>43211.5956429051</x:v>
      </x:c>
      <x:c r="C532" s="6">
        <x:v>8.83907205</x:v>
      </x:c>
      <x:c r="D532" s="14" t="s">
        <x:v>77</x:v>
      </x:c>
      <x:c r="E532" s="15">
        <x:v>43194.5186144329</x:v>
      </x:c>
      <x:c r="F532" t="s">
        <x:v>82</x:v>
      </x:c>
      <x:c r="G532" s="6">
        <x:v>124.931953787786</x:v>
      </x:c>
      <x:c r="H532" t="s">
        <x:v>83</x:v>
      </x:c>
      <x:c r="I532" s="6">
        <x:v>32.4042763705679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24.559</x:v>
      </x:c>
      <x:c r="R532" s="8">
        <x:v>152097.382624153</x:v>
      </x:c>
      <x:c r="S532" s="12">
        <x:v>266608.4618493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773115</x:v>
      </x:c>
      <x:c r="B533" s="1">
        <x:v>43211.5956540857</x:v>
      </x:c>
      <x:c r="C533" s="6">
        <x:v>8.85517294333333</x:v>
      </x:c>
      <x:c r="D533" s="14" t="s">
        <x:v>77</x:v>
      </x:c>
      <x:c r="E533" s="15">
        <x:v>43194.5186144329</x:v>
      </x:c>
      <x:c r="F533" t="s">
        <x:v>82</x:v>
      </x:c>
      <x:c r="G533" s="6">
        <x:v>125.004099436237</x:v>
      </x:c>
      <x:c r="H533" t="s">
        <x:v>83</x:v>
      </x:c>
      <x:c r="I533" s="6">
        <x:v>32.3917187360344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24.557</x:v>
      </x:c>
      <x:c r="R533" s="8">
        <x:v>152094.522327182</x:v>
      </x:c>
      <x:c r="S533" s="12">
        <x:v>266599.836601679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773133</x:v>
      </x:c>
      <x:c r="B534" s="1">
        <x:v>43211.5956658218</x:v>
      </x:c>
      <x:c r="C534" s="6">
        <x:v>8.87204057833333</x:v>
      </x:c>
      <x:c r="D534" s="14" t="s">
        <x:v>77</x:v>
      </x:c>
      <x:c r="E534" s="15">
        <x:v>43194.5186144329</x:v>
      </x:c>
      <x:c r="F534" t="s">
        <x:v>82</x:v>
      </x:c>
      <x:c r="G534" s="6">
        <x:v>124.944778422515</x:v>
      </x:c>
      <x:c r="H534" t="s">
        <x:v>83</x:v>
      </x:c>
      <x:c r="I534" s="6">
        <x:v>32.3936159296009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24.562</x:v>
      </x:c>
      <x:c r="R534" s="8">
        <x:v>152106.727623587</x:v>
      </x:c>
      <x:c r="S534" s="12">
        <x:v>266612.743048123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773142</x:v>
      </x:c>
      <x:c r="B535" s="1">
        <x:v>43211.5956771991</x:v>
      </x:c>
      <x:c r="C535" s="6">
        <x:v>8.88845818333333</x:v>
      </x:c>
      <x:c r="D535" s="14" t="s">
        <x:v>77</x:v>
      </x:c>
      <x:c r="E535" s="15">
        <x:v>43194.5186144329</x:v>
      </x:c>
      <x:c r="F535" t="s">
        <x:v>82</x:v>
      </x:c>
      <x:c r="G535" s="6">
        <x:v>124.944233210573</x:v>
      </x:c>
      <x:c r="H535" t="s">
        <x:v>83</x:v>
      </x:c>
      <x:c r="I535" s="6">
        <x:v>32.3922306770501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24.562</x:v>
      </x:c>
      <x:c r="R535" s="8">
        <x:v>152091.771857068</x:v>
      </x:c>
      <x:c r="S535" s="12">
        <x:v>266601.327099182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773153</x:v>
      </x:c>
      <x:c r="B536" s="1">
        <x:v>43211.5956888079</x:v>
      </x:c>
      <x:c r="C536" s="6">
        <x:v>8.90515915</x:v>
      </x:c>
      <x:c r="D536" s="14" t="s">
        <x:v>77</x:v>
      </x:c>
      <x:c r="E536" s="15">
        <x:v>43194.5186144329</x:v>
      </x:c>
      <x:c r="F536" t="s">
        <x:v>82</x:v>
      </x:c>
      <x:c r="G536" s="6">
        <x:v>125.00037300291</x:v>
      </x:c>
      <x:c r="H536" t="s">
        <x:v>83</x:v>
      </x:c>
      <x:c r="I536" s="6">
        <x:v>32.3800645705423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24.562</x:v>
      </x:c>
      <x:c r="R536" s="8">
        <x:v>152096.576247052</x:v>
      </x:c>
      <x:c r="S536" s="12">
        <x:v>266604.962458416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773154</x:v>
      </x:c>
      <x:c r="B537" s="1">
        <x:v>43211.5957016551</x:v>
      </x:c>
      <x:c r="C537" s="6">
        <x:v>8.92366019166667</x:v>
      </x:c>
      <x:c r="D537" s="14" t="s">
        <x:v>77</x:v>
      </x:c>
      <x:c r="E537" s="15">
        <x:v>43194.5186144329</x:v>
      </x:c>
      <x:c r="F537" t="s">
        <x:v>82</x:v>
      </x:c>
      <x:c r="G537" s="6">
        <x:v>125.038265434126</x:v>
      </x:c>
      <x:c r="H537" t="s">
        <x:v>83</x:v>
      </x:c>
      <x:c r="I537" s="6">
        <x:v>32.385906705284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24.556</x:v>
      </x:c>
      <x:c r="R537" s="8">
        <x:v>152097.824895519</x:v>
      </x:c>
      <x:c r="S537" s="12">
        <x:v>266613.671341368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773172</x:v>
      </x:c>
      <x:c r="B538" s="1">
        <x:v>43211.5957124653</x:v>
      </x:c>
      <x:c r="C538" s="6">
        <x:v>8.93922778833333</x:v>
      </x:c>
      <x:c r="D538" s="14" t="s">
        <x:v>77</x:v>
      </x:c>
      <x:c r="E538" s="15">
        <x:v>43194.5186144329</x:v>
      </x:c>
      <x:c r="F538" t="s">
        <x:v>82</x:v>
      </x:c>
      <x:c r="G538" s="6">
        <x:v>124.973936496468</x:v>
      </x:c>
      <x:c r="H538" t="s">
        <x:v>83</x:v>
      </x:c>
      <x:c r="I538" s="6">
        <x:v>32.3875027541758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24.561</x:v>
      </x:c>
      <x:c r="R538" s="8">
        <x:v>152091.592541013</x:v>
      </x:c>
      <x:c r="S538" s="12">
        <x:v>266589.917689702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773178</x:v>
      </x:c>
      <x:c r="B539" s="1">
        <x:v>43211.5957238426</x:v>
      </x:c>
      <x:c r="C539" s="6">
        <x:v>8.95562869</x:v>
      </x:c>
      <x:c r="D539" s="14" t="s">
        <x:v>77</x:v>
      </x:c>
      <x:c r="E539" s="15">
        <x:v>43194.5186144329</x:v>
      </x:c>
      <x:c r="F539" t="s">
        <x:v>82</x:v>
      </x:c>
      <x:c r="G539" s="6">
        <x:v>125.056579078096</x:v>
      </x:c>
      <x:c r="H539" t="s">
        <x:v>83</x:v>
      </x:c>
      <x:c r="I539" s="6">
        <x:v>32.3774145333987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24.557</x:v>
      </x:c>
      <x:c r="R539" s="8">
        <x:v>152099.352522792</x:v>
      </x:c>
      <x:c r="S539" s="12">
        <x:v>266598.782822813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773193</x:v>
      </x:c>
      <x:c r="B540" s="1">
        <x:v>43211.5957353009</x:v>
      </x:c>
      <x:c r="C540" s="6">
        <x:v>8.972113</x:v>
      </x:c>
      <x:c r="D540" s="14" t="s">
        <x:v>77</x:v>
      </x:c>
      <x:c r="E540" s="15">
        <x:v>43194.5186144329</x:v>
      </x:c>
      <x:c r="F540" t="s">
        <x:v>82</x:v>
      </x:c>
      <x:c r="G540" s="6">
        <x:v>124.877035406764</x:v>
      </x:c>
      <x:c r="H540" t="s">
        <x:v>83</x:v>
      </x:c>
      <x:c r="I540" s="6">
        <x:v>32.4076190581941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24.563</x:v>
      </x:c>
      <x:c r="R540" s="8">
        <x:v>152114.936075309</x:v>
      </x:c>
      <x:c r="S540" s="12">
        <x:v>266608.588133716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773202</x:v>
      </x:c>
      <x:c r="B541" s="1">
        <x:v>43211.5957466088</x:v>
      </x:c>
      <x:c r="C541" s="6">
        <x:v>8.98838060833333</x:v>
      </x:c>
      <x:c r="D541" s="14" t="s">
        <x:v>77</x:v>
      </x:c>
      <x:c r="E541" s="15">
        <x:v>43194.5186144329</x:v>
      </x:c>
      <x:c r="F541" t="s">
        <x:v>82</x:v>
      </x:c>
      <x:c r="G541" s="6">
        <x:v>124.958396706996</x:v>
      </x:c>
      <x:c r="H541" t="s">
        <x:v>83</x:v>
      </x:c>
      <x:c r="I541" s="6">
        <x:v>32.3978319191506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24.559</x:v>
      </x:c>
      <x:c r="R541" s="8">
        <x:v>152094.698068161</x:v>
      </x:c>
      <x:c r="S541" s="12">
        <x:v>266603.274655344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773206</x:v>
      </x:c>
      <x:c r="B542" s="1">
        <x:v>43211.5957583333</x:v>
      </x:c>
      <x:c r="C542" s="6">
        <x:v>9.00531486666667</x:v>
      </x:c>
      <x:c r="D542" s="14" t="s">
        <x:v>77</x:v>
      </x:c>
      <x:c r="E542" s="15">
        <x:v>43194.5186144329</x:v>
      </x:c>
      <x:c r="F542" t="s">
        <x:v>82</x:v>
      </x:c>
      <x:c r="G542" s="6">
        <x:v>124.962619825031</x:v>
      </x:c>
      <x:c r="H542" t="s">
        <x:v>83</x:v>
      </x:c>
      <x:c r="I542" s="6">
        <x:v>32.392772732328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24.56</x:v>
      </x:c>
      <x:c r="R542" s="8">
        <x:v>152100.017521695</x:v>
      </x:c>
      <x:c r="S542" s="12">
        <x:v>266597.598733464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773219</x:v>
      </x:c>
      <x:c r="B543" s="1">
        <x:v>43211.5957698727</x:v>
      </x:c>
      <x:c r="C543" s="6">
        <x:v>9.02189915166667</x:v>
      </x:c>
      <x:c r="D543" s="14" t="s">
        <x:v>77</x:v>
      </x:c>
      <x:c r="E543" s="15">
        <x:v>43194.5186144329</x:v>
      </x:c>
      <x:c r="F543" t="s">
        <x:v>82</x:v>
      </x:c>
      <x:c r="G543" s="6">
        <x:v>124.954538087506</x:v>
      </x:c>
      <x:c r="H543" t="s">
        <x:v>83</x:v>
      </x:c>
      <x:c r="I543" s="6">
        <x:v>32.3912369092682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24.562</x:v>
      </x:c>
      <x:c r="R543" s="8">
        <x:v>152101.444452482</x:v>
      </x:c>
      <x:c r="S543" s="12">
        <x:v>266601.252134758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773228</x:v>
      </x:c>
      <x:c r="B544" s="1">
        <x:v>43211.5957814005</x:v>
      </x:c>
      <x:c r="C544" s="6">
        <x:v>9.03850013166667</x:v>
      </x:c>
      <x:c r="D544" s="14" t="s">
        <x:v>77</x:v>
      </x:c>
      <x:c r="E544" s="15">
        <x:v>43194.5186144329</x:v>
      </x:c>
      <x:c r="F544" t="s">
        <x:v>82</x:v>
      </x:c>
      <x:c r="G544" s="6">
        <x:v>124.926319362003</x:v>
      </x:c>
      <x:c r="H544" t="s">
        <x:v>83</x:v>
      </x:c>
      <x:c r="I544" s="6">
        <x:v>32.3965972359474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24.562</x:v>
      </x:c>
      <x:c r="R544" s="8">
        <x:v>152106.537133334</x:v>
      </x:c>
      <x:c r="S544" s="12">
        <x:v>266605.11551171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773241</x:v>
      </x:c>
      <x:c r="B545" s="1">
        <x:v>43211.5957933681</x:v>
      </x:c>
      <x:c r="C545" s="6">
        <x:v>9.05575107666667</x:v>
      </x:c>
      <x:c r="D545" s="14" t="s">
        <x:v>77</x:v>
      </x:c>
      <x:c r="E545" s="15">
        <x:v>43194.5186144329</x:v>
      </x:c>
      <x:c r="F545" t="s">
        <x:v>82</x:v>
      </x:c>
      <x:c r="G545" s="6">
        <x:v>124.942751000454</x:v>
      </x:c>
      <x:c r="H545" t="s">
        <x:v>83</x:v>
      </x:c>
      <x:c r="I545" s="6">
        <x:v>32.3915982793364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24.563</x:v>
      </x:c>
      <x:c r="R545" s="8">
        <x:v>152102.703959865</x:v>
      </x:c>
      <x:c r="S545" s="12">
        <x:v>266603.056884964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773249</x:v>
      </x:c>
      <x:c r="B546" s="1">
        <x:v>43211.5958046644</x:v>
      </x:c>
      <x:c r="C546" s="6">
        <x:v>9.07200205</x:v>
      </x:c>
      <x:c r="D546" s="14" t="s">
        <x:v>77</x:v>
      </x:c>
      <x:c r="E546" s="15">
        <x:v>43194.5186144329</x:v>
      </x:c>
      <x:c r="F546" t="s">
        <x:v>82</x:v>
      </x:c>
      <x:c r="G546" s="6">
        <x:v>124.966006381938</x:v>
      </x:c>
      <x:c r="H546" t="s">
        <x:v>83</x:v>
      </x:c>
      <x:c r="I546" s="6">
        <x:v>32.3944591270865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24.559</x:v>
      </x:c>
      <x:c r="R546" s="8">
        <x:v>152108.074317953</x:v>
      </x:c>
      <x:c r="S546" s="12">
        <x:v>266599.95641903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773260</x:v>
      </x:c>
      <x:c r="B547" s="1">
        <x:v>43211.5958160069</x:v>
      </x:c>
      <x:c r="C547" s="6">
        <x:v>9.088369645</x:v>
      </x:c>
      <x:c r="D547" s="14" t="s">
        <x:v>77</x:v>
      </x:c>
      <x:c r="E547" s="15">
        <x:v>43194.5186144329</x:v>
      </x:c>
      <x:c r="F547" t="s">
        <x:v>82</x:v>
      </x:c>
      <x:c r="G547" s="6">
        <x:v>124.984262807872</x:v>
      </x:c>
      <x:c r="H547" t="s">
        <x:v>83</x:v>
      </x:c>
      <x:c r="I547" s="6">
        <x:v>32.3824736970373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24.562</x:v>
      </x:c>
      <x:c r="R547" s="8">
        <x:v>152105.615325097</x:v>
      </x:c>
      <x:c r="S547" s="12">
        <x:v>266608.191920393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773266</x:v>
      </x:c>
      <x:c r="B548" s="1">
        <x:v>43211.5958278935</x:v>
      </x:c>
      <x:c r="C548" s="6">
        <x:v>9.10548728666667</x:v>
      </x:c>
      <x:c r="D548" s="14" t="s">
        <x:v>77</x:v>
      </x:c>
      <x:c r="E548" s="15">
        <x:v>43194.5186144329</x:v>
      </x:c>
      <x:c r="F548" t="s">
        <x:v>82</x:v>
      </x:c>
      <x:c r="G548" s="6">
        <x:v>124.935535294341</x:v>
      </x:c>
      <x:c r="H548" t="s">
        <x:v>83</x:v>
      </x:c>
      <x:c r="I548" s="6">
        <x:v>32.3918391927368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24.563</x:v>
      </x:c>
      <x:c r="R548" s="8">
        <x:v>152104.860372465</x:v>
      </x:c>
      <x:c r="S548" s="12">
        <x:v>266606.219883316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773274</x:v>
      </x:c>
      <x:c r="B549" s="1">
        <x:v>43211.5958396643</x:v>
      </x:c>
      <x:c r="C549" s="6">
        <x:v>9.122388215</x:v>
      </x:c>
      <x:c r="D549" s="14" t="s">
        <x:v>77</x:v>
      </x:c>
      <x:c r="E549" s="15">
        <x:v>43194.5186144329</x:v>
      </x:c>
      <x:c r="F549" t="s">
        <x:v>82</x:v>
      </x:c>
      <x:c r="G549" s="6">
        <x:v>124.948506600612</x:v>
      </x:c>
      <x:c r="H549" t="s">
        <x:v>83</x:v>
      </x:c>
      <x:c r="I549" s="6">
        <x:v>32.3886772057317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24.563</x:v>
      </x:c>
      <x:c r="R549" s="8">
        <x:v>152106.752796002</x:v>
      </x:c>
      <x:c r="S549" s="12">
        <x:v>266602.58461975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773286</x:v>
      </x:c>
      <x:c r="B550" s="1">
        <x:v>43211.5958510417</x:v>
      </x:c>
      <x:c r="C550" s="6">
        <x:v>9.13877249333333</x:v>
      </x:c>
      <x:c r="D550" s="14" t="s">
        <x:v>77</x:v>
      </x:c>
      <x:c r="E550" s="15">
        <x:v>43194.5186144329</x:v>
      </x:c>
      <x:c r="F550" t="s">
        <x:v>82</x:v>
      </x:c>
      <x:c r="G550" s="6">
        <x:v>124.945889277142</x:v>
      </x:c>
      <x:c r="H550" t="s">
        <x:v>83</x:v>
      </x:c>
      <x:c r="I550" s="6">
        <x:v>32.3943386702904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24.561</x:v>
      </x:c>
      <x:c r="R550" s="8">
        <x:v>152114.428177779</x:v>
      </x:c>
      <x:c r="S550" s="12">
        <x:v>266609.076601796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773303</x:v>
      </x:c>
      <x:c r="B551" s="1">
        <x:v>43211.5958623495</x:v>
      </x:c>
      <x:c r="C551" s="6">
        <x:v>9.15505678333333</x:v>
      </x:c>
      <x:c r="D551" s="14" t="s">
        <x:v>77</x:v>
      </x:c>
      <x:c r="E551" s="15">
        <x:v>43194.5186144329</x:v>
      </x:c>
      <x:c r="F551" t="s">
        <x:v>82</x:v>
      </x:c>
      <x:c r="G551" s="6">
        <x:v>124.969713611627</x:v>
      </x:c>
      <x:c r="H551" t="s">
        <x:v>83</x:v>
      </x:c>
      <x:c r="I551" s="6">
        <x:v>32.3935557012178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24.559</x:v>
      </x:c>
      <x:c r="R551" s="8">
        <x:v>152107.970525403</x:v>
      </x:c>
      <x:c r="S551" s="12">
        <x:v>266596.825744517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773309</x:v>
      </x:c>
      <x:c r="B552" s="1">
        <x:v>43211.5958739236</x:v>
      </x:c>
      <x:c r="C552" s="6">
        <x:v>9.171707715</x:v>
      </x:c>
      <x:c r="D552" s="14" t="s">
        <x:v>77</x:v>
      </x:c>
      <x:c r="E552" s="15">
        <x:v>43194.5186144329</x:v>
      </x:c>
      <x:c r="F552" t="s">
        <x:v>82</x:v>
      </x:c>
      <x:c r="G552" s="6">
        <x:v>124.992164679899</x:v>
      </x:c>
      <x:c r="H552" t="s">
        <x:v>83</x:v>
      </x:c>
      <x:c r="I552" s="6">
        <x:v>32.3795526313857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24.563</x:v>
      </x:c>
      <x:c r="R552" s="8">
        <x:v>152102.463756868</x:v>
      </x:c>
      <x:c r="S552" s="12">
        <x:v>266598.381592603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773320</x:v>
      </x:c>
      <x:c r="B553" s="1">
        <x:v>43211.5958860301</x:v>
      </x:c>
      <x:c r="C553" s="6">
        <x:v>9.18919205666667</x:v>
      </x:c>
      <x:c r="D553" s="14" t="s">
        <x:v>77</x:v>
      </x:c>
      <x:c r="E553" s="15">
        <x:v>43194.5186144329</x:v>
      </x:c>
      <x:c r="F553" t="s">
        <x:v>82</x:v>
      </x:c>
      <x:c r="G553" s="6">
        <x:v>124.947074753437</x:v>
      </x:c>
      <x:c r="H553" t="s">
        <x:v>83</x:v>
      </x:c>
      <x:c r="I553" s="6">
        <x:v>32.3915380509889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24.562</x:v>
      </x:c>
      <x:c r="R553" s="8">
        <x:v>152098.081026815</x:v>
      </x:c>
      <x:c r="S553" s="12">
        <x:v>266603.74919342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773333</x:v>
      </x:c>
      <x:c r="B554" s="1">
        <x:v>43211.5958974537</x:v>
      </x:c>
      <x:c r="C554" s="6">
        <x:v>9.20562635666667</x:v>
      </x:c>
      <x:c r="D554" s="14" t="s">
        <x:v>77</x:v>
      </x:c>
      <x:c r="E554" s="15">
        <x:v>43194.5186144329</x:v>
      </x:c>
      <x:c r="F554" t="s">
        <x:v>82</x:v>
      </x:c>
      <x:c r="G554" s="6">
        <x:v>124.967067740144</x:v>
      </x:c>
      <x:c r="H554" t="s">
        <x:v>83</x:v>
      </x:c>
      <x:c r="I554" s="6">
        <x:v>32.3906948542385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24.561</x:v>
      </x:c>
      <x:c r="R554" s="8">
        <x:v>152107.095332239</x:v>
      </x:c>
      <x:c r="S554" s="12">
        <x:v>266595.413526302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773339</x:v>
      </x:c>
      <x:c r="B555" s="1">
        <x:v>43211.5959094907</x:v>
      </x:c>
      <x:c r="C555" s="6">
        <x:v>9.22297734666667</x:v>
      </x:c>
      <x:c r="D555" s="14" t="s">
        <x:v>77</x:v>
      </x:c>
      <x:c r="E555" s="15">
        <x:v>43194.5186144329</x:v>
      </x:c>
      <x:c r="F555" t="s">
        <x:v>82</x:v>
      </x:c>
      <x:c r="G555" s="6">
        <x:v>124.946013816742</x:v>
      </x:c>
      <x:c r="H555" t="s">
        <x:v>83</x:v>
      </x:c>
      <x:c r="I555" s="6">
        <x:v>32.3933147876937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24.562</x:v>
      </x:c>
      <x:c r="R555" s="8">
        <x:v>152108.137042039</x:v>
      </x:c>
      <x:c r="S555" s="12">
        <x:v>266604.892960889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773347</x:v>
      </x:c>
      <x:c r="B556" s="1">
        <x:v>43211.5959203704</x:v>
      </x:c>
      <x:c r="C556" s="6">
        <x:v>9.23862826</x:v>
      </x:c>
      <x:c r="D556" s="14" t="s">
        <x:v>77</x:v>
      </x:c>
      <x:c r="E556" s="15">
        <x:v>43194.5186144329</x:v>
      </x:c>
      <x:c r="F556" t="s">
        <x:v>82</x:v>
      </x:c>
      <x:c r="G556" s="6">
        <x:v>124.927038116553</x:v>
      </x:c>
      <x:c r="H556" t="s">
        <x:v>83</x:v>
      </x:c>
      <x:c r="I556" s="6">
        <x:v>32.4004518581855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24.561</x:v>
      </x:c>
      <x:c r="R556" s="8">
        <x:v>152103.575907861</x:v>
      </x:c>
      <x:c r="S556" s="12">
        <x:v>266603.287856107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773354</x:v>
      </x:c>
      <x:c r="B557" s="1">
        <x:v>43211.5959320255</x:v>
      </x:c>
      <x:c r="C557" s="6">
        <x:v>9.25541252</x:v>
      </x:c>
      <x:c r="D557" s="14" t="s">
        <x:v>77</x:v>
      </x:c>
      <x:c r="E557" s="15">
        <x:v>43194.5186144329</x:v>
      </x:c>
      <x:c r="F557" t="s">
        <x:v>82</x:v>
      </x:c>
      <x:c r="G557" s="6">
        <x:v>125.033720567147</x:v>
      </x:c>
      <x:c r="H557" t="s">
        <x:v>83</x:v>
      </x:c>
      <x:c r="I557" s="6">
        <x:v>32.376962822731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24.56</x:v>
      </x:c>
      <x:c r="R557" s="8">
        <x:v>152101.332168389</x:v>
      </x:c>
      <x:c r="S557" s="12">
        <x:v>266600.067751118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773369</x:v>
      </x:c>
      <x:c r="B558" s="1">
        <x:v>43211.5959439468</x:v>
      </x:c>
      <x:c r="C558" s="6">
        <x:v>9.272546855</x:v>
      </x:c>
      <x:c r="D558" s="14" t="s">
        <x:v>77</x:v>
      </x:c>
      <x:c r="E558" s="15">
        <x:v>43194.5186144329</x:v>
      </x:c>
      <x:c r="F558" t="s">
        <x:v>82</x:v>
      </x:c>
      <x:c r="G558" s="6">
        <x:v>124.998277811626</x:v>
      </x:c>
      <x:c r="H558" t="s">
        <x:v>83</x:v>
      </x:c>
      <x:c r="I558" s="6">
        <x:v>32.3815702743982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24.561</x:v>
      </x:c>
      <x:c r="R558" s="8">
        <x:v>152102.922544519</x:v>
      </x:c>
      <x:c r="S558" s="12">
        <x:v>266604.233838502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773380</x:v>
      </x:c>
      <x:c r="B559" s="1">
        <x:v>43211.5959551736</x:v>
      </x:c>
      <x:c r="C559" s="6">
        <x:v>9.28871440666667</x:v>
      </x:c>
      <x:c r="D559" s="14" t="s">
        <x:v>77</x:v>
      </x:c>
      <x:c r="E559" s="15">
        <x:v>43194.5186144329</x:v>
      </x:c>
      <x:c r="F559" t="s">
        <x:v>82</x:v>
      </x:c>
      <x:c r="G559" s="6">
        <x:v>124.92688787056</x:v>
      </x:c>
      <x:c r="H559" t="s">
        <x:v>83</x:v>
      </x:c>
      <x:c r="I559" s="6">
        <x:v>32.3939471857307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24.563</x:v>
      </x:c>
      <x:c r="R559" s="8">
        <x:v>152103.657496324</x:v>
      </x:c>
      <x:c r="S559" s="12">
        <x:v>266600.723773013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773388</x:v>
      </x:c>
      <x:c r="B560" s="1">
        <x:v>43211.5959669792</x:v>
      </x:c>
      <x:c r="C560" s="6">
        <x:v>9.30571542666667</x:v>
      </x:c>
      <x:c r="D560" s="14" t="s">
        <x:v>77</x:v>
      </x:c>
      <x:c r="E560" s="15">
        <x:v>43194.5186144329</x:v>
      </x:c>
      <x:c r="F560" t="s">
        <x:v>82</x:v>
      </x:c>
      <x:c r="G560" s="6">
        <x:v>124.928123211244</x:v>
      </x:c>
      <x:c r="H560" t="s">
        <x:v>83</x:v>
      </x:c>
      <x:c r="I560" s="6">
        <x:v>32.393646043794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24.563</x:v>
      </x:c>
      <x:c r="R560" s="8">
        <x:v>152099.251701513</x:v>
      </x:c>
      <x:c r="S560" s="12">
        <x:v>266598.729780043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773401</x:v>
      </x:c>
      <x:c r="B561" s="1">
        <x:v>43211.5959780903</x:v>
      </x:c>
      <x:c r="C561" s="6">
        <x:v>9.32173299166667</x:v>
      </x:c>
      <x:c r="D561" s="14" t="s">
        <x:v>77</x:v>
      </x:c>
      <x:c r="E561" s="15">
        <x:v>43194.5186144329</x:v>
      </x:c>
      <x:c r="F561" t="s">
        <x:v>82</x:v>
      </x:c>
      <x:c r="G561" s="6">
        <x:v>124.975839924023</x:v>
      </x:c>
      <x:c r="H561" t="s">
        <x:v>83</x:v>
      </x:c>
      <x:c r="I561" s="6">
        <x:v>32.3885567491429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24.561</x:v>
      </x:c>
      <x:c r="R561" s="8">
        <x:v>152102.301629887</x:v>
      </x:c>
      <x:c r="S561" s="12">
        <x:v>266593.279160912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773411</x:v>
      </x:c>
      <x:c r="B562" s="1">
        <x:v>43211.5959897801</x:v>
      </x:c>
      <x:c r="C562" s="6">
        <x:v>9.33860063833333</x:v>
      </x:c>
      <x:c r="D562" s="14" t="s">
        <x:v>77</x:v>
      </x:c>
      <x:c r="E562" s="15">
        <x:v>43194.5186144329</x:v>
      </x:c>
      <x:c r="F562" t="s">
        <x:v>82</x:v>
      </x:c>
      <x:c r="G562" s="6">
        <x:v>124.889303521302</x:v>
      </x:c>
      <x:c r="H562" t="s">
        <x:v>83</x:v>
      </x:c>
      <x:c r="I562" s="6">
        <x:v>32.4081310016377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24.561</x:v>
      </x:c>
      <x:c r="R562" s="8">
        <x:v>152100.457971245</x:v>
      </x:c>
      <x:c r="S562" s="12">
        <x:v>266596.303316931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773420</x:v>
      </x:c>
      <x:c r="B563" s="1">
        <x:v>43211.5960015046</x:v>
      </x:c>
      <x:c r="C563" s="6">
        <x:v>9.35545159</x:v>
      </x:c>
      <x:c r="D563" s="14" t="s">
        <x:v>77</x:v>
      </x:c>
      <x:c r="E563" s="15">
        <x:v>43194.5186144329</x:v>
      </x:c>
      <x:c r="F563" t="s">
        <x:v>82</x:v>
      </x:c>
      <x:c r="G563" s="6">
        <x:v>124.927606634718</x:v>
      </x:c>
      <x:c r="H563" t="s">
        <x:v>83</x:v>
      </x:c>
      <x:c r="I563" s="6">
        <x:v>32.3978018049211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24.562</x:v>
      </x:c>
      <x:c r="R563" s="8">
        <x:v>152101.940922383</x:v>
      </x:c>
      <x:c r="S563" s="12">
        <x:v>266602.969913797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773431</x:v>
      </x:c>
      <x:c r="B564" s="1">
        <x:v>43211.5960131944</x:v>
      </x:c>
      <x:c r="C564" s="6">
        <x:v>9.372302565</x:v>
      </x:c>
      <x:c r="D564" s="14" t="s">
        <x:v>77</x:v>
      </x:c>
      <x:c r="E564" s="15">
        <x:v>43194.5186144329</x:v>
      </x:c>
      <x:c r="F564" t="s">
        <x:v>82</x:v>
      </x:c>
      <x:c r="G564" s="6">
        <x:v>124.913078287122</x:v>
      </x:c>
      <x:c r="H564" t="s">
        <x:v>83</x:v>
      </x:c>
      <x:c r="I564" s="6">
        <x:v>32.3912971376099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24.566</x:v>
      </x:c>
      <x:c r="R564" s="8">
        <x:v>152101.309869732</x:v>
      </x:c>
      <x:c r="S564" s="12">
        <x:v>266589.161002891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773438</x:v>
      </x:c>
      <x:c r="B565" s="1">
        <x:v>43211.596024456</x:v>
      </x:c>
      <x:c r="C565" s="6">
        <x:v>9.38850344666667</x:v>
      </x:c>
      <x:c r="D565" s="14" t="s">
        <x:v>77</x:v>
      </x:c>
      <x:c r="E565" s="15">
        <x:v>43194.5186144329</x:v>
      </x:c>
      <x:c r="F565" t="s">
        <x:v>82</x:v>
      </x:c>
      <x:c r="G565" s="6">
        <x:v>124.890474701463</x:v>
      </x:c>
      <x:c r="H565" t="s">
        <x:v>83</x:v>
      </x:c>
      <x:c r="I565" s="6">
        <x:v>32.3978018049211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24.565</x:v>
      </x:c>
      <x:c r="R565" s="8">
        <x:v>152094.646856358</x:v>
      </x:c>
      <x:c r="S565" s="12">
        <x:v>266585.351291166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773451</x:v>
      </x:c>
      <x:c r="B566" s="1">
        <x:v>43211.5960360764</x:v>
      </x:c>
      <x:c r="C566" s="6">
        <x:v>9.405237765</x:v>
      </x:c>
      <x:c r="D566" s="14" t="s">
        <x:v>77</x:v>
      </x:c>
      <x:c r="E566" s="15">
        <x:v>43194.5186144329</x:v>
      </x:c>
      <x:c r="F566" t="s">
        <x:v>82</x:v>
      </x:c>
      <x:c r="G566" s="6">
        <x:v>124.931088036466</x:v>
      </x:c>
      <x:c r="H566" t="s">
        <x:v>83</x:v>
      </x:c>
      <x:c r="I566" s="6">
        <x:v>32.3929233032541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24.563</x:v>
      </x:c>
      <x:c r="R566" s="8">
        <x:v>152100.177610515</x:v>
      </x:c>
      <x:c r="S566" s="12">
        <x:v>266595.287382987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773458</x:v>
      </x:c>
      <x:c r="B567" s="1">
        <x:v>43211.5960475347</x:v>
      </x:c>
      <x:c r="C567" s="6">
        <x:v>9.421755415</x:v>
      </x:c>
      <x:c r="D567" s="14" t="s">
        <x:v>77</x:v>
      </x:c>
      <x:c r="E567" s="15">
        <x:v>43194.5186144329</x:v>
      </x:c>
      <x:c r="F567" t="s">
        <x:v>82</x:v>
      </x:c>
      <x:c r="G567" s="6">
        <x:v>124.985335254764</x:v>
      </x:c>
      <x:c r="H567" t="s">
        <x:v>83</x:v>
      </x:c>
      <x:c r="I567" s="6">
        <x:v>32.39226079123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24.558</x:v>
      </x:c>
      <x:c r="R567" s="8">
        <x:v>152101.67268715</x:v>
      </x:c>
      <x:c r="S567" s="12">
        <x:v>266590.777893227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773468</x:v>
      </x:c>
      <x:c r="B568" s="1">
        <x:v>43211.5960594907</x:v>
      </x:c>
      <x:c r="C568" s="6">
        <x:v>9.43893965833333</x:v>
      </x:c>
      <x:c r="D568" s="14" t="s">
        <x:v>77</x:v>
      </x:c>
      <x:c r="E568" s="15">
        <x:v>43194.5186144329</x:v>
      </x:c>
      <x:c r="F568" t="s">
        <x:v>82</x:v>
      </x:c>
      <x:c r="G568" s="6">
        <x:v>124.901392288734</x:v>
      </x:c>
      <x:c r="H568" t="s">
        <x:v>83</x:v>
      </x:c>
      <x:c r="I568" s="6">
        <x:v>32.3976512337754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24.564</x:v>
      </x:c>
      <x:c r="R568" s="8">
        <x:v>152102.927031658</x:v>
      </x:c>
      <x:c r="S568" s="12">
        <x:v>266588.601403628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773477</x:v>
      </x:c>
      <x:c r="B569" s="1">
        <x:v>43211.5960714931</x:v>
      </x:c>
      <x:c r="C569" s="6">
        <x:v>9.45624067166667</x:v>
      </x:c>
      <x:c r="D569" s="14" t="s">
        <x:v>77</x:v>
      </x:c>
      <x:c r="E569" s="15">
        <x:v>43194.5186144329</x:v>
      </x:c>
      <x:c r="F569" t="s">
        <x:v>82</x:v>
      </x:c>
      <x:c r="G569" s="6">
        <x:v>124.893457728081</x:v>
      </x:c>
      <x:c r="H569" t="s">
        <x:v>83</x:v>
      </x:c>
      <x:c r="I569" s="6">
        <x:v>32.4046076277518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24.562</x:v>
      </x:c>
      <x:c r="R569" s="8">
        <x:v>152100.17099096</x:v>
      </x:c>
      <x:c r="S569" s="12">
        <x:v>266593.716820876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773484</x:v>
      </x:c>
      <x:c r="B570" s="1">
        <x:v>43211.5960823727</x:v>
      </x:c>
      <x:c r="C570" s="6">
        <x:v>9.47190823166667</x:v>
      </x:c>
      <x:c r="D570" s="14" t="s">
        <x:v>77</x:v>
      </x:c>
      <x:c r="E570" s="15">
        <x:v>43194.5186144329</x:v>
      </x:c>
      <x:c r="F570" t="s">
        <x:v>82</x:v>
      </x:c>
      <x:c r="G570" s="6">
        <x:v>124.925034863005</x:v>
      </x:c>
      <x:c r="H570" t="s">
        <x:v>83</x:v>
      </x:c>
      <x:c r="I570" s="6">
        <x:v>32.394398898688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24.563</x:v>
      </x:c>
      <x:c r="R570" s="8">
        <x:v>152103.248707337</x:v>
      </x:c>
      <x:c r="S570" s="12">
        <x:v>266591.597395628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773496</x:v>
      </x:c>
      <x:c r="B571" s="1">
        <x:v>43211.5960940625</x:v>
      </x:c>
      <x:c r="C571" s="6">
        <x:v>9.48875920833333</x:v>
      </x:c>
      <x:c r="D571" s="14" t="s">
        <x:v>77</x:v>
      </x:c>
      <x:c r="E571" s="15">
        <x:v>43194.5186144329</x:v>
      </x:c>
      <x:c r="F571" t="s">
        <x:v>82</x:v>
      </x:c>
      <x:c r="G571" s="6">
        <x:v>124.948135989017</x:v>
      </x:c>
      <x:c r="H571" t="s">
        <x:v>83</x:v>
      </x:c>
      <x:c r="I571" s="6">
        <x:v>32.3887675481765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24.563</x:v>
      </x:c>
      <x:c r="R571" s="8">
        <x:v>152112.781390073</x:v>
      </x:c>
      <x:c r="S571" s="12">
        <x:v>266593.107121581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773510</x:v>
      </x:c>
      <x:c r="B572" s="1">
        <x:v>43211.5961055556</x:v>
      </x:c>
      <x:c r="C572" s="6">
        <x:v>9.50531017666667</x:v>
      </x:c>
      <x:c r="D572" s="14" t="s">
        <x:v>77</x:v>
      </x:c>
      <x:c r="E572" s="15">
        <x:v>43194.5186144329</x:v>
      </x:c>
      <x:c r="F572" t="s">
        <x:v>82</x:v>
      </x:c>
      <x:c r="G572" s="6">
        <x:v>124.955299004443</x:v>
      </x:c>
      <x:c r="H572" t="s">
        <x:v>83</x:v>
      </x:c>
      <x:c r="I572" s="6">
        <x:v>32.3860271617777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24.564</x:v>
      </x:c>
      <x:c r="R572" s="8">
        <x:v>152102.673575955</x:v>
      </x:c>
      <x:c r="S572" s="12">
        <x:v>266586.562016526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773515</x:v>
      </x:c>
      <x:c r="B573" s="1">
        <x:v>43211.5961172106</x:v>
      </x:c>
      <x:c r="C573" s="6">
        <x:v>9.52206110666667</x:v>
      </x:c>
      <x:c r="D573" s="14" t="s">
        <x:v>77</x:v>
      </x:c>
      <x:c r="E573" s="15">
        <x:v>43194.5186144329</x:v>
      </x:c>
      <x:c r="F573" t="s">
        <x:v>82</x:v>
      </x:c>
      <x:c r="G573" s="6">
        <x:v>124.912111594523</x:v>
      </x:c>
      <x:c r="H573" t="s">
        <x:v>83</x:v>
      </x:c>
      <x:c r="I573" s="6">
        <x:v>32.3865089877954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24.568</x:v>
      </x:c>
      <x:c r="R573" s="8">
        <x:v>152109.190472115</x:v>
      </x:c>
      <x:c r="S573" s="12">
        <x:v>266594.201442304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773526</x:v>
      </x:c>
      <x:c r="B574" s="1">
        <x:v>43211.5961287847</x:v>
      </x:c>
      <x:c r="C574" s="6">
        <x:v>9.53876206166667</x:v>
      </x:c>
      <x:c r="D574" s="14" t="s">
        <x:v>77</x:v>
      </x:c>
      <x:c r="E574" s="15">
        <x:v>43194.5186144329</x:v>
      </x:c>
      <x:c r="F574" t="s">
        <x:v>82</x:v>
      </x:c>
      <x:c r="G574" s="6">
        <x:v>124.926910447094</x:v>
      </x:c>
      <x:c r="H574" t="s">
        <x:v>83</x:v>
      </x:c>
      <x:c r="I574" s="6">
        <x:v>32.3879243521228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24.566</x:v>
      </x:c>
      <x:c r="R574" s="8">
        <x:v>152110.607327753</x:v>
      </x:c>
      <x:c r="S574" s="12">
        <x:v>266595.382521513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773542</x:v>
      </x:c>
      <x:c r="B575" s="1">
        <x:v>43211.596140544</x:v>
      </x:c>
      <x:c r="C575" s="6">
        <x:v>9.555663</x:v>
      </x:c>
      <x:c r="D575" s="14" t="s">
        <x:v>77</x:v>
      </x:c>
      <x:c r="E575" s="15">
        <x:v>43194.5186144329</x:v>
      </x:c>
      <x:c r="F575" t="s">
        <x:v>82</x:v>
      </x:c>
      <x:c r="G575" s="6">
        <x:v>124.915226824457</x:v>
      </x:c>
      <x:c r="H575" t="s">
        <x:v>83</x:v>
      </x:c>
      <x:c r="I575" s="6">
        <x:v>32.3942784418937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24.564</x:v>
      </x:c>
      <x:c r="R575" s="8">
        <x:v>152106.101780242</x:v>
      </x:c>
      <x:c r="S575" s="12">
        <x:v>266599.163436544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773549</x:v>
      </x:c>
      <x:c r="B576" s="1">
        <x:v>43211.5961521991</x:v>
      </x:c>
      <x:c r="C576" s="6">
        <x:v>9.57244731833333</x:v>
      </x:c>
      <x:c r="D576" s="14" t="s">
        <x:v>77</x:v>
      </x:c>
      <x:c r="E576" s="15">
        <x:v>43194.5186144329</x:v>
      </x:c>
      <x:c r="F576" t="s">
        <x:v>82</x:v>
      </x:c>
      <x:c r="G576" s="6">
        <x:v>124.908680095542</x:v>
      </x:c>
      <x:c r="H576" t="s">
        <x:v>83</x:v>
      </x:c>
      <x:c r="I576" s="6">
        <x:v>32.3958744947713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24.564</x:v>
      </x:c>
      <x:c r="R576" s="8">
        <x:v>152105.301407636</x:v>
      </x:c>
      <x:c r="S576" s="12">
        <x:v>266597.489995305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773560</x:v>
      </x:c>
      <x:c r="B577" s="1">
        <x:v>43211.5961634606</x:v>
      </x:c>
      <x:c r="C577" s="6">
        <x:v>9.588664905</x:v>
      </x:c>
      <x:c r="D577" s="14" t="s">
        <x:v>77</x:v>
      </x:c>
      <x:c r="E577" s="15">
        <x:v>43194.5186144329</x:v>
      </x:c>
      <x:c r="F577" t="s">
        <x:v>82</x:v>
      </x:c>
      <x:c r="G577" s="6">
        <x:v>124.955867119752</x:v>
      </x:c>
      <x:c r="H577" t="s">
        <x:v>83</x:v>
      </x:c>
      <x:c r="I577" s="6">
        <x:v>32.384370885371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24.564</x:v>
      </x:c>
      <x:c r="R577" s="8">
        <x:v>152102.839507413</x:v>
      </x:c>
      <x:c r="S577" s="12">
        <x:v>266578.394970799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773573</x:v>
      </x:c>
      <x:c r="B578" s="1">
        <x:v>43211.5961750347</x:v>
      </x:c>
      <x:c r="C578" s="6">
        <x:v>9.60533254166667</x:v>
      </x:c>
      <x:c r="D578" s="14" t="s">
        <x:v>77</x:v>
      </x:c>
      <x:c r="E578" s="15">
        <x:v>43194.5186144329</x:v>
      </x:c>
      <x:c r="F578" t="s">
        <x:v>82</x:v>
      </x:c>
      <x:c r="G578" s="6">
        <x:v>124.880393883678</x:v>
      </x:c>
      <x:c r="H578" t="s">
        <x:v>83</x:v>
      </x:c>
      <x:c r="I578" s="6">
        <x:v>32.4027706565112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24.564</x:v>
      </x:c>
      <x:c r="R578" s="8">
        <x:v>152098.515703642</x:v>
      </x:c>
      <x:c r="S578" s="12">
        <x:v>266583.34128007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773577</x:v>
      </x:c>
      <x:c r="B579" s="1">
        <x:v>43211.5961868866</x:v>
      </x:c>
      <x:c r="C579" s="6">
        <x:v>9.622400195</x:v>
      </x:c>
      <x:c r="D579" s="14" t="s">
        <x:v>77</x:v>
      </x:c>
      <x:c r="E579" s="15">
        <x:v>43194.5186144329</x:v>
      </x:c>
      <x:c r="F579" t="s">
        <x:v>82</x:v>
      </x:c>
      <x:c r="G579" s="6">
        <x:v>124.907373158864</x:v>
      </x:c>
      <x:c r="H579" t="s">
        <x:v>83</x:v>
      </x:c>
      <x:c r="I579" s="6">
        <x:v>32.3977114622326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24.564</x:v>
      </x:c>
      <x:c r="R579" s="8">
        <x:v>152108.250453102</x:v>
      </x:c>
      <x:c r="S579" s="12">
        <x:v>266589.067921677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773590</x:v>
      </x:c>
      <x:c r="B580" s="1">
        <x:v>43211.5961979977</x:v>
      </x:c>
      <x:c r="C580" s="6">
        <x:v>9.63838445666667</x:v>
      </x:c>
      <x:c r="D580" s="14" t="s">
        <x:v>77</x:v>
      </x:c>
      <x:c r="E580" s="15">
        <x:v>43194.5186144329</x:v>
      </x:c>
      <x:c r="F580" t="s">
        <x:v>82</x:v>
      </x:c>
      <x:c r="G580" s="6">
        <x:v>124.939880752446</x:v>
      </x:c>
      <x:c r="H580" t="s">
        <x:v>83</x:v>
      </x:c>
      <x:c r="I580" s="6">
        <x:v>32.3857561346736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24.565</x:v>
      </x:c>
      <x:c r="R580" s="8">
        <x:v>152095.297951232</x:v>
      </x:c>
      <x:c r="S580" s="12">
        <x:v>266584.022208074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773597</x:v>
      </x:c>
      <x:c r="B581" s="1">
        <x:v>43211.5962095718</x:v>
      </x:c>
      <x:c r="C581" s="6">
        <x:v>9.65506868166667</x:v>
      </x:c>
      <x:c r="D581" s="14" t="s">
        <x:v>77</x:v>
      </x:c>
      <x:c r="E581" s="15">
        <x:v>43194.5186144329</x:v>
      </x:c>
      <x:c r="F581" t="s">
        <x:v>82</x:v>
      </x:c>
      <x:c r="G581" s="6">
        <x:v>124.921701211716</x:v>
      </x:c>
      <x:c r="H581" t="s">
        <x:v>83</x:v>
      </x:c>
      <x:c r="I581" s="6">
        <x:v>32.3942182134979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24.564</x:v>
      </x:c>
      <x:c r="R581" s="8">
        <x:v>152105.120572383</x:v>
      </x:c>
      <x:c r="S581" s="12">
        <x:v>266583.150141435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773610</x:v>
      </x:c>
      <x:c r="B582" s="1">
        <x:v>43211.5962212616</x:v>
      </x:c>
      <x:c r="C582" s="6">
        <x:v>9.67188634</x:v>
      </x:c>
      <x:c r="D582" s="14" t="s">
        <x:v>77</x:v>
      </x:c>
      <x:c r="E582" s="15">
        <x:v>43194.5186144329</x:v>
      </x:c>
      <x:c r="F582" t="s">
        <x:v>82</x:v>
      </x:c>
      <x:c r="G582" s="6">
        <x:v>124.930543585953</x:v>
      </x:c>
      <x:c r="H582" t="s">
        <x:v>83</x:v>
      </x:c>
      <x:c r="I582" s="6">
        <x:v>32.3895505161299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24.565</x:v>
      </x:c>
      <x:c r="R582" s="8">
        <x:v>152095.813082931</x:v>
      </x:c>
      <x:c r="S582" s="12">
        <x:v>266583.623734562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773620</x:v>
      </x:c>
      <x:c r="B583" s="1">
        <x:v>43211.5962326736</x:v>
      </x:c>
      <x:c r="C583" s="6">
        <x:v>9.688337275</x:v>
      </x:c>
      <x:c r="D583" s="14" t="s">
        <x:v>77</x:v>
      </x:c>
      <x:c r="E583" s="15">
        <x:v>43194.5186144329</x:v>
      </x:c>
      <x:c r="F583" t="s">
        <x:v>82</x:v>
      </x:c>
      <x:c r="G583" s="6">
        <x:v>124.890028379622</x:v>
      </x:c>
      <x:c r="H583" t="s">
        <x:v>83</x:v>
      </x:c>
      <x:c r="I583" s="6">
        <x:v>32.4004217439319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24.564</x:v>
      </x:c>
      <x:c r="R583" s="8">
        <x:v>152093.978552978</x:v>
      </x:c>
      <x:c r="S583" s="12">
        <x:v>266587.764228191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773625</x:v>
      </x:c>
      <x:c r="B584" s="1">
        <x:v>43211.5962442477</x:v>
      </x:c>
      <x:c r="C584" s="6">
        <x:v>9.70502158333333</x:v>
      </x:c>
      <x:c r="D584" s="14" t="s">
        <x:v>77</x:v>
      </x:c>
      <x:c r="E584" s="15">
        <x:v>43194.5186144329</x:v>
      </x:c>
      <x:c r="F584" t="s">
        <x:v>82</x:v>
      </x:c>
      <x:c r="G584" s="6">
        <x:v>124.906358432564</x:v>
      </x:c>
      <x:c r="H584" t="s">
        <x:v>83</x:v>
      </x:c>
      <x:c r="I584" s="6">
        <x:v>32.3914175942973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24.566</x:v>
      </x:c>
      <x:c r="R584" s="8">
        <x:v>152104.113191613</x:v>
      </x:c>
      <x:c r="S584" s="12">
        <x:v>266587.667539938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773639</x:v>
      </x:c>
      <x:c r="B585" s="1">
        <x:v>43211.5962565625</x:v>
      </x:c>
      <x:c r="C585" s="6">
        <x:v>9.72270593166667</x:v>
      </x:c>
      <x:c r="D585" s="14" t="s">
        <x:v>77</x:v>
      </x:c>
      <x:c r="E585" s="15">
        <x:v>43194.5186144329</x:v>
      </x:c>
      <x:c r="F585" t="s">
        <x:v>82</x:v>
      </x:c>
      <x:c r="G585" s="6">
        <x:v>124.92189713014</x:v>
      </x:c>
      <x:c r="H585" t="s">
        <x:v>83</x:v>
      </x:c>
      <x:c r="I585" s="6">
        <x:v>32.3926522755919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24.564</x:v>
      </x:c>
      <x:c r="R585" s="8">
        <x:v>152102.839042669</x:v>
      </x:c>
      <x:c r="S585" s="12">
        <x:v>266573.642269055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773644</x:v>
      </x:c>
      <x:c r="B586" s="1">
        <x:v>43211.5962674769</x:v>
      </x:c>
      <x:c r="C586" s="6">
        <x:v>9.73845679833333</x:v>
      </x:c>
      <x:c r="D586" s="14" t="s">
        <x:v>77</x:v>
      </x:c>
      <x:c r="E586" s="15">
        <x:v>43194.5186144329</x:v>
      </x:c>
      <x:c r="F586" t="s">
        <x:v>82</x:v>
      </x:c>
      <x:c r="G586" s="6">
        <x:v>124.902900292643</x:v>
      </x:c>
      <x:c r="H586" t="s">
        <x:v>83</x:v>
      </x:c>
      <x:c r="I586" s="6">
        <x:v>32.39226079123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24.566</x:v>
      </x:c>
      <x:c r="R586" s="8">
        <x:v>152101.381570742</x:v>
      </x:c>
      <x:c r="S586" s="12">
        <x:v>266583.646988633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773662</x:v>
      </x:c>
      <x:c r="B587" s="1">
        <x:v>43211.5962791667</x:v>
      </x:c>
      <x:c r="C587" s="6">
        <x:v>9.75527443166667</x:v>
      </x:c>
      <x:c r="D587" s="14" t="s">
        <x:v>77</x:v>
      </x:c>
      <x:c r="E587" s="15">
        <x:v>43194.5186144329</x:v>
      </x:c>
      <x:c r="F587" t="s">
        <x:v>82</x:v>
      </x:c>
      <x:c r="G587" s="6">
        <x:v>124.942647807758</x:v>
      </x:c>
      <x:c r="H587" t="s">
        <x:v>83</x:v>
      </x:c>
      <x:c r="I587" s="6">
        <x:v>32.3865993301811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24.565</x:v>
      </x:c>
      <x:c r="R587" s="8">
        <x:v>152098.011725341</x:v>
      </x:c>
      <x:c r="S587" s="12">
        <x:v>266584.045833744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773669</x:v>
      </x:c>
      <x:c r="B588" s="1">
        <x:v>43211.5962909722</x:v>
      </x:c>
      <x:c r="C588" s="6">
        <x:v>9.77229205333333</x:v>
      </x:c>
      <x:c r="D588" s="14" t="s">
        <x:v>77</x:v>
      </x:c>
      <x:c r="E588" s="15">
        <x:v>43194.5186144329</x:v>
      </x:c>
      <x:c r="F588" t="s">
        <x:v>82</x:v>
      </x:c>
      <x:c r="G588" s="6">
        <x:v>124.928865331689</x:v>
      </x:c>
      <x:c r="H588" t="s">
        <x:v>83</x:v>
      </x:c>
      <x:c r="I588" s="6">
        <x:v>32.3924715904964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24.564</x:v>
      </x:c>
      <x:c r="R588" s="8">
        <x:v>152090.961501665</x:v>
      </x:c>
      <x:c r="S588" s="12">
        <x:v>266581.138356804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773679</x:v>
      </x:c>
      <x:c r="B589" s="1">
        <x:v>43211.5963025463</x:v>
      </x:c>
      <x:c r="C589" s="6">
        <x:v>9.78894300833333</x:v>
      </x:c>
      <x:c r="D589" s="14" t="s">
        <x:v>77</x:v>
      </x:c>
      <x:c r="E589" s="15">
        <x:v>43194.5186144329</x:v>
      </x:c>
      <x:c r="F589" t="s">
        <x:v>82</x:v>
      </x:c>
      <x:c r="G589" s="6">
        <x:v>124.904704492242</x:v>
      </x:c>
      <x:c r="H589" t="s">
        <x:v>83</x:v>
      </x:c>
      <x:c r="I589" s="6">
        <x:v>32.4008734577619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24.563</x:v>
      </x:c>
      <x:c r="R589" s="8">
        <x:v>152093.826469611</x:v>
      </x:c>
      <x:c r="S589" s="12">
        <x:v>266585.857048996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773688</x:v>
      </x:c>
      <x:c r="B590" s="1">
        <x:v>43211.5963141204</x:v>
      </x:c>
      <x:c r="C590" s="6">
        <x:v>9.80561066833333</x:v>
      </x:c>
      <x:c r="D590" s="14" t="s">
        <x:v>77</x:v>
      </x:c>
      <x:c r="E590" s="15">
        <x:v>43194.5186144329</x:v>
      </x:c>
      <x:c r="F590" t="s">
        <x:v>82</x:v>
      </x:c>
      <x:c r="G590" s="6">
        <x:v>124.936491184238</x:v>
      </x:c>
      <x:c r="H590" t="s">
        <x:v>83</x:v>
      </x:c>
      <x:c r="I590" s="6">
        <x:v>32.3830759789312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24.567</x:v>
      </x:c>
      <x:c r="R590" s="8">
        <x:v>152105.344556936</x:v>
      </x:c>
      <x:c r="S590" s="12">
        <x:v>266579.736854492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773699</x:v>
      </x:c>
      <x:c r="B591" s="1">
        <x:v>43211.5963258102</x:v>
      </x:c>
      <x:c r="C591" s="6">
        <x:v>9.82246162</x:v>
      </x:c>
      <x:c r="D591" s="14" t="s">
        <x:v>77</x:v>
      </x:c>
      <x:c r="E591" s="15">
        <x:v>43194.5186144329</x:v>
      </x:c>
      <x:c r="F591" t="s">
        <x:v>82</x:v>
      </x:c>
      <x:c r="G591" s="6">
        <x:v>124.905516770093</x:v>
      </x:c>
      <x:c r="H591" t="s">
        <x:v>83</x:v>
      </x:c>
      <x:c r="I591" s="6">
        <x:v>32.3991569455325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24.563</x:v>
      </x:c>
      <x:c r="R591" s="8">
        <x:v>152099.98837539</x:v>
      </x:c>
      <x:c r="S591" s="12">
        <x:v>266591.071838203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773706</x:v>
      </x:c>
      <x:c r="B592" s="1">
        <x:v>43211.5963373495</x:v>
      </x:c>
      <x:c r="C592" s="6">
        <x:v>9.83904587166667</x:v>
      </x:c>
      <x:c r="D592" s="14" t="s">
        <x:v>77</x:v>
      </x:c>
      <x:c r="E592" s="15">
        <x:v>43194.5186144329</x:v>
      </x:c>
      <x:c r="F592" t="s">
        <x:v>82</x:v>
      </x:c>
      <x:c r="G592" s="6">
        <x:v>124.910608283068</x:v>
      </x:c>
      <x:c r="H592" t="s">
        <x:v>83</x:v>
      </x:c>
      <x:c r="I592" s="6">
        <x:v>32.3918994210899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24.566</x:v>
      </x:c>
      <x:c r="R592" s="8">
        <x:v>152105.763495096</x:v>
      </x:c>
      <x:c r="S592" s="12">
        <x:v>266577.340449417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773721</x:v>
      </x:c>
      <x:c r="B593" s="1">
        <x:v>43211.5963491551</x:v>
      </x:c>
      <x:c r="C593" s="6">
        <x:v>9.856063515</x:v>
      </x:c>
      <x:c r="D593" s="14" t="s">
        <x:v>77</x:v>
      </x:c>
      <x:c r="E593" s="15">
        <x:v>43194.5186144329</x:v>
      </x:c>
      <x:c r="F593" t="s">
        <x:v>82</x:v>
      </x:c>
      <x:c r="G593" s="6">
        <x:v>124.889463820127</x:v>
      </x:c>
      <x:c r="H593" t="s">
        <x:v>83</x:v>
      </x:c>
      <x:c r="I593" s="6">
        <x:v>32.3905141692476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24.568</x:v>
      </x:c>
      <x:c r="R593" s="8">
        <x:v>152104.775534975</x:v>
      </x:c>
      <x:c r="S593" s="12">
        <x:v>266579.245613457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773727</x:v>
      </x:c>
      <x:c r="B594" s="1">
        <x:v>43211.5963604514</x:v>
      </x:c>
      <x:c r="C594" s="6">
        <x:v>9.87234781666667</x:v>
      </x:c>
      <x:c r="D594" s="14" t="s">
        <x:v>77</x:v>
      </x:c>
      <x:c r="E594" s="15">
        <x:v>43194.5186144329</x:v>
      </x:c>
      <x:c r="F594" t="s">
        <x:v>82</x:v>
      </x:c>
      <x:c r="G594" s="6">
        <x:v>124.962109406567</x:v>
      </x:c>
      <x:c r="H594" t="s">
        <x:v>83</x:v>
      </x:c>
      <x:c r="I594" s="6">
        <x:v>32.3793418329319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24.566</x:v>
      </x:c>
      <x:c r="R594" s="8">
        <x:v>152100.18788562</x:v>
      </x:c>
      <x:c r="S594" s="12">
        <x:v>266583.979854821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773734</x:v>
      </x:c>
      <x:c r="B595" s="1">
        <x:v>43211.5963715625</x:v>
      </x:c>
      <x:c r="C595" s="6">
        <x:v>9.888365395</x:v>
      </x:c>
      <x:c r="D595" s="14" t="s">
        <x:v>77</x:v>
      </x:c>
      <x:c r="E595" s="15">
        <x:v>43194.5186144329</x:v>
      </x:c>
      <x:c r="F595" t="s">
        <x:v>82</x:v>
      </x:c>
      <x:c r="G595" s="6">
        <x:v>124.905443530842</x:v>
      </x:c>
      <x:c r="H595" t="s">
        <x:v>83</x:v>
      </x:c>
      <x:c r="I595" s="6">
        <x:v>32.3881351511159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24.568</x:v>
      </x:c>
      <x:c r="R595" s="8">
        <x:v>152108.791756387</x:v>
      </x:c>
      <x:c r="S595" s="12">
        <x:v>266565.507037365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773751</x:v>
      </x:c>
      <x:c r="B596" s="1">
        <x:v>43211.5963839931</x:v>
      </x:c>
      <x:c r="C596" s="6">
        <x:v>9.906233105</x:v>
      </x:c>
      <x:c r="D596" s="14" t="s">
        <x:v>77</x:v>
      </x:c>
      <x:c r="E596" s="15">
        <x:v>43194.5186144329</x:v>
      </x:c>
      <x:c r="F596" t="s">
        <x:v>82</x:v>
      </x:c>
      <x:c r="G596" s="6">
        <x:v>124.930740408982</x:v>
      </x:c>
      <x:c r="H596" t="s">
        <x:v>83</x:v>
      </x:c>
      <x:c r="I596" s="6">
        <x:v>32.3879845804054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24.565</x:v>
      </x:c>
      <x:c r="R596" s="8">
        <x:v>152108.203990426</x:v>
      </x:c>
      <x:c r="S596" s="12">
        <x:v>266595.17896855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773755</x:v>
      </x:c>
      <x:c r="B597" s="1">
        <x:v>43211.5963952199</x:v>
      </x:c>
      <x:c r="C597" s="6">
        <x:v>9.92243401</x:v>
      </x:c>
      <x:c r="D597" s="14" t="s">
        <x:v>77</x:v>
      </x:c>
      <x:c r="E597" s="15">
        <x:v>43194.5186144329</x:v>
      </x:c>
      <x:c r="F597" t="s">
        <x:v>82</x:v>
      </x:c>
      <x:c r="G597" s="6">
        <x:v>124.850077780817</x:v>
      </x:c>
      <x:c r="H597" t="s">
        <x:v>83</x:v>
      </x:c>
      <x:c r="I597" s="6">
        <x:v>32.3991268312911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24.569</x:v>
      </x:c>
      <x:c r="R597" s="8">
        <x:v>152104.072821348</x:v>
      </x:c>
      <x:c r="S597" s="12">
        <x:v>266583.791390699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773770</x:v>
      </x:c>
      <x:c r="B598" s="1">
        <x:v>43211.5964074884</x:v>
      </x:c>
      <x:c r="C598" s="6">
        <x:v>9.94006838333333</x:v>
      </x:c>
      <x:c r="D598" s="14" t="s">
        <x:v>77</x:v>
      </x:c>
      <x:c r="E598" s="15">
        <x:v>43194.5186144329</x:v>
      </x:c>
      <x:c r="F598" t="s">
        <x:v>82</x:v>
      </x:c>
      <x:c r="G598" s="6">
        <x:v>124.839782795037</x:v>
      </x:c>
      <x:c r="H598" t="s">
        <x:v>83</x:v>
      </x:c>
      <x:c r="I598" s="6">
        <x:v>32.3991268312911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24.57</x:v>
      </x:c>
      <x:c r="R598" s="8">
        <x:v>152103.667680527</x:v>
      </x:c>
      <x:c r="S598" s="12">
        <x:v>266578.567337879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773777</x:v>
      </x:c>
      <x:c r="B599" s="1">
        <x:v>43211.5964179051</x:v>
      </x:c>
      <x:c r="C599" s="6">
        <x:v>9.95510250833333</x:v>
      </x:c>
      <x:c r="D599" s="14" t="s">
        <x:v>77</x:v>
      </x:c>
      <x:c r="E599" s="15">
        <x:v>43194.5186144329</x:v>
      </x:c>
      <x:c r="F599" t="s">
        <x:v>82</x:v>
      </x:c>
      <x:c r="G599" s="6">
        <x:v>124.854194543381</x:v>
      </x:c>
      <x:c r="H599" t="s">
        <x:v>83</x:v>
      </x:c>
      <x:c r="I599" s="6">
        <x:v>32.4016263142798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24.567</x:v>
      </x:c>
      <x:c r="R599" s="8">
        <x:v>152105.290224026</x:v>
      </x:c>
      <x:c r="S599" s="12">
        <x:v>266580.848343207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773788</x:v>
      </x:c>
      <x:c r="B600" s="1">
        <x:v>43211.5964296296</x:v>
      </x:c>
      <x:c r="C600" s="6">
        <x:v>9.97197015333333</x:v>
      </x:c>
      <x:c r="D600" s="14" t="s">
        <x:v>77</x:v>
      </x:c>
      <x:c r="E600" s="15">
        <x:v>43194.5186144329</x:v>
      </x:c>
      <x:c r="F600" t="s">
        <x:v>82</x:v>
      </x:c>
      <x:c r="G600" s="6">
        <x:v>124.837231055482</x:v>
      </x:c>
      <x:c r="H600" t="s">
        <x:v>83</x:v>
      </x:c>
      <x:c r="I600" s="6">
        <x:v>32.4032524849354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24.568</x:v>
      </x:c>
      <x:c r="R600" s="8">
        <x:v>152098.724108954</x:v>
      </x:c>
      <x:c r="S600" s="12">
        <x:v>266578.885932365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773795</x:v>
      </x:c>
      <x:c r="B601" s="1">
        <x:v>43211.5964414005</x:v>
      </x:c>
      <x:c r="C601" s="6">
        <x:v>9.98893776333333</x:v>
      </x:c>
      <x:c r="D601" s="14" t="s">
        <x:v>77</x:v>
      </x:c>
      <x:c r="E601" s="15">
        <x:v>43194.5186144329</x:v>
      </x:c>
      <x:c r="F601" t="s">
        <x:v>82</x:v>
      </x:c>
      <x:c r="G601" s="6">
        <x:v>124.866420033774</x:v>
      </x:c>
      <x:c r="H601" t="s">
        <x:v>83</x:v>
      </x:c>
      <x:c r="I601" s="6">
        <x:v>32.3986450034595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24.567</x:v>
      </x:c>
      <x:c r="R601" s="8">
        <x:v>152101.098707364</x:v>
      </x:c>
      <x:c r="S601" s="12">
        <x:v>266569.994920398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773805</x:v>
      </x:c>
      <x:c r="B602" s="1">
        <x:v>43211.5964528935</x:v>
      </x:c>
      <x:c r="C602" s="6">
        <x:v>10.00547205</x:v>
      </x:c>
      <x:c r="D602" s="14" t="s">
        <x:v>77</x:v>
      </x:c>
      <x:c r="E602" s="15">
        <x:v>43194.5186144329</x:v>
      </x:c>
      <x:c r="F602" t="s">
        <x:v>82</x:v>
      </x:c>
      <x:c r="G602" s="6">
        <x:v>124.852310556243</x:v>
      </x:c>
      <x:c r="H602" t="s">
        <x:v>83</x:v>
      </x:c>
      <x:c r="I602" s="6">
        <x:v>32.4071071148278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24.565</x:v>
      </x:c>
      <x:c r="R602" s="8">
        <x:v>152099.210395876</x:v>
      </x:c>
      <x:c r="S602" s="12">
        <x:v>266573.658021352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773819</x:v>
      </x:c>
      <x:c r="B603" s="1">
        <x:v>43211.5964644676</x:v>
      </x:c>
      <x:c r="C603" s="6">
        <x:v>10.0221063466667</x:v>
      </x:c>
      <x:c r="D603" s="14" t="s">
        <x:v>77</x:v>
      </x:c>
      <x:c r="E603" s="15">
        <x:v>43194.5186144329</x:v>
      </x:c>
      <x:c r="F603" t="s">
        <x:v>82</x:v>
      </x:c>
      <x:c r="G603" s="6">
        <x:v>124.834591986443</x:v>
      </x:c>
      <x:c r="H603" t="s">
        <x:v>83</x:v>
      </x:c>
      <x:c r="I603" s="6">
        <x:v>32.4013854001751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24.569</x:v>
      </x:c>
      <x:c r="R603" s="8">
        <x:v>152110.513464369</x:v>
      </x:c>
      <x:c r="S603" s="12">
        <x:v>266582.08023997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773832</x:v>
      </x:c>
      <x:c r="B604" s="1">
        <x:v>43211.5964757755</x:v>
      </x:c>
      <x:c r="C604" s="6">
        <x:v>10.038407295</x:v>
      </x:c>
      <x:c r="D604" s="14" t="s">
        <x:v>77</x:v>
      </x:c>
      <x:c r="E604" s="15">
        <x:v>43194.5186144329</x:v>
      </x:c>
      <x:c r="F604" t="s">
        <x:v>82</x:v>
      </x:c>
      <x:c r="G604" s="6">
        <x:v>124.827631664081</x:v>
      </x:c>
      <x:c r="H604" t="s">
        <x:v>83</x:v>
      </x:c>
      <x:c r="I604" s="6">
        <x:v>32.4005723152022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24.57</x:v>
      </x:c>
      <x:c r="R604" s="8">
        <x:v>152108.866025116</x:v>
      </x:c>
      <x:c r="S604" s="12">
        <x:v>266583.686674118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773843</x:v>
      </x:c>
      <x:c r="B605" s="1">
        <x:v>43211.5964875347</x:v>
      </x:c>
      <x:c r="C605" s="6">
        <x:v>10.0553249166667</x:v>
      </x:c>
      <x:c r="D605" s="14" t="s">
        <x:v>77</x:v>
      </x:c>
      <x:c r="E605" s="15">
        <x:v>43194.5186144329</x:v>
      </x:c>
      <x:c r="F605" t="s">
        <x:v>82</x:v>
      </x:c>
      <x:c r="G605" s="6">
        <x:v>124.892847471542</x:v>
      </x:c>
      <x:c r="H605" t="s">
        <x:v>83</x:v>
      </x:c>
      <x:c r="I605" s="6">
        <x:v>32.3922005628701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24.567</x:v>
      </x:c>
      <x:c r="R605" s="8">
        <x:v>152100.347712845</x:v>
      </x:c>
      <x:c r="S605" s="12">
        <x:v>266573.576127412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773845</x:v>
      </x:c>
      <x:c r="B606" s="1">
        <x:v>43211.5964990393</x:v>
      </x:c>
      <x:c r="C606" s="6">
        <x:v>10.0718925783333</x:v>
      </x:c>
      <x:c r="D606" s="14" t="s">
        <x:v>77</x:v>
      </x:c>
      <x:c r="E606" s="15">
        <x:v>43194.5186144329</x:v>
      </x:c>
      <x:c r="F606" t="s">
        <x:v>82</x:v>
      </x:c>
      <x:c r="G606" s="6">
        <x:v>124.873877191329</x:v>
      </x:c>
      <x:c r="H606" t="s">
        <x:v>83</x:v>
      </x:c>
      <x:c r="I606" s="6">
        <x:v>32.3993376309895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24.566</x:v>
      </x:c>
      <x:c r="R606" s="8">
        <x:v>152102.649972138</x:v>
      </x:c>
      <x:c r="S606" s="12">
        <x:v>266571.388273438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773855</x:v>
      </x:c>
      <x:c r="B607" s="1">
        <x:v>43211.5965104977</x:v>
      </x:c>
      <x:c r="C607" s="6">
        <x:v>10.088393455</x:v>
      </x:c>
      <x:c r="D607" s="14" t="s">
        <x:v>77</x:v>
      </x:c>
      <x:c r="E607" s="15">
        <x:v>43194.5186144329</x:v>
      </x:c>
      <x:c r="F607" t="s">
        <x:v>82</x:v>
      </x:c>
      <x:c r="G607" s="6">
        <x:v>124.871701179733</x:v>
      </x:c>
      <x:c r="H607" t="s">
        <x:v>83</x:v>
      </x:c>
      <x:c r="I607" s="6">
        <x:v>32.4023791709665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24.565</x:v>
      </x:c>
      <x:c r="R607" s="8">
        <x:v>152108.884913425</x:v>
      </x:c>
      <x:c r="S607" s="12">
        <x:v>266563.638324103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773873</x:v>
      </x:c>
      <x:c r="B608" s="1">
        <x:v>43211.5965221875</x:v>
      </x:c>
      <x:c r="C608" s="6">
        <x:v>10.1052111016667</x:v>
      </x:c>
      <x:c r="D608" s="14" t="s">
        <x:v>77</x:v>
      </x:c>
      <x:c r="E608" s="15">
        <x:v>43194.5186144329</x:v>
      </x:c>
      <x:c r="F608" t="s">
        <x:v>82</x:v>
      </x:c>
      <x:c r="G608" s="6">
        <x:v>124.902877462902</x:v>
      </x:c>
      <x:c r="H608" t="s">
        <x:v>83</x:v>
      </x:c>
      <x:c r="I608" s="6">
        <x:v>32.3962960937724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24.565</x:v>
      </x:c>
      <x:c r="R608" s="8">
        <x:v>152102.58233053</x:v>
      </x:c>
      <x:c r="S608" s="12">
        <x:v>266577.907873134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773881</x:v>
      </x:c>
      <x:c r="B609" s="1">
        <x:v>43211.5965339468</x:v>
      </x:c>
      <x:c r="C609" s="6">
        <x:v>10.1221787683333</x:v>
      </x:c>
      <x:c r="D609" s="14" t="s">
        <x:v>77</x:v>
      </x:c>
      <x:c r="E609" s="15">
        <x:v>43194.5186144329</x:v>
      </x:c>
      <x:c r="F609" t="s">
        <x:v>82</x:v>
      </x:c>
      <x:c r="G609" s="6">
        <x:v>124.87215261671</x:v>
      </x:c>
      <x:c r="H609" t="s">
        <x:v>83</x:v>
      </x:c>
      <x:c r="I609" s="6">
        <x:v>32.3987654604107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24.567</x:v>
      </x:c>
      <x:c r="R609" s="8">
        <x:v>152107.894773523</x:v>
      </x:c>
      <x:c r="S609" s="12">
        <x:v>266573.120838568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773888</x:v>
      </x:c>
      <x:c r="B610" s="1">
        <x:v>43211.5965458681</x:v>
      </x:c>
      <x:c r="C610" s="6">
        <x:v>10.1393631033333</x:v>
      </x:c>
      <x:c r="D610" s="14" t="s">
        <x:v>77</x:v>
      </x:c>
      <x:c r="E610" s="15">
        <x:v>43194.5186144329</x:v>
      </x:c>
      <x:c r="F610" t="s">
        <x:v>82</x:v>
      </x:c>
      <x:c r="G610" s="6">
        <x:v>124.897910769176</x:v>
      </x:c>
      <x:c r="H610" t="s">
        <x:v>83</x:v>
      </x:c>
      <x:c r="I610" s="6">
        <x:v>32.390965881742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24.567</x:v>
      </x:c>
      <x:c r="R610" s="8">
        <x:v>152116.192743198</x:v>
      </x:c>
      <x:c r="S610" s="12">
        <x:v>266593.028210596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773902</x:v>
      </x:c>
      <x:c r="B611" s="1">
        <x:v>43211.5965571759</x:v>
      </x:c>
      <x:c r="C611" s="6">
        <x:v>10.1556306416667</x:v>
      </x:c>
      <x:c r="D611" s="14" t="s">
        <x:v>77</x:v>
      </x:c>
      <x:c r="E611" s="15">
        <x:v>43194.5186144329</x:v>
      </x:c>
      <x:c r="F611" t="s">
        <x:v>82</x:v>
      </x:c>
      <x:c r="G611" s="6">
        <x:v>124.846615421605</x:v>
      </x:c>
      <x:c r="H611" t="s">
        <x:v>83</x:v>
      </x:c>
      <x:c r="I611" s="6">
        <x:v>32.400963800535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24.568</x:v>
      </x:c>
      <x:c r="R611" s="8">
        <x:v>152114.900839181</x:v>
      </x:c>
      <x:c r="S611" s="12">
        <x:v>266576.466567985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773905</x:v>
      </x:c>
      <x:c r="B612" s="1">
        <x:v>43211.5965685532</x:v>
      </x:c>
      <x:c r="C612" s="6">
        <x:v>10.17201492</x:v>
      </x:c>
      <x:c r="D612" s="14" t="s">
        <x:v>77</x:v>
      </x:c>
      <x:c r="E612" s="15">
        <x:v>43194.5186144329</x:v>
      </x:c>
      <x:c r="F612" t="s">
        <x:v>82</x:v>
      </x:c>
      <x:c r="G612" s="6">
        <x:v>124.865781461964</x:v>
      </x:c>
      <x:c r="H612" t="s">
        <x:v>83</x:v>
      </x:c>
      <x:c r="I612" s="6">
        <x:v>32.3912670234386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24.57</x:v>
      </x:c>
      <x:c r="R612" s="8">
        <x:v>152104.793271724</x:v>
      </x:c>
      <x:c r="S612" s="12">
        <x:v>266572.22936175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773914</x:v>
      </x:c>
      <x:c r="B613" s="1">
        <x:v>43211.5965802083</x:v>
      </x:c>
      <x:c r="C613" s="6">
        <x:v>10.1888158616667</x:v>
      </x:c>
      <x:c r="D613" s="14" t="s">
        <x:v>77</x:v>
      </x:c>
      <x:c r="E613" s="15">
        <x:v>43194.5186144329</x:v>
      </x:c>
      <x:c r="F613" t="s">
        <x:v>82</x:v>
      </x:c>
      <x:c r="G613" s="6">
        <x:v>124.913471342687</x:v>
      </x:c>
      <x:c r="H613" t="s">
        <x:v>83</x:v>
      </x:c>
      <x:c r="I613" s="6">
        <x:v>32.3871714986822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24.567</x:v>
      </x:c>
      <x:c r="R613" s="8">
        <x:v>152105.439542178</x:v>
      </x:c>
      <x:c r="S613" s="12">
        <x:v>266570.55896034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773930</x:v>
      </x:c>
      <x:c r="B614" s="1">
        <x:v>43211.5965914699</x:v>
      </x:c>
      <x:c r="C614" s="6">
        <x:v>10.20503347</x:v>
      </x:c>
      <x:c r="D614" s="14" t="s">
        <x:v>77</x:v>
      </x:c>
      <x:c r="E614" s="15">
        <x:v>43194.5186144329</x:v>
      </x:c>
      <x:c r="F614" t="s">
        <x:v>82</x:v>
      </x:c>
      <x:c r="G614" s="6">
        <x:v>124.875732223513</x:v>
      </x:c>
      <x:c r="H614" t="s">
        <x:v>83</x:v>
      </x:c>
      <x:c r="I614" s="6">
        <x:v>32.386328303031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24.571</x:v>
      </x:c>
      <x:c r="R614" s="8">
        <x:v>152101.966316162</x:v>
      </x:c>
      <x:c r="S614" s="12">
        <x:v>266564.87322573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773937</x:v>
      </x:c>
      <x:c r="B615" s="1">
        <x:v>43211.596603125</x:v>
      </x:c>
      <x:c r="C615" s="6">
        <x:v>10.2218011283333</x:v>
      </x:c>
      <x:c r="D615" s="14" t="s">
        <x:v>77</x:v>
      </x:c>
      <x:c r="E615" s="15">
        <x:v>43194.5186144329</x:v>
      </x:c>
      <x:c r="F615" t="s">
        <x:v>82</x:v>
      </x:c>
      <x:c r="G615" s="6">
        <x:v>124.950645019789</x:v>
      </x:c>
      <x:c r="H615" t="s">
        <x:v>83</x:v>
      </x:c>
      <x:c r="I615" s="6">
        <x:v>32.3781071565404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24.567</x:v>
      </x:c>
      <x:c r="R615" s="8">
        <x:v>152105.423040931</x:v>
      </x:c>
      <x:c r="S615" s="12">
        <x:v>266581.340607866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773949</x:v>
      </x:c>
      <x:c r="B616" s="1">
        <x:v>43211.5966147338</x:v>
      </x:c>
      <x:c r="C616" s="6">
        <x:v>10.23851873</x:v>
      </x:c>
      <x:c r="D616" s="14" t="s">
        <x:v>77</x:v>
      </x:c>
      <x:c r="E616" s="15">
        <x:v>43194.5186144329</x:v>
      </x:c>
      <x:c r="F616" t="s">
        <x:v>82</x:v>
      </x:c>
      <x:c r="G616" s="6">
        <x:v>124.905411083269</x:v>
      </x:c>
      <x:c r="H616" t="s">
        <x:v>83</x:v>
      </x:c>
      <x:c r="I616" s="6">
        <x:v>32.3806066238526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24.571</x:v>
      </x:c>
      <x:c r="R616" s="8">
        <x:v>152113.543511526</x:v>
      </x:c>
      <x:c r="S616" s="12">
        <x:v>266569.378904432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773955</x:v>
      </x:c>
      <x:c r="B617" s="1">
        <x:v>43211.5966265856</x:v>
      </x:c>
      <x:c r="C617" s="6">
        <x:v>10.2555697033333</x:v>
      </x:c>
      <x:c r="D617" s="14" t="s">
        <x:v>77</x:v>
      </x:c>
      <x:c r="E617" s="15">
        <x:v>43194.5186144329</x:v>
      </x:c>
      <x:c r="F617" t="s">
        <x:v>82</x:v>
      </x:c>
      <x:c r="G617" s="6">
        <x:v>124.845066843767</x:v>
      </x:c>
      <x:c r="H617" t="s">
        <x:v>83</x:v>
      </x:c>
      <x:c r="I617" s="6">
        <x:v>32.3912971376099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24.572</x:v>
      </x:c>
      <x:c r="R617" s="8">
        <x:v>152106.746741219</x:v>
      </x:c>
      <x:c r="S617" s="12">
        <x:v>266575.64682142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773973</x:v>
      </x:c>
      <x:c r="B618" s="1">
        <x:v>43211.5966381597</x:v>
      </x:c>
      <x:c r="C618" s="6">
        <x:v>10.2722373283333</x:v>
      </x:c>
      <x:c r="D618" s="14" t="s">
        <x:v>77</x:v>
      </x:c>
      <x:c r="E618" s="15">
        <x:v>43194.5186144329</x:v>
      </x:c>
      <x:c r="F618" t="s">
        <x:v>82</x:v>
      </x:c>
      <x:c r="G618" s="6">
        <x:v>124.869630798692</x:v>
      </x:c>
      <x:c r="H618" t="s">
        <x:v>83</x:v>
      </x:c>
      <x:c r="I618" s="6">
        <x:v>32.3978620333805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24.567</x:v>
      </x:c>
      <x:c r="R618" s="8">
        <x:v>152106.3318933</x:v>
      </x:c>
      <x:c r="S618" s="12">
        <x:v>266582.742402322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773982</x:v>
      </x:c>
      <x:c r="B619" s="1">
        <x:v>43211.5966493866</x:v>
      </x:c>
      <x:c r="C619" s="6">
        <x:v>10.288404915</x:v>
      </x:c>
      <x:c r="D619" s="14" t="s">
        <x:v>77</x:v>
      </x:c>
      <x:c r="E619" s="15">
        <x:v>43194.5186144329</x:v>
      </x:c>
      <x:c r="F619" t="s">
        <x:v>82</x:v>
      </x:c>
      <x:c r="G619" s="6">
        <x:v>124.822723638365</x:v>
      </x:c>
      <x:c r="H619" t="s">
        <x:v>83</x:v>
      </x:c>
      <x:c r="I619" s="6">
        <x:v>32.3967478070454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24.572</x:v>
      </x:c>
      <x:c r="R619" s="8">
        <x:v>152116.676780918</x:v>
      </x:c>
      <x:c r="S619" s="12">
        <x:v>266577.747853853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773985</x:v>
      </x:c>
      <x:c r="B620" s="1">
        <x:v>43211.5966616898</x:v>
      </x:c>
      <x:c r="C620" s="6">
        <x:v>10.3061059116667</x:v>
      </x:c>
      <x:c r="D620" s="14" t="s">
        <x:v>77</x:v>
      </x:c>
      <x:c r="E620" s="15">
        <x:v>43194.5186144329</x:v>
      </x:c>
      <x:c r="F620" t="s">
        <x:v>82</x:v>
      </x:c>
      <x:c r="G620" s="6">
        <x:v>124.848743469562</x:v>
      </x:c>
      <x:c r="H620" t="s">
        <x:v>83</x:v>
      </x:c>
      <x:c r="I620" s="6">
        <x:v>32.3954227816157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24.57</x:v>
      </x:c>
      <x:c r="R620" s="8">
        <x:v>152110.550277958</x:v>
      </x:c>
      <x:c r="S620" s="12">
        <x:v>266577.011817795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773994</x:v>
      </x:c>
      <x:c r="B621" s="1">
        <x:v>43211.5966728819</x:v>
      </x:c>
      <x:c r="C621" s="6">
        <x:v>10.3222068416667</x:v>
      </x:c>
      <x:c r="D621" s="14" t="s">
        <x:v>77</x:v>
      </x:c>
      <x:c r="E621" s="15">
        <x:v>43194.5186144329</x:v>
      </x:c>
      <x:c r="F621" t="s">
        <x:v>82</x:v>
      </x:c>
      <x:c r="G621" s="6">
        <x:v>124.859780018205</x:v>
      </x:c>
      <x:c r="H621" t="s">
        <x:v>83</x:v>
      </x:c>
      <x:c r="I621" s="6">
        <x:v>32.3952420963706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24.569</x:v>
      </x:c>
      <x:c r="R621" s="8">
        <x:v>152106.384808968</x:v>
      </x:c>
      <x:c r="S621" s="12">
        <x:v>266567.267423047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774007</x:v>
      </x:c>
      <x:c r="B622" s="1">
        <x:v>43211.596684456</x:v>
      </x:c>
      <x:c r="C622" s="6">
        <x:v>10.3388744433333</x:v>
      </x:c>
      <x:c r="D622" s="14" t="s">
        <x:v>77</x:v>
      </x:c>
      <x:c r="E622" s="15">
        <x:v>43194.5186144329</x:v>
      </x:c>
      <x:c r="F622" t="s">
        <x:v>82</x:v>
      </x:c>
      <x:c r="G622" s="6">
        <x:v>124.873979493548</x:v>
      </x:c>
      <x:c r="H622" t="s">
        <x:v>83</x:v>
      </x:c>
      <x:c r="I622" s="6">
        <x:v>32.3917789643851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24.569</x:v>
      </x:c>
      <x:c r="R622" s="8">
        <x:v>152108.605810633</x:v>
      </x:c>
      <x:c r="S622" s="12">
        <x:v>266565.784237589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774014</x:v>
      </x:c>
      <x:c r="B623" s="1">
        <x:v>43211.5966956829</x:v>
      </x:c>
      <x:c r="C623" s="6">
        <x:v>10.3550420416667</x:v>
      </x:c>
      <x:c r="D623" s="14" t="s">
        <x:v>77</x:v>
      </x:c>
      <x:c r="E623" s="15">
        <x:v>43194.5186144329</x:v>
      </x:c>
      <x:c r="F623" t="s">
        <x:v>82</x:v>
      </x:c>
      <x:c r="G623" s="6">
        <x:v>124.858421820369</x:v>
      </x:c>
      <x:c r="H623" t="s">
        <x:v>83</x:v>
      </x:c>
      <x:c r="I623" s="6">
        <x:v>32.3955733526609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24.569</x:v>
      </x:c>
      <x:c r="R623" s="8">
        <x:v>152101.892331057</x:v>
      </x:c>
      <x:c r="S623" s="12">
        <x:v>266567.269432452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774024</x:v>
      </x:c>
      <x:c r="B624" s="1">
        <x:v>43211.5967076736</x:v>
      </x:c>
      <x:c r="C624" s="6">
        <x:v>10.3723263633333</x:v>
      </x:c>
      <x:c r="D624" s="14" t="s">
        <x:v>77</x:v>
      </x:c>
      <x:c r="E624" s="15">
        <x:v>43194.5186144329</x:v>
      </x:c>
      <x:c r="F624" t="s">
        <x:v>82</x:v>
      </x:c>
      <x:c r="G624" s="6">
        <x:v>124.859162655276</x:v>
      </x:c>
      <x:c r="H624" t="s">
        <x:v>83</x:v>
      </x:c>
      <x:c r="I624" s="6">
        <x:v>32.3953926674071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24.569</x:v>
      </x:c>
      <x:c r="R624" s="8">
        <x:v>152113.179927891</x:v>
      </x:c>
      <x:c r="S624" s="12">
        <x:v>266576.525209619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774038</x:v>
      </x:c>
      <x:c r="B625" s="1">
        <x:v>43211.5967190625</x:v>
      </x:c>
      <x:c r="C625" s="6">
        <x:v>10.388727345</x:v>
      </x:c>
      <x:c r="D625" s="14" t="s">
        <x:v>77</x:v>
      </x:c>
      <x:c r="E625" s="15">
        <x:v>43194.5186144329</x:v>
      </x:c>
      <x:c r="F625" t="s">
        <x:v>82</x:v>
      </x:c>
      <x:c r="G625" s="6">
        <x:v>124.827737036713</x:v>
      </x:c>
      <x:c r="H625" t="s">
        <x:v>83</x:v>
      </x:c>
      <x:c r="I625" s="6">
        <x:v>32.393013645813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24.573</x:v>
      </x:c>
      <x:c r="R625" s="8">
        <x:v>152115.013578752</x:v>
      </x:c>
      <x:c r="S625" s="12">
        <x:v>266570.774105691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774045</x:v>
      </x:c>
      <x:c r="B626" s="1">
        <x:v>43211.596730706</x:v>
      </x:c>
      <x:c r="C626" s="6">
        <x:v>10.4054949466667</x:v>
      </x:c>
      <x:c r="D626" s="14" t="s">
        <x:v>77</x:v>
      </x:c>
      <x:c r="E626" s="15">
        <x:v>43194.5186144329</x:v>
      </x:c>
      <x:c r="F626" t="s">
        <x:v>82</x:v>
      </x:c>
      <x:c r="G626" s="6">
        <x:v>124.849610623547</x:v>
      </x:c>
      <x:c r="H626" t="s">
        <x:v>83</x:v>
      </x:c>
      <x:c r="I626" s="6">
        <x:v>32.3942182134979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24.571</x:v>
      </x:c>
      <x:c r="R626" s="8">
        <x:v>152113.194298438</x:v>
      </x:c>
      <x:c r="S626" s="12">
        <x:v>266561.78612719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774056</x:v>
      </x:c>
      <x:c r="B627" s="1">
        <x:v>43211.5967423264</x:v>
      </x:c>
      <x:c r="C627" s="6">
        <x:v>10.4222459116667</x:v>
      </x:c>
      <x:c r="D627" s="14" t="s">
        <x:v>77</x:v>
      </x:c>
      <x:c r="E627" s="15">
        <x:v>43194.5186144329</x:v>
      </x:c>
      <x:c r="F627" t="s">
        <x:v>82</x:v>
      </x:c>
      <x:c r="G627" s="6">
        <x:v>124.853976824938</x:v>
      </x:c>
      <x:c r="H627" t="s">
        <x:v>83</x:v>
      </x:c>
      <x:c r="I627" s="6">
        <x:v>32.3966574643864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24.569</x:v>
      </x:c>
      <x:c r="R627" s="8">
        <x:v>152107.417205748</x:v>
      </x:c>
      <x:c r="S627" s="12">
        <x:v>266565.618588844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774064</x:v>
      </x:c>
      <x:c r="B628" s="1">
        <x:v>43211.5967540162</x:v>
      </x:c>
      <x:c r="C628" s="6">
        <x:v>10.4390635466667</x:v>
      </x:c>
      <x:c r="D628" s="14" t="s">
        <x:v>77</x:v>
      </x:c>
      <x:c r="E628" s="15">
        <x:v>43194.5186144329</x:v>
      </x:c>
      <x:c r="F628" t="s">
        <x:v>82</x:v>
      </x:c>
      <x:c r="G628" s="6">
        <x:v>124.875758964329</x:v>
      </x:c>
      <x:c r="H628" t="s">
        <x:v>83</x:v>
      </x:c>
      <x:c r="I628" s="6">
        <x:v>32.3928630748828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24.569</x:v>
      </x:c>
      <x:c r="R628" s="8">
        <x:v>152120.343516482</x:v>
      </x:c>
      <x:c r="S628" s="12">
        <x:v>266566.441799827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774077</x:v>
      </x:c>
      <x:c r="B629" s="1">
        <x:v>43211.5967656597</x:v>
      </x:c>
      <x:c r="C629" s="6">
        <x:v>10.4558645233333</x:v>
      </x:c>
      <x:c r="D629" s="14" t="s">
        <x:v>77</x:v>
      </x:c>
      <x:c r="E629" s="15">
        <x:v>43194.5186144329</x:v>
      </x:c>
      <x:c r="F629" t="s">
        <x:v>82</x:v>
      </x:c>
      <x:c r="G629" s="6">
        <x:v>124.868818245032</x:v>
      </x:c>
      <x:c r="H629" t="s">
        <x:v>83</x:v>
      </x:c>
      <x:c r="I629" s="6">
        <x:v>32.3870209280153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24.572</x:v>
      </x:c>
      <x:c r="R629" s="8">
        <x:v>152115.457545724</x:v>
      </x:c>
      <x:c r="S629" s="12">
        <x:v>266572.142003402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774092</x:v>
      </x:c>
      <x:c r="B630" s="1">
        <x:v>43211.5967769329</x:v>
      </x:c>
      <x:c r="C630" s="6">
        <x:v>10.4720487683333</x:v>
      </x:c>
      <x:c r="D630" s="14" t="s">
        <x:v>77</x:v>
      </x:c>
      <x:c r="E630" s="15">
        <x:v>43194.5186144329</x:v>
      </x:c>
      <x:c r="F630" t="s">
        <x:v>82</x:v>
      </x:c>
      <x:c r="G630" s="6">
        <x:v>124.885412630629</x:v>
      </x:c>
      <x:c r="H630" t="s">
        <x:v>83</x:v>
      </x:c>
      <x:c r="I630" s="6">
        <x:v>32.3864788736669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24.57</x:v>
      </x:c>
      <x:c r="R630" s="8">
        <x:v>152112.338420263</x:v>
      </x:c>
      <x:c r="S630" s="12">
        <x:v>266572.183376408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774102</x:v>
      </x:c>
      <x:c r="B631" s="1">
        <x:v>43211.5967885764</x:v>
      </x:c>
      <x:c r="C631" s="6">
        <x:v>10.4888330633333</x:v>
      </x:c>
      <x:c r="D631" s="14" t="s">
        <x:v>77</x:v>
      </x:c>
      <x:c r="E631" s="15">
        <x:v>43194.5186144329</x:v>
      </x:c>
      <x:c r="F631" t="s">
        <x:v>82</x:v>
      </x:c>
      <x:c r="G631" s="6">
        <x:v>124.826109233634</x:v>
      </x:c>
      <x:c r="H631" t="s">
        <x:v>83</x:v>
      </x:c>
      <x:c r="I631" s="6">
        <x:v>32.3848828252635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24.577</x:v>
      </x:c>
      <x:c r="R631" s="8">
        <x:v>152111.06050578</x:v>
      </x:c>
      <x:c r="S631" s="12">
        <x:v>266567.369130963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774112</x:v>
      </x:c>
      <x:c r="B632" s="1">
        <x:v>43211.5968002315</x:v>
      </x:c>
      <x:c r="C632" s="6">
        <x:v>10.505634015</x:v>
      </x:c>
      <x:c r="D632" s="14" t="s">
        <x:v>77</x:v>
      </x:c>
      <x:c r="E632" s="15">
        <x:v>43194.5186144329</x:v>
      </x:c>
      <x:c r="F632" t="s">
        <x:v>82</x:v>
      </x:c>
      <x:c r="G632" s="6">
        <x:v>124.900613777043</x:v>
      </x:c>
      <x:c r="H632" t="s">
        <x:v>83</x:v>
      </x:c>
      <x:c r="I632" s="6">
        <x:v>32.3767520244401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24.573</x:v>
      </x:c>
      <x:c r="R632" s="8">
        <x:v>152111.510527476</x:v>
      </x:c>
      <x:c r="S632" s="12">
        <x:v>266562.235114034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774118</x:v>
      </x:c>
      <x:c r="B633" s="1">
        <x:v>43211.5968117708</x:v>
      </x:c>
      <x:c r="C633" s="6">
        <x:v>10.5222516066667</x:v>
      </x:c>
      <x:c r="D633" s="14" t="s">
        <x:v>77</x:v>
      </x:c>
      <x:c r="E633" s="15">
        <x:v>43194.5186144329</x:v>
      </x:c>
      <x:c r="F633" t="s">
        <x:v>82</x:v>
      </x:c>
      <x:c r="G633" s="6">
        <x:v>124.84101880673</x:v>
      </x:c>
      <x:c r="H633" t="s">
        <x:v>83</x:v>
      </x:c>
      <x:c r="I633" s="6">
        <x:v>32.3872618410869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24.574</x:v>
      </x:c>
      <x:c r="R633" s="8">
        <x:v>152101.359723962</x:v>
      </x:c>
      <x:c r="S633" s="12">
        <x:v>266561.972904625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774128</x:v>
      </x:c>
      <x:c r="B634" s="1">
        <x:v>43211.5968233449</x:v>
      </x:c>
      <x:c r="C634" s="6">
        <x:v>10.5389025616667</x:v>
      </x:c>
      <x:c r="D634" s="14" t="s">
        <x:v>77</x:v>
      </x:c>
      <x:c r="E634" s="15">
        <x:v>43194.5186144329</x:v>
      </x:c>
      <x:c r="F634" t="s">
        <x:v>82</x:v>
      </x:c>
      <x:c r="G634" s="6">
        <x:v>124.772988028929</x:v>
      </x:c>
      <x:c r="H634" t="s">
        <x:v>83</x:v>
      </x:c>
      <x:c r="I634" s="6">
        <x:v>32.4078900870663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24.573</x:v>
      </x:c>
      <x:c r="R634" s="8">
        <x:v>152105.650033575</x:v>
      </x:c>
      <x:c r="S634" s="12">
        <x:v>266555.297712282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774136</x:v>
      </x:c>
      <x:c r="B635" s="1">
        <x:v>43211.5968346412</x:v>
      </x:c>
      <x:c r="C635" s="6">
        <x:v>10.5552035116667</x:v>
      </x:c>
      <x:c r="D635" s="14" t="s">
        <x:v>77</x:v>
      </x:c>
      <x:c r="E635" s="15">
        <x:v>43194.5186144329</x:v>
      </x:c>
      <x:c r="F635" t="s">
        <x:v>82</x:v>
      </x:c>
      <x:c r="G635" s="6">
        <x:v>124.900033082488</x:v>
      </x:c>
      <x:c r="H635" t="s">
        <x:v>83</x:v>
      </x:c>
      <x:c r="I635" s="6">
        <x:v>32.3854248793527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24.569</x:v>
      </x:c>
      <x:c r="R635" s="8">
        <x:v>152107.182329264</x:v>
      </x:c>
      <x:c r="S635" s="12">
        <x:v>266551.880142576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774153</x:v>
      </x:c>
      <x:c r="B636" s="1">
        <x:v>43211.5968462153</x:v>
      </x:c>
      <x:c r="C636" s="6">
        <x:v>10.571871125</x:v>
      </x:c>
      <x:c r="D636" s="14" t="s">
        <x:v>77</x:v>
      </x:c>
      <x:c r="E636" s="15">
        <x:v>43194.5186144329</x:v>
      </x:c>
      <x:c r="F636" t="s">
        <x:v>82</x:v>
      </x:c>
      <x:c r="G636" s="6">
        <x:v>124.860225556068</x:v>
      </x:c>
      <x:c r="H636" t="s">
        <x:v>83</x:v>
      </x:c>
      <x:c r="I636" s="6">
        <x:v>32.3926221614083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24.57</x:v>
      </x:c>
      <x:c r="R636" s="8">
        <x:v>152105.145083293</x:v>
      </x:c>
      <x:c r="S636" s="12">
        <x:v>266556.782356324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774155</x:v>
      </x:c>
      <x:c r="B637" s="1">
        <x:v>43211.5968584143</x:v>
      </x:c>
      <x:c r="C637" s="6">
        <x:v>10.5894054766667</x:v>
      </x:c>
      <x:c r="D637" s="14" t="s">
        <x:v>77</x:v>
      </x:c>
      <x:c r="E637" s="15">
        <x:v>43194.5186144329</x:v>
      </x:c>
      <x:c r="F637" t="s">
        <x:v>82</x:v>
      </x:c>
      <x:c r="G637" s="6">
        <x:v>124.837611788864</x:v>
      </x:c>
      <x:c r="H637" t="s">
        <x:v>83</x:v>
      </x:c>
      <x:c r="I637" s="6">
        <x:v>32.3906045117419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24.573</x:v>
      </x:c>
      <x:c r="R637" s="8">
        <x:v>152104.155590397</x:v>
      </x:c>
      <x:c r="S637" s="12">
        <x:v>266551.694738671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774171</x:v>
      </x:c>
      <x:c r="B638" s="1">
        <x:v>43211.5968693634</x:v>
      </x:c>
      <x:c r="C638" s="6">
        <x:v>10.6051897066667</x:v>
      </x:c>
      <x:c r="D638" s="14" t="s">
        <x:v>77</x:v>
      </x:c>
      <x:c r="E638" s="15">
        <x:v>43194.5186144329</x:v>
      </x:c>
      <x:c r="F638" t="s">
        <x:v>82</x:v>
      </x:c>
      <x:c r="G638" s="6">
        <x:v>124.842844840337</x:v>
      </x:c>
      <x:c r="H638" t="s">
        <x:v>83</x:v>
      </x:c>
      <x:c r="I638" s="6">
        <x:v>32.3918391927368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24.572</x:v>
      </x:c>
      <x:c r="R638" s="8">
        <x:v>152102.69869231</x:v>
      </x:c>
      <x:c r="S638" s="12">
        <x:v>266559.864139437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774178</x:v>
      </x:c>
      <x:c r="B639" s="1">
        <x:v>43211.5968812153</x:v>
      </x:c>
      <x:c r="C639" s="6">
        <x:v>10.6222406666667</x:v>
      </x:c>
      <x:c r="D639" s="14" t="s">
        <x:v>77</x:v>
      </x:c>
      <x:c r="E639" s="15">
        <x:v>43194.5186144329</x:v>
      </x:c>
      <x:c r="F639" t="s">
        <x:v>82</x:v>
      </x:c>
      <x:c r="G639" s="6">
        <x:v>124.784938976772</x:v>
      </x:c>
      <x:c r="H639" t="s">
        <x:v>83</x:v>
      </x:c>
      <x:c r="I639" s="6">
        <x:v>32.3984342038048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24.575</x:v>
      </x:c>
      <x:c r="R639" s="8">
        <x:v>152102.054464059</x:v>
      </x:c>
      <x:c r="S639" s="12">
        <x:v>266561.069600413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774193</x:v>
      </x:c>
      <x:c r="B640" s="1">
        <x:v>43211.596893831</x:v>
      </x:c>
      <x:c r="C640" s="6">
        <x:v>10.6403916916667</x:v>
      </x:c>
      <x:c r="D640" s="14" t="s">
        <x:v>77</x:v>
      </x:c>
      <x:c r="E640" s="15">
        <x:v>43194.5186144329</x:v>
      </x:c>
      <x:c r="F640" t="s">
        <x:v>82</x:v>
      </x:c>
      <x:c r="G640" s="6">
        <x:v>124.768373340758</x:v>
      </x:c>
      <x:c r="H640" t="s">
        <x:v>83</x:v>
      </x:c>
      <x:c r="I640" s="6">
        <x:v>32.4150271885969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24.57</x:v>
      </x:c>
      <x:c r="R640" s="8">
        <x:v>152119.998187812</x:v>
      </x:c>
      <x:c r="S640" s="12">
        <x:v>266561.457932592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774197</x:v>
      </x:c>
      <x:c r="B641" s="1">
        <x:v>43211.5969047454</x:v>
      </x:c>
      <x:c r="C641" s="6">
        <x:v>10.65614266</x:v>
      </x:c>
      <x:c r="D641" s="14" t="s">
        <x:v>77</x:v>
      </x:c>
      <x:c r="E641" s="15">
        <x:v>43194.5186144329</x:v>
      </x:c>
      <x:c r="F641" t="s">
        <x:v>82</x:v>
      </x:c>
      <x:c r="G641" s="6">
        <x:v>124.811166251961</x:v>
      </x:c>
      <x:c r="H641" t="s">
        <x:v>83</x:v>
      </x:c>
      <x:c r="I641" s="6">
        <x:v>32.4020780282713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24.571</x:v>
      </x:c>
      <x:c r="R641" s="8">
        <x:v>152106.509231872</x:v>
      </x:c>
      <x:c r="S641" s="12">
        <x:v>266554.565113594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774211</x:v>
      </x:c>
      <x:c r="B642" s="1">
        <x:v>43211.5969178588</x:v>
      </x:c>
      <x:c r="C642" s="6">
        <x:v>10.674993685</x:v>
      </x:c>
      <x:c r="D642" s="14" t="s">
        <x:v>77</x:v>
      </x:c>
      <x:c r="E642" s="15">
        <x:v>43194.5186144329</x:v>
      </x:c>
      <x:c r="F642" t="s">
        <x:v>82</x:v>
      </x:c>
      <x:c r="G642" s="6">
        <x:v>124.870373418458</x:v>
      </x:c>
      <x:c r="H642" t="s">
        <x:v>83</x:v>
      </x:c>
      <x:c r="I642" s="6">
        <x:v>32.3851237381814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24.572</x:v>
      </x:c>
      <x:c r="R642" s="8">
        <x:v>152106.421243921</x:v>
      </x:c>
      <x:c r="S642" s="12">
        <x:v>266569.356975098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774215</x:v>
      </x:c>
      <x:c r="B643" s="1">
        <x:v>43211.5969271643</x:v>
      </x:c>
      <x:c r="C643" s="6">
        <x:v>10.6884278016667</x:v>
      </x:c>
      <x:c r="D643" s="14" t="s">
        <x:v>77</x:v>
      </x:c>
      <x:c r="E643" s="15">
        <x:v>43194.5186144329</x:v>
      </x:c>
      <x:c r="F643" t="s">
        <x:v>82</x:v>
      </x:c>
      <x:c r="G643" s="6">
        <x:v>124.901957502604</x:v>
      </x:c>
      <x:c r="H643" t="s">
        <x:v>83</x:v>
      </x:c>
      <x:c r="I643" s="6">
        <x:v>32.3824435829456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24.57</x:v>
      </x:c>
      <x:c r="R643" s="8">
        <x:v>152098.661326284</x:v>
      </x:c>
      <x:c r="S643" s="12">
        <x:v>266548.065920289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774232</x:v>
      </x:c>
      <x:c r="B644" s="1">
        <x:v>43211.5969398495</x:v>
      </x:c>
      <x:c r="C644" s="6">
        <x:v>10.7066954933333</x:v>
      </x:c>
      <x:c r="D644" s="14" t="s">
        <x:v>77</x:v>
      </x:c>
      <x:c r="E644" s="15">
        <x:v>43194.5186144329</x:v>
      </x:c>
      <x:c r="F644" t="s">
        <x:v>82</x:v>
      </x:c>
      <x:c r="G644" s="6">
        <x:v>124.860424198088</x:v>
      </x:c>
      <x:c r="H644" t="s">
        <x:v>83</x:v>
      </x:c>
      <x:c r="I644" s="6">
        <x:v>32.3890686896752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24.572</x:v>
      </x:c>
      <x:c r="R644" s="8">
        <x:v>152110.576959385</x:v>
      </x:c>
      <x:c r="S644" s="12">
        <x:v>266558.258387202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774234</x:v>
      </x:c>
      <x:c r="B645" s="1">
        <x:v>43211.5969506597</x:v>
      </x:c>
      <x:c r="C645" s="6">
        <x:v>10.7222130566667</x:v>
      </x:c>
      <x:c r="D645" s="14" t="s">
        <x:v>77</x:v>
      </x:c>
      <x:c r="E645" s="15">
        <x:v>43194.5186144329</x:v>
      </x:c>
      <x:c r="F645" t="s">
        <x:v>82</x:v>
      </x:c>
      <x:c r="G645" s="6">
        <x:v>124.781405670451</x:v>
      </x:c>
      <x:c r="H645" t="s">
        <x:v>83</x:v>
      </x:c>
      <x:c r="I645" s="6">
        <x:v>32.4018069998688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24.574</x:v>
      </x:c>
      <x:c r="R645" s="8">
        <x:v>152100.496205527</x:v>
      </x:c>
      <x:c r="S645" s="12">
        <x:v>266542.336552195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774244</x:v>
      </x:c>
      <x:c r="B646" s="1">
        <x:v>43211.5969620718</x:v>
      </x:c>
      <x:c r="C646" s="6">
        <x:v>10.738680685</x:v>
      </x:c>
      <x:c r="D646" s="14" t="s">
        <x:v>77</x:v>
      </x:c>
      <x:c r="E646" s="15">
        <x:v>43194.5186144329</x:v>
      </x:c>
      <x:c r="F646" t="s">
        <x:v>82</x:v>
      </x:c>
      <x:c r="G646" s="6">
        <x:v>124.785601898972</x:v>
      </x:c>
      <x:c r="H646" t="s">
        <x:v>83</x:v>
      </x:c>
      <x:c r="I646" s="6">
        <x:v>32.4007831149906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24.574</x:v>
      </x:c>
      <x:c r="R646" s="8">
        <x:v>152110.614686826</x:v>
      </x:c>
      <x:c r="S646" s="12">
        <x:v>266552.165081365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774262</x:v>
      </x:c>
      <x:c r="B647" s="1">
        <x:v>43211.5969738079</x:v>
      </x:c>
      <x:c r="C647" s="6">
        <x:v>10.7555816483333</x:v>
      </x:c>
      <x:c r="D647" s="14" t="s">
        <x:v>77</x:v>
      </x:c>
      <x:c r="E647" s="15">
        <x:v>43194.5186144329</x:v>
      </x:c>
      <x:c r="F647" t="s">
        <x:v>82</x:v>
      </x:c>
      <x:c r="G647" s="6">
        <x:v>124.808311271299</x:v>
      </x:c>
      <x:c r="H647" t="s">
        <x:v>83</x:v>
      </x:c>
      <x:c r="I647" s="6">
        <x:v>32.3952420963706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24.574</x:v>
      </x:c>
      <x:c r="R647" s="8">
        <x:v>152105.24811173</x:v>
      </x:c>
      <x:c r="S647" s="12">
        <x:v>266548.902114646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774264</x:v>
      </x:c>
      <x:c r="B648" s="1">
        <x:v>43211.5969850694</x:v>
      </x:c>
      <x:c r="C648" s="6">
        <x:v>10.7717992</x:v>
      </x:c>
      <x:c r="D648" s="14" t="s">
        <x:v>77</x:v>
      </x:c>
      <x:c r="E648" s="15">
        <x:v>43194.5186144329</x:v>
      </x:c>
      <x:c r="F648" t="s">
        <x:v>82</x:v>
      </x:c>
      <x:c r="G648" s="6">
        <x:v>124.794463316581</x:v>
      </x:c>
      <x:c r="H648" t="s">
        <x:v>83</x:v>
      </x:c>
      <x:c r="I648" s="6">
        <x:v>32.4026501994149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24.573</x:v>
      </x:c>
      <x:c r="R648" s="8">
        <x:v>152097.083017457</x:v>
      </x:c>
      <x:c r="S648" s="12">
        <x:v>266553.551280494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774274</x:v>
      </x:c>
      <x:c r="B649" s="1">
        <x:v>43211.596996956</x:v>
      </x:c>
      <x:c r="C649" s="6">
        <x:v>10.78893357</x:v>
      </x:c>
      <x:c r="D649" s="14" t="s">
        <x:v>77</x:v>
      </x:c>
      <x:c r="E649" s="15">
        <x:v>43194.5186144329</x:v>
      </x:c>
      <x:c r="F649" t="s">
        <x:v>82</x:v>
      </x:c>
      <x:c r="G649" s="6">
        <x:v>124.795428907223</x:v>
      </x:c>
      <x:c r="H649" t="s">
        <x:v>83</x:v>
      </x:c>
      <x:c r="I649" s="6">
        <x:v>32.3958744947713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24.575</x:v>
      </x:c>
      <x:c r="R649" s="8">
        <x:v>152113.627305392</x:v>
      </x:c>
      <x:c r="S649" s="12">
        <x:v>266567.643924215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774292</x:v>
      </x:c>
      <x:c r="B650" s="1">
        <x:v>43211.5970086806</x:v>
      </x:c>
      <x:c r="C650" s="6">
        <x:v>10.8058011683333</x:v>
      </x:c>
      <x:c r="D650" s="14" t="s">
        <x:v>77</x:v>
      </x:c>
      <x:c r="E650" s="15">
        <x:v>43194.5186144329</x:v>
      </x:c>
      <x:c r="F650" t="s">
        <x:v>82</x:v>
      </x:c>
      <x:c r="G650" s="6">
        <x:v>124.77366314338</x:v>
      </x:c>
      <x:c r="H650" t="s">
        <x:v>83</x:v>
      </x:c>
      <x:c r="I650" s="6">
        <x:v>32.3986751176967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24.576</x:v>
      </x:c>
      <x:c r="R650" s="8">
        <x:v>152124.665832018</x:v>
      </x:c>
      <x:c r="S650" s="12">
        <x:v>266554.544027987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774300</x:v>
      </x:c>
      <x:c r="B651" s="1">
        <x:v>43211.5970202199</x:v>
      </x:c>
      <x:c r="C651" s="6">
        <x:v>10.8224354533333</x:v>
      </x:c>
      <x:c r="D651" s="14" t="s">
        <x:v>77</x:v>
      </x:c>
      <x:c r="E651" s="15">
        <x:v>43194.5186144329</x:v>
      </x:c>
      <x:c r="F651" t="s">
        <x:v>82</x:v>
      </x:c>
      <x:c r="G651" s="6">
        <x:v>124.782751509875</x:v>
      </x:c>
      <x:c r="H651" t="s">
        <x:v>83</x:v>
      </x:c>
      <x:c r="I651" s="6">
        <x:v>32.3929534174404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24.578</x:v>
      </x:c>
      <x:c r="R651" s="8">
        <x:v>152122.23401314</x:v>
      </x:c>
      <x:c r="S651" s="12">
        <x:v>266550.338761414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774308</x:v>
      </x:c>
      <x:c r="B652" s="1">
        <x:v>43211.5970313657</x:v>
      </x:c>
      <x:c r="C652" s="6">
        <x:v>10.8384863483333</x:v>
      </x:c>
      <x:c r="D652" s="14" t="s">
        <x:v>77</x:v>
      </x:c>
      <x:c r="E652" s="15">
        <x:v>43194.5186144329</x:v>
      </x:c>
      <x:c r="F652" t="s">
        <x:v>82</x:v>
      </x:c>
      <x:c r="G652" s="6">
        <x:v>124.877307184836</x:v>
      </x:c>
      <x:c r="H652" t="s">
        <x:v>83</x:v>
      </x:c>
      <x:c r="I652" s="6">
        <x:v>32.3784082970819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24.574</x:v>
      </x:c>
      <x:c r="R652" s="8">
        <x:v>152112.995140764</x:v>
      </x:c>
      <x:c r="S652" s="12">
        <x:v>266549.366738351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774322</x:v>
      </x:c>
      <x:c r="B653" s="1">
        <x:v>43211.5970430208</x:v>
      </x:c>
      <x:c r="C653" s="6">
        <x:v>10.8552539733333</x:v>
      </x:c>
      <x:c r="D653" s="14" t="s">
        <x:v>77</x:v>
      </x:c>
      <x:c r="E653" s="15">
        <x:v>43194.5186144329</x:v>
      </x:c>
      <x:c r="F653" t="s">
        <x:v>82</x:v>
      </x:c>
      <x:c r="G653" s="6">
        <x:v>124.812905257717</x:v>
      </x:c>
      <x:c r="H653" t="s">
        <x:v>83</x:v>
      </x:c>
      <x:c r="I653" s="6">
        <x:v>32.389098803827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24.576</x:v>
      </x:c>
      <x:c r="R653" s="8">
        <x:v>152116.500475076</x:v>
      </x:c>
      <x:c r="S653" s="12">
        <x:v>266550.514849503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774326</x:v>
      </x:c>
      <x:c r="B654" s="1">
        <x:v>43211.5970547801</x:v>
      </x:c>
      <x:c r="C654" s="6">
        <x:v>10.8721549466667</x:v>
      </x:c>
      <x:c r="D654" s="14" t="s">
        <x:v>77</x:v>
      </x:c>
      <x:c r="E654" s="15">
        <x:v>43194.5186144329</x:v>
      </x:c>
      <x:c r="F654" t="s">
        <x:v>82</x:v>
      </x:c>
      <x:c r="G654" s="6">
        <x:v>124.791214304998</x:v>
      </x:c>
      <x:c r="H654" t="s">
        <x:v>83</x:v>
      </x:c>
      <x:c r="I654" s="6">
        <x:v>32.3893698312017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24.578</x:v>
      </x:c>
      <x:c r="R654" s="8">
        <x:v>152120.467712246</x:v>
      </x:c>
      <x:c r="S654" s="12">
        <x:v>266550.008478656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774343</x:v>
      </x:c>
      <x:c r="B655" s="1">
        <x:v>43211.5970665509</x:v>
      </x:c>
      <x:c r="C655" s="6">
        <x:v>10.8891226033333</x:v>
      </x:c>
      <x:c r="D655" s="14" t="s">
        <x:v>77</x:v>
      </x:c>
      <x:c r="E655" s="15">
        <x:v>43194.5186144329</x:v>
      </x:c>
      <x:c r="F655" t="s">
        <x:v>82</x:v>
      </x:c>
      <x:c r="G655" s="6">
        <x:v>124.740844321858</x:v>
      </x:c>
      <x:c r="H655" t="s">
        <x:v>83</x:v>
      </x:c>
      <x:c r="I655" s="6">
        <x:v>32.414214100314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24.573</x:v>
      </x:c>
      <x:c r="R655" s="8">
        <x:v>152119.294061651</x:v>
      </x:c>
      <x:c r="S655" s="12">
        <x:v>266554.198742757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774353</x:v>
      </x:c>
      <x:c r="B656" s="1">
        <x:v>43211.5970778125</x:v>
      </x:c>
      <x:c r="C656" s="6">
        <x:v>10.9053235416667</x:v>
      </x:c>
      <x:c r="D656" s="14" t="s">
        <x:v>77</x:v>
      </x:c>
      <x:c r="E656" s="15">
        <x:v>43194.5186144329</x:v>
      </x:c>
      <x:c r="F656" t="s">
        <x:v>82</x:v>
      </x:c>
      <x:c r="G656" s="6">
        <x:v>124.754219296282</x:v>
      </x:c>
      <x:c r="H656" t="s">
        <x:v>83</x:v>
      </x:c>
      <x:c r="I656" s="6">
        <x:v>32.4049388849676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24.576</x:v>
      </x:c>
      <x:c r="R656" s="8">
        <x:v>152114.87104547</x:v>
      </x:c>
      <x:c r="S656" s="12">
        <x:v>266543.762887031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774358</x:v>
      </x:c>
      <x:c r="B657" s="1">
        <x:v>43211.5970897338</x:v>
      </x:c>
      <x:c r="C657" s="6">
        <x:v>10.9224911833333</x:v>
      </x:c>
      <x:c r="D657" s="14" t="s">
        <x:v>77</x:v>
      </x:c>
      <x:c r="E657" s="15">
        <x:v>43194.5186144329</x:v>
      </x:c>
      <x:c r="F657" t="s">
        <x:v>82</x:v>
      </x:c>
      <x:c r="G657" s="6">
        <x:v>124.824280901505</x:v>
      </x:c>
      <x:c r="H657" t="s">
        <x:v>83</x:v>
      </x:c>
      <x:c r="I657" s="6">
        <x:v>32.3938568431468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24.573</x:v>
      </x:c>
      <x:c r="R657" s="8">
        <x:v>152112.929961953</x:v>
      </x:c>
      <x:c r="S657" s="12">
        <x:v>266554.816350822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774369</x:v>
      </x:c>
      <x:c r="B658" s="1">
        <x:v>43211.5971008102</x:v>
      </x:c>
      <x:c r="C658" s="6">
        <x:v>10.9384753966667</x:v>
      </x:c>
      <x:c r="D658" s="14" t="s">
        <x:v>77</x:v>
      </x:c>
      <x:c r="E658" s="15">
        <x:v>43194.5186144329</x:v>
      </x:c>
      <x:c r="F658" t="s">
        <x:v>82</x:v>
      </x:c>
      <x:c r="G658" s="6">
        <x:v>124.874053658167</x:v>
      </x:c>
      <x:c r="H658" t="s">
        <x:v>83</x:v>
      </x:c>
      <x:c r="I658" s="6">
        <x:v>32.389249374588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24.57</x:v>
      </x:c>
      <x:c r="R658" s="8">
        <x:v>152113.588682622</x:v>
      </x:c>
      <x:c r="S658" s="12">
        <x:v>266554.134789916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774379</x:v>
      </x:c>
      <x:c r="B659" s="1">
        <x:v>43211.5971128472</x:v>
      </x:c>
      <x:c r="C659" s="6">
        <x:v>10.9558097516667</x:v>
      </x:c>
      <x:c r="D659" s="14" t="s">
        <x:v>77</x:v>
      </x:c>
      <x:c r="E659" s="15">
        <x:v>43194.5186144329</x:v>
      </x:c>
      <x:c r="F659" t="s">
        <x:v>82</x:v>
      </x:c>
      <x:c r="G659" s="6">
        <x:v>124.833489786861</x:v>
      </x:c>
      <x:c r="H659" t="s">
        <x:v>83</x:v>
      </x:c>
      <x:c r="I659" s="6">
        <x:v>32.389098803827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24.574</x:v>
      </x:c>
      <x:c r="R659" s="8">
        <x:v>152120.746195971</x:v>
      </x:c>
      <x:c r="S659" s="12">
        <x:v>266561.637393283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774388</x:v>
      </x:c>
      <x:c r="B660" s="1">
        <x:v>43211.5971243866</x:v>
      </x:c>
      <x:c r="C660" s="6">
        <x:v>10.9723940616667</x:v>
      </x:c>
      <x:c r="D660" s="14" t="s">
        <x:v>77</x:v>
      </x:c>
      <x:c r="E660" s="15">
        <x:v>43194.5186144329</x:v>
      </x:c>
      <x:c r="F660" t="s">
        <x:v>82</x:v>
      </x:c>
      <x:c r="G660" s="6">
        <x:v>124.825614507367</x:v>
      </x:c>
      <x:c r="H660" t="s">
        <x:v>83</x:v>
      </x:c>
      <x:c r="I660" s="6">
        <x:v>32.3975608910914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24.572</x:v>
      </x:c>
      <x:c r="R660" s="8">
        <x:v>152108.605157524</x:v>
      </x:c>
      <x:c r="S660" s="12">
        <x:v>266549.389240164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774394</x:v>
      </x:c>
      <x:c r="B661" s="1">
        <x:v>43211.5971359606</x:v>
      </x:c>
      <x:c r="C661" s="6">
        <x:v>10.9890949583333</x:v>
      </x:c>
      <x:c r="D661" s="14" t="s">
        <x:v>77</x:v>
      </x:c>
      <x:c r="E661" s="15">
        <x:v>43194.5186144329</x:v>
      </x:c>
      <x:c r="F661" t="s">
        <x:v>82</x:v>
      </x:c>
      <x:c r="G661" s="6">
        <x:v>124.759516875989</x:v>
      </x:c>
      <x:c r="H661" t="s">
        <x:v>83</x:v>
      </x:c>
      <x:c r="I661" s="6">
        <x:v>32.4046377420427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24.575</x:v>
      </x:c>
      <x:c r="R661" s="8">
        <x:v>152102.937429923</x:v>
      </x:c>
      <x:c r="S661" s="12">
        <x:v>266550.770210689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774404</x:v>
      </x:c>
      <x:c r="B662" s="1">
        <x:v>43211.5971475347</x:v>
      </x:c>
      <x:c r="C662" s="6">
        <x:v>11.00574596</x:v>
      </x:c>
      <x:c r="D662" s="14" t="s">
        <x:v>77</x:v>
      </x:c>
      <x:c r="E662" s="15">
        <x:v>43194.5186144329</x:v>
      </x:c>
      <x:c r="F662" t="s">
        <x:v>82</x:v>
      </x:c>
      <x:c r="G662" s="6">
        <x:v>124.883829427659</x:v>
      </x:c>
      <x:c r="H662" t="s">
        <x:v>83</x:v>
      </x:c>
      <x:c r="I662" s="6">
        <x:v>32.3818413011645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24.572</x:v>
      </x:c>
      <x:c r="R662" s="8">
        <x:v>152103.755032493</x:v>
      </x:c>
      <x:c r="S662" s="12">
        <x:v>266555.996101872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774423</x:v>
      </x:c>
      <x:c r="B663" s="1">
        <x:v>43211.597158912</x:v>
      </x:c>
      <x:c r="C663" s="6">
        <x:v>11.02214686</x:v>
      </x:c>
      <x:c r="D663" s="14" t="s">
        <x:v>77</x:v>
      </x:c>
      <x:c r="E663" s="15">
        <x:v>43194.5186144329</x:v>
      </x:c>
      <x:c r="F663" t="s">
        <x:v>82</x:v>
      </x:c>
      <x:c r="G663" s="6">
        <x:v>124.814954177888</x:v>
      </x:c>
      <x:c r="H663" t="s">
        <x:v>83</x:v>
      </x:c>
      <x:c r="I663" s="6">
        <x:v>32.3860873900262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24.577</x:v>
      </x:c>
      <x:c r="R663" s="8">
        <x:v>152101.737857717</x:v>
      </x:c>
      <x:c r="S663" s="12">
        <x:v>266538.474659596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774425</x:v>
      </x:c>
      <x:c r="B664" s="1">
        <x:v>43211.5971705671</x:v>
      </x:c>
      <x:c r="C664" s="6">
        <x:v>11.0389144966667</x:v>
      </x:c>
      <x:c r="D664" s="14" t="s">
        <x:v>77</x:v>
      </x:c>
      <x:c r="E664" s="15">
        <x:v>43194.5186144329</x:v>
      </x:c>
      <x:c r="F664" t="s">
        <x:v>82</x:v>
      </x:c>
      <x:c r="G664" s="6">
        <x:v>124.786101763389</x:v>
      </x:c>
      <x:c r="H664" t="s">
        <x:v>83</x:v>
      </x:c>
      <x:c r="I664" s="6">
        <x:v>32.3996688876846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24.575</x:v>
      </x:c>
      <x:c r="R664" s="8">
        <x:v>152110.323850937</x:v>
      </x:c>
      <x:c r="S664" s="12">
        <x:v>266551.153695278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774439</x:v>
      </x:c>
      <x:c r="B665" s="1">
        <x:v>43211.5971822917</x:v>
      </x:c>
      <x:c r="C665" s="6">
        <x:v>11.0557821416667</x:v>
      </x:c>
      <x:c r="D665" s="14" t="s">
        <x:v>77</x:v>
      </x:c>
      <x:c r="E665" s="15">
        <x:v>43194.5186144329</x:v>
      </x:c>
      <x:c r="F665" t="s">
        <x:v>82</x:v>
      </x:c>
      <x:c r="G665" s="6">
        <x:v>124.771642763498</x:v>
      </x:c>
      <x:c r="H665" t="s">
        <x:v>83</x:v>
      </x:c>
      <x:c r="I665" s="6">
        <x:v>32.3966574643864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24.577</x:v>
      </x:c>
      <x:c r="R665" s="8">
        <x:v>152107.232066901</x:v>
      </x:c>
      <x:c r="S665" s="12">
        <x:v>266541.595844927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774453</x:v>
      </x:c>
      <x:c r="B666" s="1">
        <x:v>43211.59719375</x:v>
      </x:c>
      <x:c r="C666" s="6">
        <x:v>11.0722831</x:v>
      </x:c>
      <x:c r="D666" s="14" t="s">
        <x:v>77</x:v>
      </x:c>
      <x:c r="E666" s="15">
        <x:v>43194.5186144329</x:v>
      </x:c>
      <x:c r="F666" t="s">
        <x:v>82</x:v>
      </x:c>
      <x:c r="G666" s="6">
        <x:v>124.751335144618</x:v>
      </x:c>
      <x:c r="H666" t="s">
        <x:v>83</x:v>
      </x:c>
      <x:c r="I666" s="6">
        <x:v>32.4116543792284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24.573</x:v>
      </x:c>
      <x:c r="R666" s="8">
        <x:v>152108.319094615</x:v>
      </x:c>
      <x:c r="S666" s="12">
        <x:v>266539.72353912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774454</x:v>
      </x:c>
      <x:c r="B667" s="1">
        <x:v>43211.5972051273</x:v>
      </x:c>
      <x:c r="C667" s="6">
        <x:v>11.0887006716667</x:v>
      </x:c>
      <x:c r="D667" s="14" t="s">
        <x:v>77</x:v>
      </x:c>
      <x:c r="E667" s="15">
        <x:v>43194.5186144329</x:v>
      </x:c>
      <x:c r="F667" t="s">
        <x:v>82</x:v>
      </x:c>
      <x:c r="G667" s="6">
        <x:v>124.842448697958</x:v>
      </x:c>
      <x:c r="H667" t="s">
        <x:v>83</x:v>
      </x:c>
      <x:c r="I667" s="6">
        <x:v>32.3834072340192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24.576</x:v>
      </x:c>
      <x:c r="R667" s="8">
        <x:v>152110.791793773</x:v>
      </x:c>
      <x:c r="S667" s="12">
        <x:v>266530.750676901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774464</x:v>
      </x:c>
      <x:c r="B668" s="1">
        <x:v>43211.5972167477</x:v>
      </x:c>
      <x:c r="C668" s="6">
        <x:v>11.1054016133333</x:v>
      </x:c>
      <x:c r="D668" s="14" t="s">
        <x:v>77</x:v>
      </x:c>
      <x:c r="E668" s="15">
        <x:v>43194.5186144329</x:v>
      </x:c>
      <x:c r="F668" t="s">
        <x:v>82</x:v>
      </x:c>
      <x:c r="G668" s="6">
        <x:v>124.815990409119</x:v>
      </x:c>
      <x:c r="H668" t="s">
        <x:v>83</x:v>
      </x:c>
      <x:c r="I668" s="6">
        <x:v>32.388345950123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24.576</x:v>
      </x:c>
      <x:c r="R668" s="8">
        <x:v>152104.688036579</x:v>
      </x:c>
      <x:c r="S668" s="12">
        <x:v>266546.714126214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774483</x:v>
      </x:c>
      <x:c r="B669" s="1">
        <x:v>43211.597228044</x:v>
      </x:c>
      <x:c r="C669" s="6">
        <x:v>11.121685905</x:v>
      </x:c>
      <x:c r="D669" s="14" t="s">
        <x:v>77</x:v>
      </x:c>
      <x:c r="E669" s="15">
        <x:v>43194.5186144329</x:v>
      </x:c>
      <x:c r="F669" t="s">
        <x:v>82</x:v>
      </x:c>
      <x:c r="G669" s="6">
        <x:v>124.781267324825</x:v>
      </x:c>
      <x:c r="H669" t="s">
        <x:v>83</x:v>
      </x:c>
      <x:c r="I669" s="6">
        <x:v>32.3943085560918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24.577</x:v>
      </x:c>
      <x:c r="R669" s="8">
        <x:v>152116.716791016</x:v>
      </x:c>
      <x:c r="S669" s="12">
        <x:v>266544.841881622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774488</x:v>
      </x:c>
      <x:c r="B670" s="1">
        <x:v>43211.5972396991</x:v>
      </x:c>
      <x:c r="C670" s="6">
        <x:v>11.1384535516667</x:v>
      </x:c>
      <x:c r="D670" s="14" t="s">
        <x:v>77</x:v>
      </x:c>
      <x:c r="E670" s="15">
        <x:v>43194.5186144329</x:v>
      </x:c>
      <x:c r="F670" t="s">
        <x:v>82</x:v>
      </x:c>
      <x:c r="G670" s="6">
        <x:v>124.814329662777</x:v>
      </x:c>
      <x:c r="H670" t="s">
        <x:v>83</x:v>
      </x:c>
      <x:c r="I670" s="6">
        <x:v>32.3987955746493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24.572</x:v>
      </x:c>
      <x:c r="R670" s="8">
        <x:v>152113.833441021</x:v>
      </x:c>
      <x:c r="S670" s="12">
        <x:v>266547.796192804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774496</x:v>
      </x:c>
      <x:c r="B671" s="1">
        <x:v>43211.5972517361</x:v>
      </x:c>
      <x:c r="C671" s="6">
        <x:v>11.1557878483333</x:v>
      </x:c>
      <x:c r="D671" s="14" t="s">
        <x:v>77</x:v>
      </x:c>
      <x:c r="E671" s="15">
        <x:v>43194.5186144329</x:v>
      </x:c>
      <x:c r="F671" t="s">
        <x:v>82</x:v>
      </x:c>
      <x:c r="G671" s="6">
        <x:v>124.825467136824</x:v>
      </x:c>
      <x:c r="H671" t="s">
        <x:v>83</x:v>
      </x:c>
      <x:c r="I671" s="6">
        <x:v>32.3910562242481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24.574</x:v>
      </x:c>
      <x:c r="R671" s="8">
        <x:v>152118.999249767</x:v>
      </x:c>
      <x:c r="S671" s="12">
        <x:v>266546.119681509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774504</x:v>
      </x:c>
      <x:c r="B672" s="1">
        <x:v>43211.5972633102</x:v>
      </x:c>
      <x:c r="C672" s="6">
        <x:v>11.17243878</x:v>
      </x:c>
      <x:c r="D672" s="14" t="s">
        <x:v>77</x:v>
      </x:c>
      <x:c r="E672" s="15">
        <x:v>43194.5186144329</x:v>
      </x:c>
      <x:c r="F672" t="s">
        <x:v>82</x:v>
      </x:c>
      <x:c r="G672" s="6">
        <x:v>124.848073554713</x:v>
      </x:c>
      <x:c r="H672" t="s">
        <x:v>83</x:v>
      </x:c>
      <x:c r="I672" s="6">
        <x:v>32.3795225173199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24.577</x:v>
      </x:c>
      <x:c r="R672" s="8">
        <x:v>152122.932938734</x:v>
      </x:c>
      <x:c r="S672" s="12">
        <x:v>266548.300549496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774514</x:v>
      </x:c>
      <x:c r="B673" s="1">
        <x:v>43211.5972744213</x:v>
      </x:c>
      <x:c r="C673" s="6">
        <x:v>11.1884730283333</x:v>
      </x:c>
      <x:c r="D673" s="14" t="s">
        <x:v>77</x:v>
      </x:c>
      <x:c r="E673" s="15">
        <x:v>43194.5186144329</x:v>
      </x:c>
      <x:c r="F673" t="s">
        <x:v>82</x:v>
      </x:c>
      <x:c r="G673" s="6">
        <x:v>124.753634734771</x:v>
      </x:c>
      <x:c r="H673" t="s">
        <x:v>83</x:v>
      </x:c>
      <x:c r="I673" s="6">
        <x:v>32.4000603729123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24.578</x:v>
      </x:c>
      <x:c r="R673" s="8">
        <x:v>152116.013849449</x:v>
      </x:c>
      <x:c r="S673" s="12">
        <x:v>266538.885456829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774526</x:v>
      </x:c>
      <x:c r="B674" s="1">
        <x:v>43211.5972863079</x:v>
      </x:c>
      <x:c r="C674" s="6">
        <x:v>11.205540695</x:v>
      </x:c>
      <x:c r="D674" s="14" t="s">
        <x:v>77</x:v>
      </x:c>
      <x:c r="E674" s="15">
        <x:v>43194.5186144329</x:v>
      </x:c>
      <x:c r="F674" t="s">
        <x:v>82</x:v>
      </x:c>
      <x:c r="G674" s="6">
        <x:v>124.668826927311</x:v>
      </x:c>
      <x:c r="H674" t="s">
        <x:v>83</x:v>
      </x:c>
      <x:c r="I674" s="6">
        <x:v>32.4117146079375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24.581</x:v>
      </x:c>
      <x:c r="R674" s="8">
        <x:v>152115.651800856</x:v>
      </x:c>
      <x:c r="S674" s="12">
        <x:v>266537.083032893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774538</x:v>
      </x:c>
      <x:c r="B675" s="1">
        <x:v>43211.5972975694</x:v>
      </x:c>
      <x:c r="C675" s="6">
        <x:v>11.2217916566667</x:v>
      </x:c>
      <x:c r="D675" s="14" t="s">
        <x:v>77</x:v>
      </x:c>
      <x:c r="E675" s="15">
        <x:v>43194.5186144329</x:v>
      </x:c>
      <x:c r="F675" t="s">
        <x:v>82</x:v>
      </x:c>
      <x:c r="G675" s="6">
        <x:v>124.796438083722</x:v>
      </x:c>
      <x:c r="H675" t="s">
        <x:v>83</x:v>
      </x:c>
      <x:c r="I675" s="6">
        <x:v>32.4021683710776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24.573</x:v>
      </x:c>
      <x:c r="R675" s="8">
        <x:v>152115.61093672</x:v>
      </x:c>
      <x:c r="S675" s="12">
        <x:v>266543.691131049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774549</x:v>
      </x:c>
      <x:c r="B676" s="1">
        <x:v>43211.5973096065</x:v>
      </x:c>
      <x:c r="C676" s="6">
        <x:v>11.2391259533333</x:v>
      </x:c>
      <x:c r="D676" s="14" t="s">
        <x:v>77</x:v>
      </x:c>
      <x:c r="E676" s="15">
        <x:v>43194.5186144329</x:v>
      </x:c>
      <x:c r="F676" t="s">
        <x:v>82</x:v>
      </x:c>
      <x:c r="G676" s="6">
        <x:v>124.733110025895</x:v>
      </x:c>
      <x:c r="H676" t="s">
        <x:v>83</x:v>
      </x:c>
      <x:c r="I676" s="6">
        <x:v>32.4025598565968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24.579</x:v>
      </x:c>
      <x:c r="R676" s="8">
        <x:v>152127.846793896</x:v>
      </x:c>
      <x:c r="S676" s="12">
        <x:v>266537.89559062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774558</x:v>
      </x:c>
      <x:c r="B677" s="1">
        <x:v>43211.5973212153</x:v>
      </x:c>
      <x:c r="C677" s="6">
        <x:v>11.2558602483333</x:v>
      </x:c>
      <x:c r="D677" s="14" t="s">
        <x:v>77</x:v>
      </x:c>
      <x:c r="E677" s="15">
        <x:v>43194.5186144329</x:v>
      </x:c>
      <x:c r="F677" t="s">
        <x:v>82</x:v>
      </x:c>
      <x:c r="G677" s="6">
        <x:v>124.765226451855</x:v>
      </x:c>
      <x:c r="H677" t="s">
        <x:v>83</x:v>
      </x:c>
      <x:c r="I677" s="6">
        <x:v>32.3982234041632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24.577</x:v>
      </x:c>
      <x:c r="R677" s="8">
        <x:v>152119.291069702</x:v>
      </x:c>
      <x:c r="S677" s="12">
        <x:v>266539.34118606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774570</x:v>
      </x:c>
      <x:c r="B678" s="1">
        <x:v>43211.5973327199</x:v>
      </x:c>
      <x:c r="C678" s="6">
        <x:v>11.2724278283333</x:v>
      </x:c>
      <x:c r="D678" s="14" t="s">
        <x:v>77</x:v>
      </x:c>
      <x:c r="E678" s="15">
        <x:v>43194.5186144329</x:v>
      </x:c>
      <x:c r="F678" t="s">
        <x:v>82</x:v>
      </x:c>
      <x:c r="G678" s="6">
        <x:v>124.748568953103</x:v>
      </x:c>
      <x:c r="H678" t="s">
        <x:v>83</x:v>
      </x:c>
      <x:c r="I678" s="6">
        <x:v>32.4022888281552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24.577</x:v>
      </x:c>
      <x:c r="R678" s="8">
        <x:v>152128.940181511</x:v>
      </x:c>
      <x:c r="S678" s="12">
        <x:v>266549.510532004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774580</x:v>
      </x:c>
      <x:c r="B679" s="1">
        <x:v>43211.5973449421</x:v>
      </x:c>
      <x:c r="C679" s="6">
        <x:v>11.2899954983333</x:v>
      </x:c>
      <x:c r="D679" s="14" t="s">
        <x:v>77</x:v>
      </x:c>
      <x:c r="E679" s="15">
        <x:v>43194.5186144329</x:v>
      </x:c>
      <x:c r="F679" t="s">
        <x:v>82</x:v>
      </x:c>
      <x:c r="G679" s="6">
        <x:v>124.774008214734</x:v>
      </x:c>
      <x:c r="H679" t="s">
        <x:v>83</x:v>
      </x:c>
      <x:c r="I679" s="6">
        <x:v>32.4026200851422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24.575</x:v>
      </x:c>
      <x:c r="R679" s="8">
        <x:v>152122.536061379</x:v>
      </x:c>
      <x:c r="S679" s="12">
        <x:v>266538.840591895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774591</x:v>
      </x:c>
      <x:c r="B680" s="1">
        <x:v>43211.5973555903</x:v>
      </x:c>
      <x:c r="C680" s="6">
        <x:v>11.3053463933333</x:v>
      </x:c>
      <x:c r="D680" s="14" t="s">
        <x:v>77</x:v>
      </x:c>
      <x:c r="E680" s="15">
        <x:v>43194.5186144329</x:v>
      </x:c>
      <x:c r="F680" t="s">
        <x:v>82</x:v>
      </x:c>
      <x:c r="G680" s="6">
        <x:v>124.728492792838</x:v>
      </x:c>
      <x:c r="H680" t="s">
        <x:v>83</x:v>
      </x:c>
      <x:c r="I680" s="6">
        <x:v>32.4021683710776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24.579</x:v>
      </x:c>
      <x:c r="R680" s="8">
        <x:v>152110.77305564</x:v>
      </x:c>
      <x:c r="S680" s="12">
        <x:v>266525.881007878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774595</x:v>
      </x:c>
      <x:c r="B681" s="1">
        <x:v>43211.5973673611</x:v>
      </x:c>
      <x:c r="C681" s="6">
        <x:v>11.32228072</x:v>
      </x:c>
      <x:c r="D681" s="14" t="s">
        <x:v>77</x:v>
      </x:c>
      <x:c r="E681" s="15">
        <x:v>43194.5186144329</x:v>
      </x:c>
      <x:c r="F681" t="s">
        <x:v>82</x:v>
      </x:c>
      <x:c r="G681" s="6">
        <x:v>124.705546747944</x:v>
      </x:c>
      <x:c r="H681" t="s">
        <x:v>83</x:v>
      </x:c>
      <x:c r="I681" s="6">
        <x:v>32.4077696297868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24.579</x:v>
      </x:c>
      <x:c r="R681" s="8">
        <x:v>152114.512298871</x:v>
      </x:c>
      <x:c r="S681" s="12">
        <x:v>266530.663434464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774605</x:v>
      </x:c>
      <x:c r="B682" s="1">
        <x:v>43211.5973786227</x:v>
      </x:c>
      <x:c r="C682" s="6">
        <x:v>11.338514965</x:v>
      </x:c>
      <x:c r="D682" s="14" t="s">
        <x:v>77</x:v>
      </x:c>
      <x:c r="E682" s="15">
        <x:v>43194.5186144329</x:v>
      </x:c>
      <x:c r="F682" t="s">
        <x:v>82</x:v>
      </x:c>
      <x:c r="G682" s="6">
        <x:v>124.792523304626</x:v>
      </x:c>
      <x:c r="H682" t="s">
        <x:v>83</x:v>
      </x:c>
      <x:c r="I682" s="6">
        <x:v>32.3855453358292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24.58</x:v>
      </x:c>
      <x:c r="R682" s="8">
        <x:v>152112.464847586</x:v>
      </x:c>
      <x:c r="S682" s="12">
        <x:v>266543.755312071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774621</x:v>
      </x:c>
      <x:c r="B683" s="1">
        <x:v>43211.5973903935</x:v>
      </x:c>
      <x:c r="C683" s="6">
        <x:v>11.3554492683333</x:v>
      </x:c>
      <x:c r="D683" s="14" t="s">
        <x:v>77</x:v>
      </x:c>
      <x:c r="E683" s="15">
        <x:v>43194.5186144329</x:v>
      </x:c>
      <x:c r="F683" t="s">
        <x:v>82</x:v>
      </x:c>
      <x:c r="G683" s="6">
        <x:v>124.797185115986</x:v>
      </x:c>
      <x:c r="H683" t="s">
        <x:v>83</x:v>
      </x:c>
      <x:c r="I683" s="6">
        <x:v>32.390423826756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24.577</x:v>
      </x:c>
      <x:c r="R683" s="8">
        <x:v>152114.954815033</x:v>
      </x:c>
      <x:c r="S683" s="12">
        <x:v>266540.701844214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774626</x:v>
      </x:c>
      <x:c r="B684" s="1">
        <x:v>43211.5974021991</x:v>
      </x:c>
      <x:c r="C684" s="6">
        <x:v>11.3724502416667</x:v>
      </x:c>
      <x:c r="D684" s="14" t="s">
        <x:v>77</x:v>
      </x:c>
      <x:c r="E684" s="15">
        <x:v>43194.5186144329</x:v>
      </x:c>
      <x:c r="F684" t="s">
        <x:v>82</x:v>
      </x:c>
      <x:c r="G684" s="6">
        <x:v>124.826406283379</x:v>
      </x:c>
      <x:c r="H684" t="s">
        <x:v>83</x:v>
      </x:c>
      <x:c r="I684" s="6">
        <x:v>32.3873220693567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24.576</x:v>
      </x:c>
      <x:c r="R684" s="8">
        <x:v>152109.659319919</x:v>
      </x:c>
      <x:c r="S684" s="12">
        <x:v>266539.999134869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774641</x:v>
      </x:c>
      <x:c r="B685" s="1">
        <x:v>43211.5974133912</x:v>
      </x:c>
      <x:c r="C685" s="6">
        <x:v>11.38860118</x:v>
      </x:c>
      <x:c r="D685" s="14" t="s">
        <x:v>77</x:v>
      </x:c>
      <x:c r="E685" s="15">
        <x:v>43194.5186144329</x:v>
      </x:c>
      <x:c r="F685" t="s">
        <x:v>82</x:v>
      </x:c>
      <x:c r="G685" s="6">
        <x:v>124.830725364083</x:v>
      </x:c>
      <x:c r="H685" t="s">
        <x:v>83</x:v>
      </x:c>
      <x:c r="I685" s="6">
        <x:v>32.3862680747779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24.576</x:v>
      </x:c>
      <x:c r="R685" s="8">
        <x:v>152108.121261224</x:v>
      </x:c>
      <x:c r="S685" s="12">
        <x:v>266537.448461278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774645</x:v>
      </x:c>
      <x:c r="B686" s="1">
        <x:v>43211.597424919</x:v>
      </x:c>
      <x:c r="C686" s="6">
        <x:v>11.40518542</x:v>
      </x:c>
      <x:c r="D686" s="14" t="s">
        <x:v>77</x:v>
      </x:c>
      <x:c r="E686" s="15">
        <x:v>43194.5186144329</x:v>
      </x:c>
      <x:c r="F686" t="s">
        <x:v>82</x:v>
      </x:c>
      <x:c r="G686" s="6">
        <x:v>124.821691089409</x:v>
      </x:c>
      <x:c r="H686" t="s">
        <x:v>83</x:v>
      </x:c>
      <x:c r="I686" s="6">
        <x:v>32.3819316434247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24.578</x:v>
      </x:c>
      <x:c r="R686" s="8">
        <x:v>152114.319366717</x:v>
      </x:c>
      <x:c r="S686" s="12">
        <x:v>266536.753969729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774659</x:v>
      </x:c>
      <x:c r="B687" s="1">
        <x:v>43211.5974368866</x:v>
      </x:c>
      <x:c r="C687" s="6">
        <x:v>11.4224031066667</x:v>
      </x:c>
      <x:c r="D687" s="14" t="s">
        <x:v>77</x:v>
      </x:c>
      <x:c r="E687" s="15">
        <x:v>43194.5186144329</x:v>
      </x:c>
      <x:c r="F687" t="s">
        <x:v>82</x:v>
      </x:c>
      <x:c r="G687" s="6">
        <x:v>124.826356020484</x:v>
      </x:c>
      <x:c r="H687" t="s">
        <x:v>83</x:v>
      </x:c>
      <x:c r="I687" s="6">
        <x:v>32.3848225970364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24.577</x:v>
      </x:c>
      <x:c r="R687" s="8">
        <x:v>152112.460985083</x:v>
      </x:c>
      <x:c r="S687" s="12">
        <x:v>266539.958811404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774672</x:v>
      </x:c>
      <x:c r="B688" s="1">
        <x:v>43211.5974479977</x:v>
      </x:c>
      <x:c r="C688" s="6">
        <x:v>11.4384206616667</x:v>
      </x:c>
      <x:c r="D688" s="14" t="s">
        <x:v>77</x:v>
      </x:c>
      <x:c r="E688" s="15">
        <x:v>43194.5186144329</x:v>
      </x:c>
      <x:c r="F688" t="s">
        <x:v>82</x:v>
      </x:c>
      <x:c r="G688" s="6">
        <x:v>124.779002753882</x:v>
      </x:c>
      <x:c r="H688" t="s">
        <x:v>83</x:v>
      </x:c>
      <x:c r="I688" s="6">
        <x:v>32.3797935439202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24.583</x:v>
      </x:c>
      <x:c r="R688" s="8">
        <x:v>152106.11512639</x:v>
      </x:c>
      <x:c r="S688" s="12">
        <x:v>266535.905970808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774678</x:v>
      </x:c>
      <x:c r="B689" s="1">
        <x:v>43211.597459919</x:v>
      </x:c>
      <x:c r="C689" s="6">
        <x:v>11.4555549616667</x:v>
      </x:c>
      <x:c r="D689" s="14" t="s">
        <x:v>77</x:v>
      </x:c>
      <x:c r="E689" s="15">
        <x:v>43194.5186144329</x:v>
      </x:c>
      <x:c r="F689" t="s">
        <x:v>82</x:v>
      </x:c>
      <x:c r="G689" s="6">
        <x:v>124.705124814357</x:v>
      </x:c>
      <x:c r="H689" t="s">
        <x:v>83</x:v>
      </x:c>
      <x:c r="I689" s="6">
        <x:v>32.3978319191506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24.583</x:v>
      </x:c>
      <x:c r="R689" s="8">
        <x:v>152107.872858605</x:v>
      </x:c>
      <x:c r="S689" s="12">
        <x:v>266537.46872948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774686</x:v>
      </x:c>
      <x:c r="B690" s="1">
        <x:v>43211.5974711458</x:v>
      </x:c>
      <x:c r="C690" s="6">
        <x:v>11.47173923</x:v>
      </x:c>
      <x:c r="D690" s="14" t="s">
        <x:v>77</x:v>
      </x:c>
      <x:c r="E690" s="15">
        <x:v>43194.5186144329</x:v>
      </x:c>
      <x:c r="F690" t="s">
        <x:v>82</x:v>
      </x:c>
      <x:c r="G690" s="6">
        <x:v>124.79521079954</x:v>
      </x:c>
      <x:c r="H690" t="s">
        <x:v>83</x:v>
      </x:c>
      <x:c r="I690" s="6">
        <x:v>32.3909056534058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24.577</x:v>
      </x:c>
      <x:c r="R690" s="8">
        <x:v>152106.862475328</x:v>
      </x:c>
      <x:c r="S690" s="12">
        <x:v>266532.034568578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774700</x:v>
      </x:c>
      <x:c r="B691" s="1">
        <x:v>43211.5974833681</x:v>
      </x:c>
      <x:c r="C691" s="6">
        <x:v>11.48932357</x:v>
      </x:c>
      <x:c r="D691" s="14" t="s">
        <x:v>77</x:v>
      </x:c>
      <x:c r="E691" s="15">
        <x:v>43194.5186144329</x:v>
      </x:c>
      <x:c r="F691" t="s">
        <x:v>82</x:v>
      </x:c>
      <x:c r="G691" s="6">
        <x:v>124.814090395137</x:v>
      </x:c>
      <x:c r="H691" t="s">
        <x:v>83</x:v>
      </x:c>
      <x:c r="I691" s="6">
        <x:v>32.3862981889042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24.577</x:v>
      </x:c>
      <x:c r="R691" s="8">
        <x:v>152112.641108621</x:v>
      </x:c>
      <x:c r="S691" s="12">
        <x:v>266533.069824527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774705</x:v>
      </x:c>
      <x:c r="B692" s="1">
        <x:v>43211.5974947917</x:v>
      </x:c>
      <x:c r="C692" s="6">
        <x:v>11.50577454</x:v>
      </x:c>
      <x:c r="D692" s="14" t="s">
        <x:v>77</x:v>
      </x:c>
      <x:c r="E692" s="15">
        <x:v>43194.5186144329</x:v>
      </x:c>
      <x:c r="F692" t="s">
        <x:v>82</x:v>
      </x:c>
      <x:c r="G692" s="6">
        <x:v>124.806933373089</x:v>
      </x:c>
      <x:c r="H692" t="s">
        <x:v>83</x:v>
      </x:c>
      <x:c r="I692" s="6">
        <x:v>32.3880448086884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24.577</x:v>
      </x:c>
      <x:c r="R692" s="8">
        <x:v>152111.422891582</x:v>
      </x:c>
      <x:c r="S692" s="12">
        <x:v>266532.01165662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774714</x:v>
      </x:c>
      <x:c r="B693" s="1">
        <x:v>43211.5975058218</x:v>
      </x:c>
      <x:c r="C693" s="6">
        <x:v>11.521692085</x:v>
      </x:c>
      <x:c r="D693" s="14" t="s">
        <x:v>77</x:v>
      </x:c>
      <x:c r="E693" s="15">
        <x:v>43194.5186144329</x:v>
      </x:c>
      <x:c r="F693" t="s">
        <x:v>82</x:v>
      </x:c>
      <x:c r="G693" s="6">
        <x:v>124.745281648095</x:v>
      </x:c>
      <x:c r="H693" t="s">
        <x:v>83</x:v>
      </x:c>
      <x:c r="I693" s="6">
        <x:v>32.4056013994987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24.576</x:v>
      </x:c>
      <x:c r="R693" s="8">
        <x:v>152109.14621221</x:v>
      </x:c>
      <x:c r="S693" s="12">
        <x:v>266531.385999309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774731</x:v>
      </x:c>
      <x:c r="B694" s="1">
        <x:v>43211.5975178241</x:v>
      </x:c>
      <x:c r="C694" s="6">
        <x:v>11.538943065</x:v>
      </x:c>
      <x:c r="D694" s="14" t="s">
        <x:v>77</x:v>
      </x:c>
      <x:c r="E694" s="15">
        <x:v>43194.5186144329</x:v>
      </x:c>
      <x:c r="F694" t="s">
        <x:v>82</x:v>
      </x:c>
      <x:c r="G694" s="6">
        <x:v>124.74021279332</x:v>
      </x:c>
      <x:c r="H694" t="s">
        <x:v>83</x:v>
      </x:c>
      <x:c r="I694" s="6">
        <x:v>32.3993075167455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24.579</x:v>
      </x:c>
      <x:c r="R694" s="8">
        <x:v>152108.425332276</x:v>
      </x:c>
      <x:c r="S694" s="12">
        <x:v>266534.840550557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774737</x:v>
      </x:c>
      <x:c r="B695" s="1">
        <x:v>43211.5975293981</x:v>
      </x:c>
      <x:c r="C695" s="6">
        <x:v>11.55561068</x:v>
      </x:c>
      <x:c r="D695" s="14" t="s">
        <x:v>77</x:v>
      </x:c>
      <x:c r="E695" s="15">
        <x:v>43194.5186144329</x:v>
      </x:c>
      <x:c r="F695" t="s">
        <x:v>82</x:v>
      </x:c>
      <x:c r="G695" s="6">
        <x:v>124.740627809318</x:v>
      </x:c>
      <x:c r="H695" t="s">
        <x:v>83</x:v>
      </x:c>
      <x:c r="I695" s="6">
        <x:v>32.4017166570729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24.578</x:v>
      </x:c>
      <x:c r="R695" s="8">
        <x:v>152113.362153821</x:v>
      </x:c>
      <x:c r="S695" s="12">
        <x:v>266536.637710052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774753</x:v>
      </x:c>
      <x:c r="B696" s="1">
        <x:v>43211.597540625</x:v>
      </x:c>
      <x:c r="C696" s="6">
        <x:v>11.5717783133333</x:v>
      </x:c>
      <x:c r="D696" s="14" t="s">
        <x:v>77</x:v>
      </x:c>
      <x:c r="E696" s="15">
        <x:v>43194.5186144329</x:v>
      </x:c>
      <x:c r="F696" t="s">
        <x:v>82</x:v>
      </x:c>
      <x:c r="G696" s="6">
        <x:v>124.754600712081</x:v>
      </x:c>
      <x:c r="H696" t="s">
        <x:v>83</x:v>
      </x:c>
      <x:c r="I696" s="6">
        <x:v>32.3932846735047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24.58</x:v>
      </x:c>
      <x:c r="R696" s="8">
        <x:v>152114.046145106</x:v>
      </x:c>
      <x:c r="S696" s="12">
        <x:v>266526.981269066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774759</x:v>
      </x:c>
      <x:c r="B697" s="1">
        <x:v>43211.5975523148</x:v>
      </x:c>
      <x:c r="C697" s="6">
        <x:v>11.5886125716667</x:v>
      </x:c>
      <x:c r="D697" s="14" t="s">
        <x:v>77</x:v>
      </x:c>
      <x:c r="E697" s="15">
        <x:v>43194.5186144329</x:v>
      </x:c>
      <x:c r="F697" t="s">
        <x:v>82</x:v>
      </x:c>
      <x:c r="G697" s="6">
        <x:v>124.733012483217</x:v>
      </x:c>
      <x:c r="H697" t="s">
        <x:v>83</x:v>
      </x:c>
      <x:c r="I697" s="6">
        <x:v>32.3985546607487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24.58</x:v>
      </x:c>
      <x:c r="R697" s="8">
        <x:v>152113.288457962</x:v>
      </x:c>
      <x:c r="S697" s="12">
        <x:v>266530.415638287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774772</x:v>
      </x:c>
      <x:c r="B698" s="1">
        <x:v>43211.5975649653</x:v>
      </x:c>
      <x:c r="C698" s="6">
        <x:v>11.606830335</x:v>
      </x:c>
      <x:c r="D698" s="14" t="s">
        <x:v>77</x:v>
      </x:c>
      <x:c r="E698" s="15">
        <x:v>43194.5186144329</x:v>
      </x:c>
      <x:c r="F698" t="s">
        <x:v>82</x:v>
      </x:c>
      <x:c r="G698" s="6">
        <x:v>124.731902246766</x:v>
      </x:c>
      <x:c r="H698" t="s">
        <x:v>83</x:v>
      </x:c>
      <x:c r="I698" s="6">
        <x:v>32.3988256888888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24.58</x:v>
      </x:c>
      <x:c r="R698" s="8">
        <x:v>152122.468595481</x:v>
      </x:c>
      <x:c r="S698" s="12">
        <x:v>266535.614023061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774775</x:v>
      </x:c>
      <x:c r="B699" s="1">
        <x:v>43211.5975754282</x:v>
      </x:c>
      <x:c r="C699" s="6">
        <x:v>11.62193114</x:v>
      </x:c>
      <x:c r="D699" s="14" t="s">
        <x:v>77</x:v>
      </x:c>
      <x:c r="E699" s="15">
        <x:v>43194.5186144329</x:v>
      </x:c>
      <x:c r="F699" t="s">
        <x:v>82</x:v>
      </x:c>
      <x:c r="G699" s="6">
        <x:v>124.751978654681</x:v>
      </x:c>
      <x:c r="H699" t="s">
        <x:v>83</x:v>
      </x:c>
      <x:c r="I699" s="6">
        <x:v>32.3989461458459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24.578</x:v>
      </x:c>
      <x:c r="R699" s="8">
        <x:v>152116.818068098</x:v>
      </x:c>
      <x:c r="S699" s="12">
        <x:v>266519.798537222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774792</x:v>
      </x:c>
      <x:c r="B700" s="1">
        <x:v>43211.5975869213</x:v>
      </x:c>
      <x:c r="C700" s="6">
        <x:v>11.6384487683333</x:v>
      </x:c>
      <x:c r="D700" s="14" t="s">
        <x:v>77</x:v>
      </x:c>
      <x:c r="E700" s="15">
        <x:v>43194.5186144329</x:v>
      </x:c>
      <x:c r="F700" t="s">
        <x:v>82</x:v>
      </x:c>
      <x:c r="G700" s="6">
        <x:v>124.761926077337</x:v>
      </x:c>
      <x:c r="H700" t="s">
        <x:v>83</x:v>
      </x:c>
      <x:c r="I700" s="6">
        <x:v>32.3940074141219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24.579</x:v>
      </x:c>
      <x:c r="R700" s="8">
        <x:v>152118.620121283</x:v>
      </x:c>
      <x:c r="S700" s="12">
        <x:v>266518.442390582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774796</x:v>
      </x:c>
      <x:c r="B701" s="1">
        <x:v>43211.5975984606</x:v>
      </x:c>
      <x:c r="C701" s="6">
        <x:v>11.6550497016667</x:v>
      </x:c>
      <x:c r="D701" s="14" t="s">
        <x:v>77</x:v>
      </x:c>
      <x:c r="E701" s="15">
        <x:v>43194.5186144329</x:v>
      </x:c>
      <x:c r="F701" t="s">
        <x:v>82</x:v>
      </x:c>
      <x:c r="G701" s="6">
        <x:v>124.801085204112</x:v>
      </x:c>
      <x:c r="H701" t="s">
        <x:v>83</x:v>
      </x:c>
      <x:c r="I701" s="6">
        <x:v>32.3869606997491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24.578</x:v>
      </x:c>
      <x:c r="R701" s="8">
        <x:v>152122.363527901</x:v>
      </x:c>
      <x:c r="S701" s="12">
        <x:v>266521.756033586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774805</x:v>
      </x:c>
      <x:c r="B702" s="1">
        <x:v>43211.5976104167</x:v>
      </x:c>
      <x:c r="C702" s="6">
        <x:v>11.6723173633333</x:v>
      </x:c>
      <x:c r="D702" s="14" t="s">
        <x:v>77</x:v>
      </x:c>
      <x:c r="E702" s="15">
        <x:v>43194.5186144329</x:v>
      </x:c>
      <x:c r="F702" t="s">
        <x:v>82</x:v>
      </x:c>
      <x:c r="G702" s="6">
        <x:v>124.739472577829</x:v>
      </x:c>
      <x:c r="H702" t="s">
        <x:v>83</x:v>
      </x:c>
      <x:c r="I702" s="6">
        <x:v>32.3994882022103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24.579</x:v>
      </x:c>
      <x:c r="R702" s="8">
        <x:v>152126.585146378</x:v>
      </x:c>
      <x:c r="S702" s="12">
        <x:v>266526.76599997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774823</x:v>
      </x:c>
      <x:c r="B703" s="1">
        <x:v>43211.597622338</x:v>
      </x:c>
      <x:c r="C703" s="6">
        <x:v>11.68946837</x:v>
      </x:c>
      <x:c r="D703" s="14" t="s">
        <x:v>77</x:v>
      </x:c>
      <x:c r="E703" s="15">
        <x:v>43194.5186144329</x:v>
      </x:c>
      <x:c r="F703" t="s">
        <x:v>82</x:v>
      </x:c>
      <x:c r="G703" s="6">
        <x:v>124.721002052768</x:v>
      </x:c>
      <x:c r="H703" t="s">
        <x:v>83</x:v>
      </x:c>
      <x:c r="I703" s="6">
        <x:v>32.3989762600863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24.581</x:v>
      </x:c>
      <x:c r="R703" s="8">
        <x:v>152121.098247932</x:v>
      </x:c>
      <x:c r="S703" s="12">
        <x:v>266531.768838185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774833</x:v>
      </x:c>
      <x:c r="B704" s="1">
        <x:v>43211.5976331366</x:v>
      </x:c>
      <x:c r="C704" s="6">
        <x:v>11.7050358966667</x:v>
      </x:c>
      <x:c r="D704" s="14" t="s">
        <x:v>77</x:v>
      </x:c>
      <x:c r="E704" s="15">
        <x:v>43194.5186144329</x:v>
      </x:c>
      <x:c r="F704" t="s">
        <x:v>82</x:v>
      </x:c>
      <x:c r="G704" s="6">
        <x:v>124.754076110624</x:v>
      </x:c>
      <x:c r="H704" t="s">
        <x:v>83</x:v>
      </x:c>
      <x:c r="I704" s="6">
        <x:v>32.3984342038048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24.578</x:v>
      </x:c>
      <x:c r="R704" s="8">
        <x:v>152115.074236027</x:v>
      </x:c>
      <x:c r="S704" s="12">
        <x:v>266524.414358477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774839</x:v>
      </x:c>
      <x:c r="B705" s="1">
        <x:v>43211.5976451042</x:v>
      </x:c>
      <x:c r="C705" s="6">
        <x:v>11.7222202183333</x:v>
      </x:c>
      <x:c r="D705" s="14" t="s">
        <x:v>77</x:v>
      </x:c>
      <x:c r="E705" s="15">
        <x:v>43194.5186144329</x:v>
      </x:c>
      <x:c r="F705" t="s">
        <x:v>82</x:v>
      </x:c>
      <x:c r="G705" s="6">
        <x:v>124.766629377377</x:v>
      </x:c>
      <x:c r="H705" t="s">
        <x:v>83</x:v>
      </x:c>
      <x:c r="I705" s="6">
        <x:v>32.4003916296788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24.576</x:v>
      </x:c>
      <x:c r="R705" s="8">
        <x:v>152121.064543339</x:v>
      </x:c>
      <x:c r="S705" s="12">
        <x:v>266521.825971068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774848</x:v>
      </x:c>
      <x:c r="B706" s="1">
        <x:v>43211.5976567477</x:v>
      </x:c>
      <x:c r="C706" s="6">
        <x:v>11.7390045133333</x:v>
      </x:c>
      <x:c r="D706" s="14" t="s">
        <x:v>77</x:v>
      </x:c>
      <x:c r="E706" s="15">
        <x:v>43194.5186144329</x:v>
      </x:c>
      <x:c r="F706" t="s">
        <x:v>82</x:v>
      </x:c>
      <x:c r="G706" s="6">
        <x:v>124.758101536841</x:v>
      </x:c>
      <x:c r="H706" t="s">
        <x:v>83</x:v>
      </x:c>
      <x:c r="I706" s="6">
        <x:v>32.394940954317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24.579</x:v>
      </x:c>
      <x:c r="R706" s="8">
        <x:v>152118.884849314</x:v>
      </x:c>
      <x:c r="S706" s="12">
        <x:v>266512.241660561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774856</x:v>
      </x:c>
      <x:c r="B707" s="1">
        <x:v>43211.5976683681</x:v>
      </x:c>
      <x:c r="C707" s="6">
        <x:v>11.7557221833333</x:v>
      </x:c>
      <x:c r="D707" s="14" t="s">
        <x:v>77</x:v>
      </x:c>
      <x:c r="E707" s="15">
        <x:v>43194.5186144329</x:v>
      </x:c>
      <x:c r="F707" t="s">
        <x:v>82</x:v>
      </x:c>
      <x:c r="G707" s="6">
        <x:v>124.761461636448</x:v>
      </x:c>
      <x:c r="H707" t="s">
        <x:v>83</x:v>
      </x:c>
      <x:c r="I707" s="6">
        <x:v>32.389098803827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24.581</x:v>
      </x:c>
      <x:c r="R707" s="8">
        <x:v>152119.392420657</x:v>
      </x:c>
      <x:c r="S707" s="12">
        <x:v>266528.135785299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774867</x:v>
      </x:c>
      <x:c r="B708" s="1">
        <x:v>43211.5976797801</x:v>
      </x:c>
      <x:c r="C708" s="6">
        <x:v>11.7721897433333</x:v>
      </x:c>
      <x:c r="D708" s="14" t="s">
        <x:v>77</x:v>
      </x:c>
      <x:c r="E708" s="15">
        <x:v>43194.5186144329</x:v>
      </x:c>
      <x:c r="F708" t="s">
        <x:v>82</x:v>
      </x:c>
      <x:c r="G708" s="6">
        <x:v>124.712244295268</x:v>
      </x:c>
      <x:c r="H708" t="s">
        <x:v>83</x:v>
      </x:c>
      <x:c r="I708" s="6">
        <x:v>32.4011143718285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24.581</x:v>
      </x:c>
      <x:c r="R708" s="8">
        <x:v>152117.497421278</x:v>
      </x:c>
      <x:c r="S708" s="12">
        <x:v>266511.619799403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774882</x:v>
      </x:c>
      <x:c r="B709" s="1">
        <x:v>43211.5976915162</x:v>
      </x:c>
      <x:c r="C709" s="6">
        <x:v>11.78904073</x:v>
      </x:c>
      <x:c r="D709" s="14" t="s">
        <x:v>77</x:v>
      </x:c>
      <x:c r="E709" s="15">
        <x:v>43194.5186144329</x:v>
      </x:c>
      <x:c r="F709" t="s">
        <x:v>82</x:v>
      </x:c>
      <x:c r="G709" s="6">
        <x:v>124.735075822336</x:v>
      </x:c>
      <x:c r="H709" t="s">
        <x:v>83</x:v>
      </x:c>
      <x:c r="I709" s="6">
        <x:v>32.4030717992678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24.578</x:v>
      </x:c>
      <x:c r="R709" s="8">
        <x:v>152123.713094932</x:v>
      </x:c>
      <x:c r="S709" s="12">
        <x:v>266527.477715508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774887</x:v>
      </x:c>
      <x:c r="B710" s="1">
        <x:v>43211.5977028125</x:v>
      </x:c>
      <x:c r="C710" s="6">
        <x:v>11.80532502</x:v>
      </x:c>
      <x:c r="D710" s="14" t="s">
        <x:v>77</x:v>
      </x:c>
      <x:c r="E710" s="15">
        <x:v>43194.5186144329</x:v>
      </x:c>
      <x:c r="F710" t="s">
        <x:v>82</x:v>
      </x:c>
      <x:c r="G710" s="6">
        <x:v>124.771476617452</x:v>
      </x:c>
      <x:c r="H710" t="s">
        <x:v>83</x:v>
      </x:c>
      <x:c r="I710" s="6">
        <x:v>32.3931943309381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24.579</x:v>
      </x:c>
      <x:c r="R710" s="8">
        <x:v>152110.132819326</x:v>
      </x:c>
      <x:c r="S710" s="12">
        <x:v>266528.994432676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774901</x:v>
      </x:c>
      <x:c r="B711" s="1">
        <x:v>43211.5977145486</x:v>
      </x:c>
      <x:c r="C711" s="6">
        <x:v>11.8222092783333</x:v>
      </x:c>
      <x:c r="D711" s="14" t="s">
        <x:v>77</x:v>
      </x:c>
      <x:c r="E711" s="15">
        <x:v>43194.5186144329</x:v>
      </x:c>
      <x:c r="F711" t="s">
        <x:v>82</x:v>
      </x:c>
      <x:c r="G711" s="6">
        <x:v>124.754847437978</x:v>
      </x:c>
      <x:c r="H711" t="s">
        <x:v>83</x:v>
      </x:c>
      <x:c r="I711" s="6">
        <x:v>32.3932244451262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24.58</x:v>
      </x:c>
      <x:c r="R711" s="8">
        <x:v>152108.918332203</x:v>
      </x:c>
      <x:c r="S711" s="12">
        <x:v>266519.90897573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774905</x:v>
      </x:c>
      <x:c r="B712" s="1">
        <x:v>43211.5977263079</x:v>
      </x:c>
      <x:c r="C712" s="6">
        <x:v>11.8391935816667</x:v>
      </x:c>
      <x:c r="D712" s="14" t="s">
        <x:v>77</x:v>
      </x:c>
      <x:c r="E712" s="15">
        <x:v>43194.5186144329</x:v>
      </x:c>
      <x:c r="F712" t="s">
        <x:v>82</x:v>
      </x:c>
      <x:c r="G712" s="6">
        <x:v>124.705494804156</x:v>
      </x:c>
      <x:c r="H712" t="s">
        <x:v>83</x:v>
      </x:c>
      <x:c r="I712" s="6">
        <x:v>32.3977415764621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24.583</x:v>
      </x:c>
      <x:c r="R712" s="8">
        <x:v>152119.539916931</x:v>
      </x:c>
      <x:c r="S712" s="12">
        <x:v>266523.50149011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774920</x:v>
      </x:c>
      <x:c r="B713" s="1">
        <x:v>43211.5977376157</x:v>
      </x:c>
      <x:c r="C713" s="6">
        <x:v>11.8554612133333</x:v>
      </x:c>
      <x:c r="D713" s="14" t="s">
        <x:v>77</x:v>
      </x:c>
      <x:c r="E713" s="15">
        <x:v>43194.5186144329</x:v>
      </x:c>
      <x:c r="F713" t="s">
        <x:v>82</x:v>
      </x:c>
      <x:c r="G713" s="6">
        <x:v>124.719230120965</x:v>
      </x:c>
      <x:c r="H713" t="s">
        <x:v>83</x:v>
      </x:c>
      <x:c r="I713" s="6">
        <x:v>32.3968983781506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24.582</x:v>
      </x:c>
      <x:c r="R713" s="8">
        <x:v>152107.860849515</x:v>
      </x:c>
      <x:c r="S713" s="12">
        <x:v>266516.227147388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774929</x:v>
      </x:c>
      <x:c r="B714" s="1">
        <x:v>43211.5977495023</x:v>
      </x:c>
      <x:c r="C714" s="6">
        <x:v>11.8725454916667</x:v>
      </x:c>
      <x:c r="D714" s="14" t="s">
        <x:v>77</x:v>
      </x:c>
      <x:c r="E714" s="15">
        <x:v>43194.5186144329</x:v>
      </x:c>
      <x:c r="F714" t="s">
        <x:v>82</x:v>
      </x:c>
      <x:c r="G714" s="6">
        <x:v>124.688888903961</x:v>
      </x:c>
      <x:c r="H714" t="s">
        <x:v>83</x:v>
      </x:c>
      <x:c r="I714" s="6">
        <x:v>32.4043064848561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24.582</x:v>
      </x:c>
      <x:c r="R714" s="8">
        <x:v>152109.020795866</x:v>
      </x:c>
      <x:c r="S714" s="12">
        <x:v>266533.228883646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774935</x:v>
      </x:c>
      <x:c r="B715" s="1">
        <x:v>43211.5977606829</x:v>
      </x:c>
      <x:c r="C715" s="6">
        <x:v>11.88866309</x:v>
      </x:c>
      <x:c r="D715" s="14" t="s">
        <x:v>77</x:v>
      </x:c>
      <x:c r="E715" s="15">
        <x:v>43194.5186144329</x:v>
      </x:c>
      <x:c r="F715" t="s">
        <x:v>82</x:v>
      </x:c>
      <x:c r="G715" s="6">
        <x:v>124.695962514638</x:v>
      </x:c>
      <x:c r="H715" t="s">
        <x:v>83</x:v>
      </x:c>
      <x:c r="I715" s="6">
        <x:v>32.4050894564402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24.581</x:v>
      </x:c>
      <x:c r="R715" s="8">
        <x:v>152115.351051601</x:v>
      </x:c>
      <x:c r="S715" s="12">
        <x:v>266520.978185787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774953</x:v>
      </x:c>
      <x:c r="B716" s="1">
        <x:v>43211.5977725694</x:v>
      </x:c>
      <x:c r="C716" s="6">
        <x:v>11.9057974016667</x:v>
      </x:c>
      <x:c r="D716" s="14" t="s">
        <x:v>77</x:v>
      </x:c>
      <x:c r="E716" s="15">
        <x:v>43194.5186144329</x:v>
      </x:c>
      <x:c r="F716" t="s">
        <x:v>82</x:v>
      </x:c>
      <x:c r="G716" s="6">
        <x:v>124.717334565697</x:v>
      </x:c>
      <x:c r="H716" t="s">
        <x:v>83</x:v>
      </x:c>
      <x:c r="I716" s="6">
        <x:v>32.3948506117063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24.583</x:v>
      </x:c>
      <x:c r="R716" s="8">
        <x:v>152113.916696392</x:v>
      </x:c>
      <x:c r="S716" s="12">
        <x:v>266525.855772428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774959</x:v>
      </x:c>
      <x:c r="B717" s="1">
        <x:v>43211.5977840278</x:v>
      </x:c>
      <x:c r="C717" s="6">
        <x:v>11.922314995</x:v>
      </x:c>
      <x:c r="D717" s="14" t="s">
        <x:v>77</x:v>
      </x:c>
      <x:c r="E717" s="15">
        <x:v>43194.5186144329</x:v>
      </x:c>
      <x:c r="F717" t="s">
        <x:v>82</x:v>
      </x:c>
      <x:c r="G717" s="6">
        <x:v>124.697310466762</x:v>
      </x:c>
      <x:c r="H717" t="s">
        <x:v>83</x:v>
      </x:c>
      <x:c r="I717" s="6">
        <x:v>32.3972296346042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24.584</x:v>
      </x:c>
      <x:c r="R717" s="8">
        <x:v>152113.523509894</x:v>
      </x:c>
      <x:c r="S717" s="12">
        <x:v>266517.579548774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774967</x:v>
      </x:c>
      <x:c r="B718" s="1">
        <x:v>43211.5977953356</x:v>
      </x:c>
      <x:c r="C718" s="6">
        <x:v>11.9385659216667</x:v>
      </x:c>
      <x:c r="D718" s="14" t="s">
        <x:v>77</x:v>
      </x:c>
      <x:c r="E718" s="15">
        <x:v>43194.5186144329</x:v>
      </x:c>
      <x:c r="F718" t="s">
        <x:v>82</x:v>
      </x:c>
      <x:c r="G718" s="6">
        <x:v>124.748016004865</x:v>
      </x:c>
      <x:c r="H718" t="s">
        <x:v>83</x:v>
      </x:c>
      <x:c r="I718" s="6">
        <x:v>32.392381247952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24.581</x:v>
      </x:c>
      <x:c r="R718" s="8">
        <x:v>152109.109640527</x:v>
      </x:c>
      <x:c r="S718" s="12">
        <x:v>266515.204731771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774980</x:v>
      </x:c>
      <x:c r="B719" s="1">
        <x:v>43211.5978069097</x:v>
      </x:c>
      <x:c r="C719" s="6">
        <x:v>11.9552168666667</x:v>
      </x:c>
      <x:c r="D719" s="14" t="s">
        <x:v>77</x:v>
      </x:c>
      <x:c r="E719" s="15">
        <x:v>43194.5186144329</x:v>
      </x:c>
      <x:c r="F719" t="s">
        <x:v>82</x:v>
      </x:c>
      <x:c r="G719" s="6">
        <x:v>124.777299804812</x:v>
      </x:c>
      <x:c r="H719" t="s">
        <x:v>83</x:v>
      </x:c>
      <x:c r="I719" s="6">
        <x:v>32.3877436672815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24.58</x:v>
      </x:c>
      <x:c r="R719" s="8">
        <x:v>152119.685695978</x:v>
      </x:c>
      <x:c r="S719" s="12">
        <x:v>266523.269924364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774990</x:v>
      </x:c>
      <x:c r="B720" s="1">
        <x:v>43211.597818831</x:v>
      </x:c>
      <x:c r="C720" s="6">
        <x:v>11.9724345416667</x:v>
      </x:c>
      <x:c r="D720" s="14" t="s">
        <x:v>77</x:v>
      </x:c>
      <x:c r="E720" s="15">
        <x:v>43194.5186144329</x:v>
      </x:c>
      <x:c r="F720" t="s">
        <x:v>82</x:v>
      </x:c>
      <x:c r="G720" s="6">
        <x:v>124.779372777039</x:v>
      </x:c>
      <x:c r="H720" t="s">
        <x:v>83</x:v>
      </x:c>
      <x:c r="I720" s="6">
        <x:v>32.3797032017178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24.583</x:v>
      </x:c>
      <x:c r="R720" s="8">
        <x:v>152118.288987791</x:v>
      </x:c>
      <x:c r="S720" s="12">
        <x:v>266523.245961453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774999</x:v>
      </x:c>
      <x:c r="B721" s="1">
        <x:v>43211.5978311343</x:v>
      </x:c>
      <x:c r="C721" s="6">
        <x:v>11.9901522433333</x:v>
      </x:c>
      <x:c r="D721" s="14" t="s">
        <x:v>77</x:v>
      </x:c>
      <x:c r="E721" s="15">
        <x:v>43194.5186144329</x:v>
      </x:c>
      <x:c r="F721" t="s">
        <x:v>82</x:v>
      </x:c>
      <x:c r="G721" s="6">
        <x:v>124.672978712117</x:v>
      </x:c>
      <x:c r="H721" t="s">
        <x:v>83</x:v>
      </x:c>
      <x:c r="I721" s="6">
        <x:v>32.4081912302836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24.582</x:v>
      </x:c>
      <x:c r="R721" s="8">
        <x:v>152123.081495836</x:v>
      </x:c>
      <x:c r="S721" s="12">
        <x:v>266523.584361362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775004</x:v>
      </x:c>
      <x:c r="B722" s="1">
        <x:v>43211.5978415509</x:v>
      </x:c>
      <x:c r="C722" s="6">
        <x:v>12.0051363916667</x:v>
      </x:c>
      <x:c r="D722" s="14" t="s">
        <x:v>77</x:v>
      </x:c>
      <x:c r="E722" s="15">
        <x:v>43194.5186144329</x:v>
      </x:c>
      <x:c r="F722" t="s">
        <x:v>82</x:v>
      </x:c>
      <x:c r="G722" s="6">
        <x:v>124.755957705413</x:v>
      </x:c>
      <x:c r="H722" t="s">
        <x:v>83</x:v>
      </x:c>
      <x:c r="I722" s="6">
        <x:v>32.3929534174404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24.58</x:v>
      </x:c>
      <x:c r="R722" s="8">
        <x:v>152113.835658406</x:v>
      </x:c>
      <x:c r="S722" s="12">
        <x:v>266516.964816178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775017</x:v>
      </x:c>
      <x:c r="B723" s="1">
        <x:v>43211.597853206</x:v>
      </x:c>
      <x:c r="C723" s="6">
        <x:v>12.0219207083333</x:v>
      </x:c>
      <x:c r="D723" s="14" t="s">
        <x:v>77</x:v>
      </x:c>
      <x:c r="E723" s="15">
        <x:v>43194.5186144329</x:v>
      </x:c>
      <x:c r="F723" t="s">
        <x:v>82</x:v>
      </x:c>
      <x:c r="G723" s="6">
        <x:v>124.71980120416</x:v>
      </x:c>
      <x:c r="H723" t="s">
        <x:v>83</x:v>
      </x:c>
      <x:c r="I723" s="6">
        <x:v>32.3942483276951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24.583</x:v>
      </x:c>
      <x:c r="R723" s="8">
        <x:v>152130.773859722</x:v>
      </x:c>
      <x:c r="S723" s="12">
        <x:v>266519.965603711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775029</x:v>
      </x:c>
      <x:c r="B724" s="1">
        <x:v>43211.5978651273</x:v>
      </x:c>
      <x:c r="C724" s="6">
        <x:v>12.0390550433333</x:v>
      </x:c>
      <x:c r="D724" s="14" t="s">
        <x:v>77</x:v>
      </x:c>
      <x:c r="E724" s="15">
        <x:v>43194.5186144329</x:v>
      </x:c>
      <x:c r="F724" t="s">
        <x:v>82</x:v>
      </x:c>
      <x:c r="G724" s="6">
        <x:v>124.746488835595</x:v>
      </x:c>
      <x:c r="H724" t="s">
        <x:v>83</x:v>
      </x:c>
      <x:c r="I724" s="6">
        <x:v>32.3902431417805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24.582</x:v>
      </x:c>
      <x:c r="R724" s="8">
        <x:v>152134.094325816</x:v>
      </x:c>
      <x:c r="S724" s="12">
        <x:v>266524.015867195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775043</x:v>
      </x:c>
      <x:c r="B725" s="1">
        <x:v>43211.5978765856</x:v>
      </x:c>
      <x:c r="C725" s="6">
        <x:v>12.0555559783333</x:v>
      </x:c>
      <x:c r="D725" s="14" t="s">
        <x:v>77</x:v>
      </x:c>
      <x:c r="E725" s="15">
        <x:v>43194.5186144329</x:v>
      </x:c>
      <x:c r="F725" t="s">
        <x:v>82</x:v>
      </x:c>
      <x:c r="G725" s="6">
        <x:v>124.733244514016</x:v>
      </x:c>
      <x:c r="H725" t="s">
        <x:v>83</x:v>
      </x:c>
      <x:c r="I725" s="6">
        <x:v>32.390965881742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24.583</x:v>
      </x:c>
      <x:c r="R725" s="8">
        <x:v>152135.475826719</x:v>
      </x:c>
      <x:c r="S725" s="12">
        <x:v>266517.600498205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775052</x:v>
      </x:c>
      <x:c r="B726" s="1">
        <x:v>43211.5978881597</x:v>
      </x:c>
      <x:c r="C726" s="6">
        <x:v>12.0722402633333</x:v>
      </x:c>
      <x:c r="D726" s="14" t="s">
        <x:v>77</x:v>
      </x:c>
      <x:c r="E726" s="15">
        <x:v>43194.5186144329</x:v>
      </x:c>
      <x:c r="F726" t="s">
        <x:v>82</x:v>
      </x:c>
      <x:c r="G726" s="6">
        <x:v>124.728064496983</x:v>
      </x:c>
      <x:c r="H726" t="s">
        <x:v>83</x:v>
      </x:c>
      <x:c r="I726" s="6">
        <x:v>32.3922306770501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24.583</x:v>
      </x:c>
      <x:c r="R726" s="8">
        <x:v>152125.207210247</x:v>
      </x:c>
      <x:c r="S726" s="12">
        <x:v>266513.675921833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775061</x:v>
      </x:c>
      <x:c r="B727" s="1">
        <x:v>43211.5978995023</x:v>
      </x:c>
      <x:c r="C727" s="6">
        <x:v>12.088591165</x:v>
      </x:c>
      <x:c r="D727" s="14" t="s">
        <x:v>77</x:v>
      </x:c>
      <x:c r="E727" s="15">
        <x:v>43194.5186144329</x:v>
      </x:c>
      <x:c r="F727" t="s">
        <x:v>82</x:v>
      </x:c>
      <x:c r="G727" s="6">
        <x:v>124.755123006444</x:v>
      </x:c>
      <x:c r="H727" t="s">
        <x:v>83</x:v>
      </x:c>
      <x:c r="I727" s="6">
        <x:v>32.3881351511159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24.582</x:v>
      </x:c>
      <x:c r="R727" s="8">
        <x:v>152125.018475241</x:v>
      </x:c>
      <x:c r="S727" s="12">
        <x:v>266511.407587907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775072</x:v>
      </x:c>
      <x:c r="B728" s="1">
        <x:v>43211.5979111921</x:v>
      </x:c>
      <x:c r="C728" s="6">
        <x:v>12.1054254583333</x:v>
      </x:c>
      <x:c r="D728" s="14" t="s">
        <x:v>77</x:v>
      </x:c>
      <x:c r="E728" s="15">
        <x:v>43194.5186144329</x:v>
      </x:c>
      <x:c r="F728" t="s">
        <x:v>82</x:v>
      </x:c>
      <x:c r="G728" s="6">
        <x:v>124.72054119714</x:v>
      </x:c>
      <x:c r="H728" t="s">
        <x:v>83</x:v>
      </x:c>
      <x:c r="I728" s="6">
        <x:v>32.3940676425136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24.583</x:v>
      </x:c>
      <x:c r="R728" s="8">
        <x:v>152131.736846581</x:v>
      </x:c>
      <x:c r="S728" s="12">
        <x:v>266513.081240692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775079</x:v>
      </x:c>
      <x:c r="B729" s="1">
        <x:v>43211.5979225694</x:v>
      </x:c>
      <x:c r="C729" s="6">
        <x:v>12.1217764066667</x:v>
      </x:c>
      <x:c r="D729" s="14" t="s">
        <x:v>77</x:v>
      </x:c>
      <x:c r="E729" s="15">
        <x:v>43194.5186144329</x:v>
      </x:c>
      <x:c r="F729" t="s">
        <x:v>82</x:v>
      </x:c>
      <x:c r="G729" s="6">
        <x:v>124.722101509623</x:v>
      </x:c>
      <x:c r="H729" t="s">
        <x:v>83</x:v>
      </x:c>
      <x:c r="I729" s="6">
        <x:v>32.390182913457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24.585</x:v>
      </x:c>
      <x:c r="R729" s="8">
        <x:v>152124.348397346</x:v>
      </x:c>
      <x:c r="S729" s="12">
        <x:v>266526.460681664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775091</x:v>
      </x:c>
      <x:c r="B730" s="1">
        <x:v>43211.5979342593</x:v>
      </x:c>
      <x:c r="C730" s="6">
        <x:v>12.1386274166667</x:v>
      </x:c>
      <x:c r="D730" s="14" t="s">
        <x:v>77</x:v>
      </x:c>
      <x:c r="E730" s="15">
        <x:v>43194.5186144329</x:v>
      </x:c>
      <x:c r="F730" t="s">
        <x:v>82</x:v>
      </x:c>
      <x:c r="G730" s="6">
        <x:v>124.659863982393</x:v>
      </x:c>
      <x:c r="H730" t="s">
        <x:v>83</x:v>
      </x:c>
      <x:c r="I730" s="6">
        <x:v>32.4088838597859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24.583</x:v>
      </x:c>
      <x:c r="R730" s="8">
        <x:v>152126.750898311</x:v>
      </x:c>
      <x:c r="S730" s="12">
        <x:v>266516.527105233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775101</x:v>
      </x:c>
      <x:c r="B731" s="1">
        <x:v>43211.5979457523</x:v>
      </x:c>
      <x:c r="C731" s="6">
        <x:v>12.1551616566667</x:v>
      </x:c>
      <x:c r="D731" s="14" t="s">
        <x:v>77</x:v>
      </x:c>
      <x:c r="E731" s="15">
        <x:v>43194.5186144329</x:v>
      </x:c>
      <x:c r="F731" t="s">
        <x:v>82</x:v>
      </x:c>
      <x:c r="G731" s="6">
        <x:v>124.694932390573</x:v>
      </x:c>
      <x:c r="H731" t="s">
        <x:v>83</x:v>
      </x:c>
      <x:c r="I731" s="6">
        <x:v>32.4028308850602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24.582</x:v>
      </x:c>
      <x:c r="R731" s="8">
        <x:v>152134.594673446</x:v>
      </x:c>
      <x:c r="S731" s="12">
        <x:v>266514.908873541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775109</x:v>
      </x:c>
      <x:c r="B732" s="1">
        <x:v>43211.5979578356</x:v>
      </x:c>
      <x:c r="C732" s="6">
        <x:v>12.1725459883333</x:v>
      </x:c>
      <x:c r="D732" s="14" t="s">
        <x:v>77</x:v>
      </x:c>
      <x:c r="E732" s="15">
        <x:v>43194.5186144329</x:v>
      </x:c>
      <x:c r="F732" t="s">
        <x:v>82</x:v>
      </x:c>
      <x:c r="G732" s="6">
        <x:v>124.660193063564</x:v>
      </x:c>
      <x:c r="H732" t="s">
        <x:v>83</x:v>
      </x:c>
      <x:c r="I732" s="6">
        <x:v>32.4138226134328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24.581</x:v>
      </x:c>
      <x:c r="R732" s="8">
        <x:v>152130.967283442</x:v>
      </x:c>
      <x:c r="S732" s="12">
        <x:v>266517.196212487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775123</x:v>
      </x:c>
      <x:c r="B733" s="1">
        <x:v>43211.5979690625</x:v>
      </x:c>
      <x:c r="C733" s="6">
        <x:v>12.188746915</x:v>
      </x:c>
      <x:c r="D733" s="14" t="s">
        <x:v>77</x:v>
      </x:c>
      <x:c r="E733" s="15">
        <x:v>43194.5186144329</x:v>
      </x:c>
      <x:c r="F733" t="s">
        <x:v>82</x:v>
      </x:c>
      <x:c r="G733" s="6">
        <x:v>124.661505726695</x:v>
      </x:c>
      <x:c r="H733" t="s">
        <x:v>83</x:v>
      </x:c>
      <x:c r="I733" s="6">
        <x:v>32.403463284893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24.585</x:v>
      </x:c>
      <x:c r="R733" s="8">
        <x:v>152125.014301022</x:v>
      </x:c>
      <x:c r="S733" s="12">
        <x:v>266512.450343309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775129</x:v>
      </x:c>
      <x:c r="B734" s="1">
        <x:v>43211.5979806366</x:v>
      </x:c>
      <x:c r="C734" s="6">
        <x:v>12.20539786</x:v>
      </x:c>
      <x:c r="D734" s="14" t="s">
        <x:v>77</x:v>
      </x:c>
      <x:c r="E734" s="15">
        <x:v>43194.5186144329</x:v>
      </x:c>
      <x:c r="F734" t="s">
        <x:v>82</x:v>
      </x:c>
      <x:c r="G734" s="6">
        <x:v>124.675597189271</x:v>
      </x:c>
      <x:c r="H734" t="s">
        <x:v>83</x:v>
      </x:c>
      <x:c r="I734" s="6">
        <x:v>32.3950011827251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24.587</x:v>
      </x:c>
      <x:c r="R734" s="8">
        <x:v>152128.351677195</x:v>
      </x:c>
      <x:c r="S734" s="12">
        <x:v>266513.081210393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775135</x:v>
      </x:c>
      <x:c r="B735" s="1">
        <x:v>43211.5979923264</x:v>
      </x:c>
      <x:c r="C735" s="6">
        <x:v>12.222248835</x:v>
      </x:c>
      <x:c r="D735" s="14" t="s">
        <x:v>77</x:v>
      </x:c>
      <x:c r="E735" s="15">
        <x:v>43194.5186144329</x:v>
      </x:c>
      <x:c r="F735" t="s">
        <x:v>82</x:v>
      </x:c>
      <x:c r="G735" s="6">
        <x:v>124.63441956396</x:v>
      </x:c>
      <x:c r="H735" t="s">
        <x:v>83</x:v>
      </x:c>
      <x:c r="I735" s="6">
        <x:v>32.4125879243388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24.584</x:v>
      </x:c>
      <x:c r="R735" s="8">
        <x:v>152126.644639958</x:v>
      </x:c>
      <x:c r="S735" s="12">
        <x:v>266508.124717519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775145</x:v>
      </x:c>
      <x:c r="B736" s="1">
        <x:v>43211.5980037384</x:v>
      </x:c>
      <x:c r="C736" s="6">
        <x:v>12.2386997583333</x:v>
      </x:c>
      <x:c r="D736" s="14" t="s">
        <x:v>77</x:v>
      </x:c>
      <x:c r="E736" s="15">
        <x:v>43194.5186144329</x:v>
      </x:c>
      <x:c r="F736" t="s">
        <x:v>82</x:v>
      </x:c>
      <x:c r="G736" s="6">
        <x:v>124.660802359705</x:v>
      </x:c>
      <x:c r="H736" t="s">
        <x:v>83</x:v>
      </x:c>
      <x:c r="I736" s="6">
        <x:v>32.3986148892222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24.587</x:v>
      </x:c>
      <x:c r="R736" s="8">
        <x:v>152120.674596704</x:v>
      </x:c>
      <x:c r="S736" s="12">
        <x:v>266508.222528182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775157</x:v>
      </x:c>
      <x:c r="B737" s="1">
        <x:v>43211.598015625</x:v>
      </x:c>
      <x:c r="C737" s="6">
        <x:v>12.2558174583333</x:v>
      </x:c>
      <x:c r="D737" s="14" t="s">
        <x:v>77</x:v>
      </x:c>
      <x:c r="E737" s="15">
        <x:v>43194.5186144329</x:v>
      </x:c>
      <x:c r="F737" t="s">
        <x:v>82</x:v>
      </x:c>
      <x:c r="G737" s="6">
        <x:v>124.649463618307</x:v>
      </x:c>
      <x:c r="H737" t="s">
        <x:v>83</x:v>
      </x:c>
      <x:c r="I737" s="6">
        <x:v>32.4089139741154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24.584</x:v>
      </x:c>
      <x:c r="R737" s="8">
        <x:v>152125.282669686</x:v>
      </x:c>
      <x:c r="S737" s="12">
        <x:v>266499.998415974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775165</x:v>
      </x:c>
      <x:c r="B738" s="1">
        <x:v>43211.5980271643</x:v>
      </x:c>
      <x:c r="C738" s="6">
        <x:v>12.2723850383333</x:v>
      </x:c>
      <x:c r="D738" s="14" t="s">
        <x:v>77</x:v>
      </x:c>
      <x:c r="E738" s="15">
        <x:v>43194.5186144329</x:v>
      </x:c>
      <x:c r="F738" t="s">
        <x:v>82</x:v>
      </x:c>
      <x:c r="G738" s="6">
        <x:v>124.715776592709</x:v>
      </x:c>
      <x:c r="H738" t="s">
        <x:v>83</x:v>
      </x:c>
      <x:c r="I738" s="6">
        <x:v>32.3977415764621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24.582</x:v>
      </x:c>
      <x:c r="R738" s="8">
        <x:v>152128.814299299</x:v>
      </x:c>
      <x:c r="S738" s="12">
        <x:v>266510.810867982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775182</x:v>
      </x:c>
      <x:c r="B739" s="1">
        <x:v>43211.5980383449</x:v>
      </x:c>
      <x:c r="C739" s="6">
        <x:v>12.2885025916667</x:v>
      </x:c>
      <x:c r="D739" s="14" t="s">
        <x:v>77</x:v>
      </x:c>
      <x:c r="E739" s="15">
        <x:v>43194.5186144329</x:v>
      </x:c>
      <x:c r="F739" t="s">
        <x:v>82</x:v>
      </x:c>
      <x:c r="G739" s="6">
        <x:v>124.685718449439</x:v>
      </x:c>
      <x:c r="H739" t="s">
        <x:v>83</x:v>
      </x:c>
      <x:c r="I739" s="6">
        <x:v>32.4000603729123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24.584</x:v>
      </x:c>
      <x:c r="R739" s="8">
        <x:v>152117.529955909</x:v>
      </x:c>
      <x:c r="S739" s="12">
        <x:v>266499.885028067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775186</x:v>
      </x:c>
      <x:c r="B740" s="1">
        <x:v>43211.59805</x:v>
      </x:c>
      <x:c r="C740" s="6">
        <x:v>12.3052869083333</x:v>
      </x:c>
      <x:c r="D740" s="14" t="s">
        <x:v>77</x:v>
      </x:c>
      <x:c r="E740" s="15">
        <x:v>43194.5186144329</x:v>
      </x:c>
      <x:c r="F740" t="s">
        <x:v>82</x:v>
      </x:c>
      <x:c r="G740" s="6">
        <x:v>124.72570318138</x:v>
      </x:c>
      <x:c r="H740" t="s">
        <x:v>83</x:v>
      </x:c>
      <x:c r="I740" s="6">
        <x:v>32.3852743087637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24.586</x:v>
      </x:c>
      <x:c r="R740" s="8">
        <x:v>152126.104686104</x:v>
      </x:c>
      <x:c r="S740" s="12">
        <x:v>266511.486742134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775201</x:v>
      </x:c>
      <x:c r="B741" s="1">
        <x:v>43211.5980619213</x:v>
      </x:c>
      <x:c r="C741" s="6">
        <x:v>12.32243788</x:v>
      </x:c>
      <x:c r="D741" s="14" t="s">
        <x:v>77</x:v>
      </x:c>
      <x:c r="E741" s="15">
        <x:v>43194.5186144329</x:v>
      </x:c>
      <x:c r="F741" t="s">
        <x:v>82</x:v>
      </x:c>
      <x:c r="G741" s="6">
        <x:v>124.683533129761</x:v>
      </x:c>
      <x:c r="H741" t="s">
        <x:v>83</x:v>
      </x:c>
      <x:c r="I741" s="6">
        <x:v>32.3955733526609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24.586</x:v>
      </x:c>
      <x:c r="R741" s="8">
        <x:v>152122.22986039</x:v>
      </x:c>
      <x:c r="S741" s="12">
        <x:v>266518.698454812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775206</x:v>
      </x:c>
      <x:c r="B742" s="1">
        <x:v>43211.5980729514</x:v>
      </x:c>
      <x:c r="C742" s="6">
        <x:v>12.3383554466667</x:v>
      </x:c>
      <x:c r="D742" s="14" t="s">
        <x:v>77</x:v>
      </x:c>
      <x:c r="E742" s="15">
        <x:v>43194.5186144329</x:v>
      </x:c>
      <x:c r="F742" t="s">
        <x:v>82</x:v>
      </x:c>
      <x:c r="G742" s="6">
        <x:v>124.705357710216</x:v>
      </x:c>
      <x:c r="H742" t="s">
        <x:v>83</x:v>
      </x:c>
      <x:c r="I742" s="6">
        <x:v>32.3902431417805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24.586</x:v>
      </x:c>
      <x:c r="R742" s="8">
        <x:v>152117.510520684</x:v>
      </x:c>
      <x:c r="S742" s="12">
        <x:v>266508.391869787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775222</x:v>
      </x:c>
      <x:c r="B743" s="1">
        <x:v>43211.5980850694</x:v>
      </x:c>
      <x:c r="C743" s="6">
        <x:v>12.3557731416667</x:v>
      </x:c>
      <x:c r="D743" s="14" t="s">
        <x:v>77</x:v>
      </x:c>
      <x:c r="E743" s="15">
        <x:v>43194.5186144329</x:v>
      </x:c>
      <x:c r="F743" t="s">
        <x:v>82</x:v>
      </x:c>
      <x:c r="G743" s="6">
        <x:v>124.76365941833</x:v>
      </x:c>
      <x:c r="H743" t="s">
        <x:v>83</x:v>
      </x:c>
      <x:c r="I743" s="6">
        <x:v>32.3810282209324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24.584</x:v>
      </x:c>
      <x:c r="R743" s="8">
        <x:v>152133.581859541</x:v>
      </x:c>
      <x:c r="S743" s="12">
        <x:v>266510.810632526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775225</x:v>
      </x:c>
      <x:c r="B744" s="1">
        <x:v>43211.5980966088</x:v>
      </x:c>
      <x:c r="C744" s="6">
        <x:v>12.3723740516667</x:v>
      </x:c>
      <x:c r="D744" s="14" t="s">
        <x:v>77</x:v>
      </x:c>
      <x:c r="E744" s="15">
        <x:v>43194.5186144329</x:v>
      </x:c>
      <x:c r="F744" t="s">
        <x:v>82</x:v>
      </x:c>
      <x:c r="G744" s="6">
        <x:v>124.787513328943</x:v>
      </x:c>
      <x:c r="H744" t="s">
        <x:v>83</x:v>
      </x:c>
      <x:c r="I744" s="6">
        <x:v>32.3777156738779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24.583</x:v>
      </x:c>
      <x:c r="R744" s="8">
        <x:v>152130.916286404</x:v>
      </x:c>
      <x:c r="S744" s="12">
        <x:v>266512.923019276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775235</x:v>
      </x:c>
      <x:c r="B745" s="1">
        <x:v>43211.5981080671</x:v>
      </x:c>
      <x:c r="C745" s="6">
        <x:v>12.388891715</x:v>
      </x:c>
      <x:c r="D745" s="14" t="s">
        <x:v>77</x:v>
      </x:c>
      <x:c r="E745" s="15">
        <x:v>43194.5186144329</x:v>
      </x:c>
      <x:c r="F745" t="s">
        <x:v>82</x:v>
      </x:c>
      <x:c r="G745" s="6">
        <x:v>124.731470873174</x:v>
      </x:c>
      <x:c r="H745" t="s">
        <x:v>83</x:v>
      </x:c>
      <x:c r="I745" s="6">
        <x:v>32.388888004773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24.584</x:v>
      </x:c>
      <x:c r="R745" s="8">
        <x:v>152131.05097029</x:v>
      </x:c>
      <x:c r="S745" s="12">
        <x:v>266503.674208732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775246</x:v>
      </x:c>
      <x:c r="B746" s="1">
        <x:v>43211.5981193287</x:v>
      </x:c>
      <x:c r="C746" s="6">
        <x:v>12.4051259483333</x:v>
      </x:c>
      <x:c r="D746" s="14" t="s">
        <x:v>77</x:v>
      </x:c>
      <x:c r="E746" s="15">
        <x:v>43194.5186144329</x:v>
      </x:c>
      <x:c r="F746" t="s">
        <x:v>82</x:v>
      </x:c>
      <x:c r="G746" s="6">
        <x:v>124.673219909047</x:v>
      </x:c>
      <x:c r="H746" t="s">
        <x:v>83</x:v>
      </x:c>
      <x:c r="I746" s="6">
        <x:v>32.4006024294567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24.585</x:v>
      </x:c>
      <x:c r="R746" s="8">
        <x:v>152133.506659771</x:v>
      </x:c>
      <x:c r="S746" s="12">
        <x:v>266501.997246842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775263</x:v>
      </x:c>
      <x:c r="B747" s="1">
        <x:v>43211.5981312153</x:v>
      </x:c>
      <x:c r="C747" s="6">
        <x:v>12.4222436366667</x:v>
      </x:c>
      <x:c r="D747" s="14" t="s">
        <x:v>77</x:v>
      </x:c>
      <x:c r="E747" s="15">
        <x:v>43194.5186144329</x:v>
      </x:c>
      <x:c r="F747" t="s">
        <x:v>82</x:v>
      </x:c>
      <x:c r="G747" s="6">
        <x:v>124.789929170846</x:v>
      </x:c>
      <x:c r="H747" t="s">
        <x:v>83</x:v>
      </x:c>
      <x:c r="I747" s="6">
        <x:v>32.3746139282398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24.584</x:v>
      </x:c>
      <x:c r="R747" s="8">
        <x:v>152136.60479581</x:v>
      </x:c>
      <x:c r="S747" s="12">
        <x:v>266504.206328931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775268</x:v>
      </x:c>
      <x:c r="B748" s="1">
        <x:v>43211.5981424421</x:v>
      </x:c>
      <x:c r="C748" s="6">
        <x:v>12.438427835</x:v>
      </x:c>
      <x:c r="D748" s="14" t="s">
        <x:v>77</x:v>
      </x:c>
      <x:c r="E748" s="15">
        <x:v>43194.5186144329</x:v>
      </x:c>
      <x:c r="F748" t="s">
        <x:v>82</x:v>
      </x:c>
      <x:c r="G748" s="6">
        <x:v>124.801697818045</x:v>
      </x:c>
      <x:c r="H748" t="s">
        <x:v>83</x:v>
      </x:c>
      <x:c r="I748" s="6">
        <x:v>32.3742525600023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24.583</x:v>
      </x:c>
      <x:c r="R748" s="8">
        <x:v>152132.559294706</x:v>
      </x:c>
      <x:c r="S748" s="12">
        <x:v>266511.946120206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775274</x:v>
      </x:c>
      <x:c r="B749" s="1">
        <x:v>43211.5981543634</x:v>
      </x:c>
      <x:c r="C749" s="6">
        <x:v>12.4555621583333</x:v>
      </x:c>
      <x:c r="D749" s="14" t="s">
        <x:v>77</x:v>
      </x:c>
      <x:c r="E749" s="15">
        <x:v>43194.5186144329</x:v>
      </x:c>
      <x:c r="F749" t="s">
        <x:v>82</x:v>
      </x:c>
      <x:c r="G749" s="6">
        <x:v>124.683318800149</x:v>
      </x:c>
      <x:c r="H749" t="s">
        <x:v>83</x:v>
      </x:c>
      <x:c r="I749" s="6">
        <x:v>32.3906045117419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24.588</x:v>
      </x:c>
      <x:c r="R749" s="8">
        <x:v>152128.725350883</x:v>
      </x:c>
      <x:c r="S749" s="12">
        <x:v>266505.532919269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775291</x:v>
      </x:c>
      <x:c r="B750" s="1">
        <x:v>43211.5981660532</x:v>
      </x:c>
      <x:c r="C750" s="6">
        <x:v>12.4724297816667</x:v>
      </x:c>
      <x:c r="D750" s="14" t="s">
        <x:v>77</x:v>
      </x:c>
      <x:c r="E750" s="15">
        <x:v>43194.5186144329</x:v>
      </x:c>
      <x:c r="F750" t="s">
        <x:v>82</x:v>
      </x:c>
      <x:c r="G750" s="6">
        <x:v>124.642968076129</x:v>
      </x:c>
      <x:c r="H750" t="s">
        <x:v>83</x:v>
      </x:c>
      <x:c r="I750" s="6">
        <x:v>32.4054809423014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24.586</x:v>
      </x:c>
      <x:c r="R750" s="8">
        <x:v>152139.440030201</x:v>
      </x:c>
      <x:c r="S750" s="12">
        <x:v>266504.889584607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775296</x:v>
      </x:c>
      <x:c r="B751" s="1">
        <x:v>43211.5981776273</x:v>
      </x:c>
      <x:c r="C751" s="6">
        <x:v>12.4890807833333</x:v>
      </x:c>
      <x:c r="D751" s="14" t="s">
        <x:v>77</x:v>
      </x:c>
      <x:c r="E751" s="15">
        <x:v>43194.5186144329</x:v>
      </x:c>
      <x:c r="F751" t="s">
        <x:v>82</x:v>
      </x:c>
      <x:c r="G751" s="6">
        <x:v>124.604174288664</x:v>
      </x:c>
      <x:c r="H751" t="s">
        <x:v>83</x:v>
      </x:c>
      <x:c r="I751" s="6">
        <x:v>32.4099378614783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24.588</x:v>
      </x:c>
      <x:c r="R751" s="8">
        <x:v>152141.82260819</x:v>
      </x:c>
      <x:c r="S751" s="12">
        <x:v>266508.462190893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775312</x:v>
      </x:c>
      <x:c r="B752" s="1">
        <x:v>43211.5981889699</x:v>
      </x:c>
      <x:c r="C752" s="6">
        <x:v>12.5054316966667</x:v>
      </x:c>
      <x:c r="D752" s="14" t="s">
        <x:v>77</x:v>
      </x:c>
      <x:c r="E752" s="15">
        <x:v>43194.5186144329</x:v>
      </x:c>
      <x:c r="F752" t="s">
        <x:v>82</x:v>
      </x:c>
      <x:c r="G752" s="6">
        <x:v>124.666260647838</x:v>
      </x:c>
      <x:c r="H752" t="s">
        <x:v>83</x:v>
      </x:c>
      <x:c r="I752" s="6">
        <x:v>32.39226079123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24.589</x:v>
      </x:c>
      <x:c r="R752" s="8">
        <x:v>152128.225391477</x:v>
      </x:c>
      <x:c r="S752" s="12">
        <x:v>266509.758294283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775316</x:v>
      </x:c>
      <x:c r="B753" s="1">
        <x:v>43211.5982004282</x:v>
      </x:c>
      <x:c r="C753" s="6">
        <x:v>12.5219159833333</x:v>
      </x:c>
      <x:c r="D753" s="14" t="s">
        <x:v>77</x:v>
      </x:c>
      <x:c r="E753" s="15">
        <x:v>43194.5186144329</x:v>
      </x:c>
      <x:c r="F753" t="s">
        <x:v>82</x:v>
      </x:c>
      <x:c r="G753" s="6">
        <x:v>124.641981716725</x:v>
      </x:c>
      <x:c r="H753" t="s">
        <x:v>83</x:v>
      </x:c>
      <x:c r="I753" s="6">
        <x:v>32.4057218566995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24.586</x:v>
      </x:c>
      <x:c r="R753" s="8">
        <x:v>152135.928645419</x:v>
      </x:c>
      <x:c r="S753" s="12">
        <x:v>266494.143754289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775326</x:v>
      </x:c>
      <x:c r="B754" s="1">
        <x:v>43211.5982118866</x:v>
      </x:c>
      <x:c r="C754" s="6">
        <x:v>12.5384335883333</x:v>
      </x:c>
      <x:c r="D754" s="14" t="s">
        <x:v>77</x:v>
      </x:c>
      <x:c r="E754" s="15">
        <x:v>43194.5186144329</x:v>
      </x:c>
      <x:c r="F754" t="s">
        <x:v>82</x:v>
      </x:c>
      <x:c r="G754" s="6">
        <x:v>124.68476614144</x:v>
      </x:c>
      <x:c r="H754" t="s">
        <x:v>83</x:v>
      </x:c>
      <x:c r="I754" s="6">
        <x:v>32.3952722105773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24.586</x:v>
      </x:c>
      <x:c r="R754" s="8">
        <x:v>152132.358878311</x:v>
      </x:c>
      <x:c r="S754" s="12">
        <x:v>266498.623761573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775338</x:v>
      </x:c>
      <x:c r="B755" s="1">
        <x:v>43211.5982234606</x:v>
      </x:c>
      <x:c r="C755" s="6">
        <x:v>12.5550512266667</x:v>
      </x:c>
      <x:c r="D755" s="14" t="s">
        <x:v>77</x:v>
      </x:c>
      <x:c r="E755" s="15">
        <x:v>43194.5186144329</x:v>
      </x:c>
      <x:c r="F755" t="s">
        <x:v>82</x:v>
      </x:c>
      <x:c r="G755" s="6">
        <x:v>124.573075582164</x:v>
      </x:c>
      <x:c r="H755" t="s">
        <x:v>83</x:v>
      </x:c>
      <x:c r="I755" s="6">
        <x:v>32.4074986009241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24.592</x:v>
      </x:c>
      <x:c r="R755" s="8">
        <x:v>152133.107116798</x:v>
      </x:c>
      <x:c r="S755" s="12">
        <x:v>266504.409721276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775346</x:v>
      </x:c>
      <x:c r="B756" s="1">
        <x:v>43211.5982353356</x:v>
      </x:c>
      <x:c r="C756" s="6">
        <x:v>12.5721688566667</x:v>
      </x:c>
      <x:c r="D756" s="14" t="s">
        <x:v>77</x:v>
      </x:c>
      <x:c r="E756" s="15">
        <x:v>43194.5186144329</x:v>
      </x:c>
      <x:c r="F756" t="s">
        <x:v>82</x:v>
      </x:c>
      <x:c r="G756" s="6">
        <x:v>124.636225666179</x:v>
      </x:c>
      <x:c r="H756" t="s">
        <x:v>83</x:v>
      </x:c>
      <x:c r="I756" s="6">
        <x:v>32.4021081425399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24.588</x:v>
      </x:c>
      <x:c r="R756" s="8">
        <x:v>152135.11119568</x:v>
      </x:c>
      <x:c r="S756" s="12">
        <x:v>266508.004697056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775362</x:v>
      </x:c>
      <x:c r="B757" s="1">
        <x:v>43211.5982471412</x:v>
      </x:c>
      <x:c r="C757" s="6">
        <x:v>12.5891697833333</x:v>
      </x:c>
      <x:c r="D757" s="14" t="s">
        <x:v>77</x:v>
      </x:c>
      <x:c r="E757" s="15">
        <x:v>43194.5186144329</x:v>
      </x:c>
      <x:c r="F757" t="s">
        <x:v>82</x:v>
      </x:c>
      <x:c r="G757" s="6">
        <x:v>124.646007796275</x:v>
      </x:c>
      <x:c r="H757" t="s">
        <x:v>83</x:v>
      </x:c>
      <x:c r="I757" s="6">
        <x:v>32.4022285996152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24.587</x:v>
      </x:c>
      <x:c r="R757" s="8">
        <x:v>152134.127134629</x:v>
      </x:c>
      <x:c r="S757" s="12">
        <x:v>266500.124151895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775368</x:v>
      </x:c>
      <x:c r="B758" s="1">
        <x:v>43211.5982584143</x:v>
      </x:c>
      <x:c r="C758" s="6">
        <x:v>12.6054040516667</x:v>
      </x:c>
      <x:c r="D758" s="14" t="s">
        <x:v>77</x:v>
      </x:c>
      <x:c r="E758" s="15">
        <x:v>43194.5186144329</x:v>
      </x:c>
      <x:c r="F758" t="s">
        <x:v>82</x:v>
      </x:c>
      <x:c r="G758" s="6">
        <x:v>124.6410334803</x:v>
      </x:c>
      <x:c r="H758" t="s">
        <x:v>83</x:v>
      </x:c>
      <x:c r="I758" s="6">
        <x:v>32.4009336862764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24.588</x:v>
      </x:c>
      <x:c r="R758" s="8">
        <x:v>152125.837000974</x:v>
      </x:c>
      <x:c r="S758" s="12">
        <x:v>266490.340187442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775382</x:v>
      </x:c>
      <x:c r="B759" s="1">
        <x:v>43211.5982700231</x:v>
      </x:c>
      <x:c r="C759" s="6">
        <x:v>12.6221216883333</x:v>
      </x:c>
      <x:c r="D759" s="14" t="s">
        <x:v>77</x:v>
      </x:c>
      <x:c r="E759" s="15">
        <x:v>43194.5186144329</x:v>
      </x:c>
      <x:c r="F759" t="s">
        <x:v>82</x:v>
      </x:c>
      <x:c r="G759" s="6">
        <x:v>124.606391863482</x:v>
      </x:c>
      <x:c r="H759" t="s">
        <x:v>83</x:v>
      </x:c>
      <x:c r="I759" s="6">
        <x:v>32.401867228401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24.591</x:v>
      </x:c>
      <x:c r="R759" s="8">
        <x:v>152128.814492989</x:v>
      </x:c>
      <x:c r="S759" s="12">
        <x:v>266501.52355805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775388</x:v>
      </x:c>
      <x:c r="B760" s="1">
        <x:v>43211.5982822106</x:v>
      </x:c>
      <x:c r="C760" s="6">
        <x:v>12.6396893566667</x:v>
      </x:c>
      <x:c r="D760" s="14" t="s">
        <x:v>77</x:v>
      </x:c>
      <x:c r="E760" s="15">
        <x:v>43194.5186144329</x:v>
      </x:c>
      <x:c r="F760" t="s">
        <x:v>82</x:v>
      </x:c>
      <x:c r="G760" s="6">
        <x:v>124.694876907049</x:v>
      </x:c>
      <x:c r="H760" t="s">
        <x:v>83</x:v>
      </x:c>
      <x:c r="I760" s="6">
        <x:v>32.3928028465125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24.586</x:v>
      </x:c>
      <x:c r="R760" s="8">
        <x:v>152130.882502169</x:v>
      </x:c>
      <x:c r="S760" s="12">
        <x:v>266501.335347397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775395</x:v>
      </x:c>
      <x:c r="B761" s="1">
        <x:v>43211.5982930208</x:v>
      </x:c>
      <x:c r="C761" s="6">
        <x:v>12.6552236016667</x:v>
      </x:c>
      <x:c r="D761" s="14" t="s">
        <x:v>77</x:v>
      </x:c>
      <x:c r="E761" s="15">
        <x:v>43194.5186144329</x:v>
      </x:c>
      <x:c r="F761" t="s">
        <x:v>82</x:v>
      </x:c>
      <x:c r="G761" s="6">
        <x:v>124.616664193727</x:v>
      </x:c>
      <x:c r="H761" t="s">
        <x:v>83</x:v>
      </x:c>
      <x:c r="I761" s="6">
        <x:v>32.401867228401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24.59</x:v>
      </x:c>
      <x:c r="R761" s="8">
        <x:v>152130.378314363</x:v>
      </x:c>
      <x:c r="S761" s="12">
        <x:v>266490.011158342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775410</x:v>
      </x:c>
      <x:c r="B762" s="1">
        <x:v>43211.5983044792</x:v>
      </x:c>
      <x:c r="C762" s="6">
        <x:v>12.6717078416667</x:v>
      </x:c>
      <x:c r="D762" s="14" t="s">
        <x:v>77</x:v>
      </x:c>
      <x:c r="E762" s="15">
        <x:v>43194.5186144329</x:v>
      </x:c>
      <x:c r="F762" t="s">
        <x:v>82</x:v>
      </x:c>
      <x:c r="G762" s="6">
        <x:v>124.634253237737</x:v>
      </x:c>
      <x:c r="H762" t="s">
        <x:v>83</x:v>
      </x:c>
      <x:c r="I762" s="6">
        <x:v>32.4025899708695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24.588</x:v>
      </x:c>
      <x:c r="R762" s="8">
        <x:v>152122.224719941</x:v>
      </x:c>
      <x:c r="S762" s="12">
        <x:v>266492.252913202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775417</x:v>
      </x:c>
      <x:c r="B763" s="1">
        <x:v>43211.598316088</x:v>
      </x:c>
      <x:c r="C763" s="6">
        <x:v>12.68844216</x:v>
      </x:c>
      <x:c r="D763" s="14" t="s">
        <x:v>77</x:v>
      </x:c>
      <x:c r="E763" s="15">
        <x:v>43194.5186144329</x:v>
      </x:c>
      <x:c r="F763" t="s">
        <x:v>82</x:v>
      </x:c>
      <x:c r="G763" s="6">
        <x:v>124.677355284169</x:v>
      </x:c>
      <x:c r="H763" t="s">
        <x:v>83</x:v>
      </x:c>
      <x:c r="I763" s="6">
        <x:v>32.3895505161299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24.589</x:v>
      </x:c>
      <x:c r="R763" s="8">
        <x:v>152132.721772994</x:v>
      </x:c>
      <x:c r="S763" s="12">
        <x:v>266493.106545618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775424</x:v>
      </x:c>
      <x:c r="B764" s="1">
        <x:v>43211.598328206</x:v>
      </x:c>
      <x:c r="C764" s="6">
        <x:v>12.7059098433333</x:v>
      </x:c>
      <x:c r="D764" s="14" t="s">
        <x:v>77</x:v>
      </x:c>
      <x:c r="E764" s="15">
        <x:v>43194.5186144329</x:v>
      </x:c>
      <x:c r="F764" t="s">
        <x:v>82</x:v>
      </x:c>
      <x:c r="G764" s="6">
        <x:v>124.667583290196</x:v>
      </x:c>
      <x:c r="H764" t="s">
        <x:v>83</x:v>
      </x:c>
      <x:c r="I764" s="6">
        <x:v>32.3969586065941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24.587</x:v>
      </x:c>
      <x:c r="R764" s="8">
        <x:v>152133.63067474</x:v>
      </x:c>
      <x:c r="S764" s="12">
        <x:v>266494.210391826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775437</x:v>
      </x:c>
      <x:c r="B765" s="1">
        <x:v>43211.598340162</x:v>
      </x:c>
      <x:c r="C765" s="6">
        <x:v>12.7231107783333</x:v>
      </x:c>
      <x:c r="D765" s="14" t="s">
        <x:v>77</x:v>
      </x:c>
      <x:c r="E765" s="15">
        <x:v>43194.5186144329</x:v>
      </x:c>
      <x:c r="F765" t="s">
        <x:v>82</x:v>
      </x:c>
      <x:c r="G765" s="6">
        <x:v>124.674227199348</x:v>
      </x:c>
      <x:c r="H765" t="s">
        <x:v>83</x:v>
      </x:c>
      <x:c r="I765" s="6">
        <x:v>32.3878038955609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24.59</x:v>
      </x:c>
      <x:c r="R765" s="8">
        <x:v>152129.722011629</x:v>
      </x:c>
      <x:c r="S765" s="12">
        <x:v>266495.79029748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775444</x:v>
      </x:c>
      <x:c r="B766" s="1">
        <x:v>43211.5983511574</x:v>
      </x:c>
      <x:c r="C766" s="6">
        <x:v>12.73894503</x:v>
      </x:c>
      <x:c r="D766" s="14" t="s">
        <x:v>77</x:v>
      </x:c>
      <x:c r="E766" s="15">
        <x:v>43194.5186144329</x:v>
      </x:c>
      <x:c r="F766" t="s">
        <x:v>82</x:v>
      </x:c>
      <x:c r="G766" s="6">
        <x:v>124.660343569838</x:v>
      </x:c>
      <x:c r="H766" t="s">
        <x:v>83</x:v>
      </x:c>
      <x:c r="I766" s="6">
        <x:v>32.3937062721789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24.589</x:v>
      </x:c>
      <x:c r="R766" s="8">
        <x:v>152134.197643878</x:v>
      </x:c>
      <x:c r="S766" s="12">
        <x:v>266490.573531161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775461</x:v>
      </x:c>
      <x:c r="B767" s="1">
        <x:v>43211.5983627315</x:v>
      </x:c>
      <x:c r="C767" s="6">
        <x:v>12.755645995</x:v>
      </x:c>
      <x:c r="D767" s="14" t="s">
        <x:v>77</x:v>
      </x:c>
      <x:c r="E767" s="15">
        <x:v>43194.5186144329</x:v>
      </x:c>
      <x:c r="F767" t="s">
        <x:v>82</x:v>
      </x:c>
      <x:c r="G767" s="6">
        <x:v>124.643490008394</x:v>
      </x:c>
      <x:c r="H767" t="s">
        <x:v>83</x:v>
      </x:c>
      <x:c r="I767" s="6">
        <x:v>32.3928028465125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24.591</x:v>
      </x:c>
      <x:c r="R767" s="8">
        <x:v>152137.584930317</x:v>
      </x:c>
      <x:c r="S767" s="12">
        <x:v>266485.619712851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775468</x:v>
      </x:c>
      <x:c r="B768" s="1">
        <x:v>43211.5983742245</x:v>
      </x:c>
      <x:c r="C768" s="6">
        <x:v>12.7721969183333</x:v>
      </x:c>
      <x:c r="D768" s="14" t="s">
        <x:v>77</x:v>
      </x:c>
      <x:c r="E768" s="15">
        <x:v>43194.5186144329</x:v>
      </x:c>
      <x:c r="F768" t="s">
        <x:v>82</x:v>
      </x:c>
      <x:c r="G768" s="6">
        <x:v>124.659939336197</x:v>
      </x:c>
      <x:c r="H768" t="s">
        <x:v>83</x:v>
      </x:c>
      <x:c r="I768" s="6">
        <x:v>32.3988256888888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24.587</x:v>
      </x:c>
      <x:c r="R768" s="8">
        <x:v>152131.775635576</x:v>
      </x:c>
      <x:c r="S768" s="12">
        <x:v>266492.284516356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775480</x:v>
      </x:c>
      <x:c r="B769" s="1">
        <x:v>43211.5983863079</x:v>
      </x:c>
      <x:c r="C769" s="6">
        <x:v>12.7895479433333</x:v>
      </x:c>
      <x:c r="D769" s="14" t="s">
        <x:v>77</x:v>
      </x:c>
      <x:c r="E769" s="15">
        <x:v>43194.5186144329</x:v>
      </x:c>
      <x:c r="F769" t="s">
        <x:v>82</x:v>
      </x:c>
      <x:c r="G769" s="6">
        <x:v>124.63519646397</x:v>
      </x:c>
      <x:c r="H769" t="s">
        <x:v>83</x:v>
      </x:c>
      <x:c r="I769" s="6">
        <x:v>32.3998495731685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24.589</x:v>
      </x:c>
      <x:c r="R769" s="8">
        <x:v>152130.143217407</x:v>
      </x:c>
      <x:c r="S769" s="12">
        <x:v>266487.236754918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775487</x:v>
      </x:c>
      <x:c r="B770" s="1">
        <x:v>43211.5983977199</x:v>
      </x:c>
      <x:c r="C770" s="6">
        <x:v>12.80603223</x:v>
      </x:c>
      <x:c r="D770" s="14" t="s">
        <x:v>77</x:v>
      </x:c>
      <x:c r="E770" s="15">
        <x:v>43194.5186144329</x:v>
      </x:c>
      <x:c r="F770" t="s">
        <x:v>82</x:v>
      </x:c>
      <x:c r="G770" s="6">
        <x:v>124.62582813095</x:v>
      </x:c>
      <x:c r="H770" t="s">
        <x:v>83</x:v>
      </x:c>
      <x:c r="I770" s="6">
        <x:v>32.4021382568085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24.589</x:v>
      </x:c>
      <x:c r="R770" s="8">
        <x:v>152136.350766587</x:v>
      </x:c>
      <x:c r="S770" s="12">
        <x:v>266491.500010482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775497</x:v>
      </x:c>
      <x:c r="B771" s="1">
        <x:v>43211.5984086458</x:v>
      </x:c>
      <x:c r="C771" s="6">
        <x:v>12.82174979</x:v>
      </x:c>
      <x:c r="D771" s="14" t="s">
        <x:v>77</x:v>
      </x:c>
      <x:c r="E771" s="15">
        <x:v>43194.5186144329</x:v>
      </x:c>
      <x:c r="F771" t="s">
        <x:v>82</x:v>
      </x:c>
      <x:c r="G771" s="6">
        <x:v>124.649114077266</x:v>
      </x:c>
      <x:c r="H771" t="s">
        <x:v>83</x:v>
      </x:c>
      <x:c r="I771" s="6">
        <x:v>32.3889181189224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24.592</x:v>
      </x:c>
      <x:c r="R771" s="8">
        <x:v>152128.288263302</x:v>
      </x:c>
      <x:c r="S771" s="12">
        <x:v>266480.120810928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775509</x:v>
      </x:c>
      <x:c r="B772" s="1">
        <x:v>43211.5984204514</x:v>
      </x:c>
      <x:c r="C772" s="6">
        <x:v>12.83873408</x:v>
      </x:c>
      <x:c r="D772" s="14" t="s">
        <x:v>77</x:v>
      </x:c>
      <x:c r="E772" s="15">
        <x:v>43194.5186144329</x:v>
      </x:c>
      <x:c r="F772" t="s">
        <x:v>82</x:v>
      </x:c>
      <x:c r="G772" s="6">
        <x:v>124.6774465617</x:v>
      </x:c>
      <x:c r="H772" t="s">
        <x:v>83</x:v>
      </x:c>
      <x:c r="I772" s="6">
        <x:v>32.3945494696868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24.587</x:v>
      </x:c>
      <x:c r="R772" s="8">
        <x:v>152128.787142715</x:v>
      </x:c>
      <x:c r="S772" s="12">
        <x:v>266501.670961225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775516</x:v>
      </x:c>
      <x:c r="B773" s="1">
        <x:v>43211.5984323264</x:v>
      </x:c>
      <x:c r="C773" s="6">
        <x:v>12.85583504</x:v>
      </x:c>
      <x:c r="D773" s="14" t="s">
        <x:v>77</x:v>
      </x:c>
      <x:c r="E773" s="15">
        <x:v>43194.5186144329</x:v>
      </x:c>
      <x:c r="F773" t="s">
        <x:v>82</x:v>
      </x:c>
      <x:c r="G773" s="6">
        <x:v>124.653642106214</x:v>
      </x:c>
      <x:c r="H773" t="s">
        <x:v>83</x:v>
      </x:c>
      <x:c r="I773" s="6">
        <x:v>32.3928329606974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24.59</x:v>
      </x:c>
      <x:c r="R773" s="8">
        <x:v>152128.061578268</x:v>
      </x:c>
      <x:c r="S773" s="12">
        <x:v>266492.926460278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775531</x:v>
      </x:c>
      <x:c r="B774" s="1">
        <x:v>43211.5984443634</x:v>
      </x:c>
      <x:c r="C774" s="6">
        <x:v>12.8731860316667</x:v>
      </x:c>
      <x:c r="D774" s="14" t="s">
        <x:v>77</x:v>
      </x:c>
      <x:c r="E774" s="15">
        <x:v>43194.5186144329</x:v>
      </x:c>
      <x:c r="F774" t="s">
        <x:v>82</x:v>
      </x:c>
      <x:c r="G774" s="6">
        <x:v>124.612226955954</x:v>
      </x:c>
      <x:c r="H774" t="s">
        <x:v>83</x:v>
      </x:c>
      <x:c r="I774" s="6">
        <x:v>32.4029513421615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24.59</x:v>
      </x:c>
      <x:c r="R774" s="8">
        <x:v>152137.428676308</x:v>
      </x:c>
      <x:c r="S774" s="12">
        <x:v>266497.760506547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775543</x:v>
      </x:c>
      <x:c r="B775" s="1">
        <x:v>43211.5984550579</x:v>
      </x:c>
      <x:c r="C775" s="6">
        <x:v>12.88860363</x:v>
      </x:c>
      <x:c r="D775" s="14" t="s">
        <x:v>77</x:v>
      </x:c>
      <x:c r="E775" s="15">
        <x:v>43194.5186144329</x:v>
      </x:c>
      <x:c r="F775" t="s">
        <x:v>82</x:v>
      </x:c>
      <x:c r="G775" s="6">
        <x:v>124.588356660256</x:v>
      </x:c>
      <x:c r="H775" t="s">
        <x:v>83</x:v>
      </x:c>
      <x:c r="I775" s="6">
        <x:v>32.4037644277128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24.592</x:v>
      </x:c>
      <x:c r="R775" s="8">
        <x:v>152124.846384376</x:v>
      </x:c>
      <x:c r="S775" s="12">
        <x:v>266489.166574277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775545</x:v>
      </x:c>
      <x:c r="B776" s="1">
        <x:v>43211.5984669792</x:v>
      </x:c>
      <x:c r="C776" s="6">
        <x:v>12.9057212133333</x:v>
      </x:c>
      <x:c r="D776" s="14" t="s">
        <x:v>77</x:v>
      </x:c>
      <x:c r="E776" s="15">
        <x:v>43194.5186144329</x:v>
      </x:c>
      <x:c r="F776" t="s">
        <x:v>82</x:v>
      </x:c>
      <x:c r="G776" s="6">
        <x:v>124.616213373671</x:v>
      </x:c>
      <x:c r="H776" t="s">
        <x:v>83</x:v>
      </x:c>
      <x:c r="I776" s="6">
        <x:v>32.4044871705905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24.589</x:v>
      </x:c>
      <x:c r="R776" s="8">
        <x:v>152131.153719799</x:v>
      </x:c>
      <x:c r="S776" s="12">
        <x:v>266486.02791209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775561</x:v>
      </x:c>
      <x:c r="B777" s="1">
        <x:v>43211.5984784722</x:v>
      </x:c>
      <x:c r="C777" s="6">
        <x:v>12.9223055333333</x:v>
      </x:c>
      <x:c r="D777" s="14" t="s">
        <x:v>77</x:v>
      </x:c>
      <x:c r="E777" s="15">
        <x:v>43194.5186144329</x:v>
      </x:c>
      <x:c r="F777" t="s">
        <x:v>82</x:v>
      </x:c>
      <x:c r="G777" s="6">
        <x:v>124.656645417754</x:v>
      </x:c>
      <x:c r="H777" t="s">
        <x:v>83</x:v>
      </x:c>
      <x:c r="I777" s="6">
        <x:v>32.3946096980885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24.589</x:v>
      </x:c>
      <x:c r="R777" s="8">
        <x:v>152137.243330136</x:v>
      </x:c>
      <x:c r="S777" s="12">
        <x:v>266479.427718104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775570</x:v>
      </x:c>
      <x:c r="B778" s="1">
        <x:v>43211.5984898495</x:v>
      </x:c>
      <x:c r="C778" s="6">
        <x:v>12.9386898233333</x:v>
      </x:c>
      <x:c r="D778" s="14" t="s">
        <x:v>77</x:v>
      </x:c>
      <x:c r="E778" s="15">
        <x:v>43194.5186144329</x:v>
      </x:c>
      <x:c r="F778" t="s">
        <x:v>82</x:v>
      </x:c>
      <x:c r="G778" s="6">
        <x:v>124.690762166188</x:v>
      </x:c>
      <x:c r="H778" t="s">
        <x:v>83</x:v>
      </x:c>
      <x:c r="I778" s="6">
        <x:v>32.3912971376099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24.587</x:v>
      </x:c>
      <x:c r="R778" s="8">
        <x:v>152134.747863805</x:v>
      </x:c>
      <x:c r="S778" s="12">
        <x:v>266495.465955903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775578</x:v>
      </x:c>
      <x:c r="B779" s="1">
        <x:v>43211.5985017361</x:v>
      </x:c>
      <x:c r="C779" s="6">
        <x:v>12.95579076</x:v>
      </x:c>
      <x:c r="D779" s="14" t="s">
        <x:v>77</x:v>
      </x:c>
      <x:c r="E779" s="15">
        <x:v>43194.5186144329</x:v>
      </x:c>
      <x:c r="F779" t="s">
        <x:v>82</x:v>
      </x:c>
      <x:c r="G779" s="6">
        <x:v>124.631991495938</x:v>
      </x:c>
      <x:c r="H779" t="s">
        <x:v>83</x:v>
      </x:c>
      <x:c r="I779" s="6">
        <x:v>32.4006325437113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24.589</x:v>
      </x:c>
      <x:c r="R779" s="8">
        <x:v>152130.343627888</x:v>
      </x:c>
      <x:c r="S779" s="12">
        <x:v>266486.061477981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775586</x:v>
      </x:c>
      <x:c r="B780" s="1">
        <x:v>43211.5985132755</x:v>
      </x:c>
      <x:c r="C780" s="6">
        <x:v>12.9724250333333</x:v>
      </x:c>
      <x:c r="D780" s="14" t="s">
        <x:v>77</x:v>
      </x:c>
      <x:c r="E780" s="15">
        <x:v>43194.5186144329</x:v>
      </x:c>
      <x:c r="F780" t="s">
        <x:v>82</x:v>
      </x:c>
      <x:c r="G780" s="6">
        <x:v>124.673008074866</x:v>
      </x:c>
      <x:c r="H780" t="s">
        <x:v>83</x:v>
      </x:c>
      <x:c r="I780" s="6">
        <x:v>32.3956335810813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24.587</x:v>
      </x:c>
      <x:c r="R780" s="8">
        <x:v>152129.564696106</x:v>
      </x:c>
      <x:c r="S780" s="12">
        <x:v>266482.647358339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775595</x:v>
      </x:c>
      <x:c r="B781" s="1">
        <x:v>43211.5985247338</x:v>
      </x:c>
      <x:c r="C781" s="6">
        <x:v>12.988876015</x:v>
      </x:c>
      <x:c r="D781" s="14" t="s">
        <x:v>77</x:v>
      </x:c>
      <x:c r="E781" s="15">
        <x:v>43194.5186144329</x:v>
      </x:c>
      <x:c r="F781" t="s">
        <x:v>82</x:v>
      </x:c>
      <x:c r="G781" s="6">
        <x:v>124.672501483056</x:v>
      </x:c>
      <x:c r="H781" t="s">
        <x:v>83</x:v>
      </x:c>
      <x:c r="I781" s="6">
        <x:v>32.3882254935456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24.59</x:v>
      </x:c>
      <x:c r="R781" s="8">
        <x:v>152125.167733179</x:v>
      </x:c>
      <x:c r="S781" s="12">
        <x:v>266490.607144558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775608</x:v>
      </x:c>
      <x:c r="B782" s="1">
        <x:v>43211.5985368866</x:v>
      </x:c>
      <x:c r="C782" s="6">
        <x:v>13.0063936733333</x:v>
      </x:c>
      <x:c r="D782" s="14" t="s">
        <x:v>77</x:v>
      </x:c>
      <x:c r="E782" s="15">
        <x:v>43194.5186144329</x:v>
      </x:c>
      <x:c r="F782" t="s">
        <x:v>82</x:v>
      </x:c>
      <x:c r="G782" s="6">
        <x:v>124.693011304392</x:v>
      </x:c>
      <x:c r="H782" t="s">
        <x:v>83</x:v>
      </x:c>
      <x:c r="I782" s="6">
        <x:v>32.3857260205518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24.589</x:v>
      </x:c>
      <x:c r="R782" s="8">
        <x:v>152131.114665005</x:v>
      </x:c>
      <x:c r="S782" s="12">
        <x:v>266476.451351944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775622</x:v>
      </x:c>
      <x:c r="B783" s="1">
        <x:v>43211.5985485301</x:v>
      </x:c>
      <x:c r="C783" s="6">
        <x:v>13.0231612633333</x:v>
      </x:c>
      <x:c r="D783" s="14" t="s">
        <x:v>77</x:v>
      </x:c>
      <x:c r="E783" s="15">
        <x:v>43194.5186144329</x:v>
      </x:c>
      <x:c r="F783" t="s">
        <x:v>82</x:v>
      </x:c>
      <x:c r="G783" s="6">
        <x:v>124.685444443958</x:v>
      </x:c>
      <x:c r="H783" t="s">
        <x:v>83</x:v>
      </x:c>
      <x:c r="I783" s="6">
        <x:v>32.3850635099502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24.59</x:v>
      </x:c>
      <x:c r="R783" s="8">
        <x:v>152137.243384238</x:v>
      </x:c>
      <x:c r="S783" s="12">
        <x:v>266492.817257492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775628</x:v>
      </x:c>
      <x:c r="B784" s="1">
        <x:v>43211.5985596065</x:v>
      </x:c>
      <x:c r="C784" s="6">
        <x:v>13.0391122166667</x:v>
      </x:c>
      <x:c r="D784" s="14" t="s">
        <x:v>77</x:v>
      </x:c>
      <x:c r="E784" s="15">
        <x:v>43194.5186144329</x:v>
      </x:c>
      <x:c r="F784" t="s">
        <x:v>82</x:v>
      </x:c>
      <x:c r="G784" s="6">
        <x:v>124.643029427628</x:v>
      </x:c>
      <x:c r="H784" t="s">
        <x:v>83</x:v>
      </x:c>
      <x:c r="I784" s="6">
        <x:v>32.387894237982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24.593</x:v>
      </x:c>
      <x:c r="R784" s="8">
        <x:v>152131.394132059</x:v>
      </x:c>
      <x:c r="S784" s="12">
        <x:v>266488.644195168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775642</x:v>
      </x:c>
      <x:c r="B785" s="1">
        <x:v>43211.5985711458</x:v>
      </x:c>
      <x:c r="C785" s="6">
        <x:v>13.0557131733333</x:v>
      </x:c>
      <x:c r="D785" s="14" t="s">
        <x:v>77</x:v>
      </x:c>
      <x:c r="E785" s="15">
        <x:v>43194.5186144329</x:v>
      </x:c>
      <x:c r="F785" t="s">
        <x:v>82</x:v>
      </x:c>
      <x:c r="G785" s="6">
        <x:v>124.653473516387</x:v>
      </x:c>
      <x:c r="H785" t="s">
        <x:v>83</x:v>
      </x:c>
      <x:c r="I785" s="6">
        <x:v>32.3903635984298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24.591</x:v>
      </x:c>
      <x:c r="R785" s="8">
        <x:v>152137.921042624</x:v>
      </x:c>
      <x:c r="S785" s="12">
        <x:v>266490.76669104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775644</x:v>
      </x:c>
      <x:c r="B786" s="1">
        <x:v>43211.5985822569</x:v>
      </x:c>
      <x:c r="C786" s="6">
        <x:v>13.0717140466667</x:v>
      </x:c>
      <x:c r="D786" s="14" t="s">
        <x:v>77</x:v>
      </x:c>
      <x:c r="E786" s="15">
        <x:v>43194.5186144329</x:v>
      </x:c>
      <x:c r="F786" t="s">
        <x:v>82</x:v>
      </x:c>
      <x:c r="G786" s="6">
        <x:v>124.68650623768</x:v>
      </x:c>
      <x:c r="H786" t="s">
        <x:v>83</x:v>
      </x:c>
      <x:c r="I786" s="6">
        <x:v>32.3822930124898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24.591</x:v>
      </x:c>
      <x:c r="R786" s="8">
        <x:v>152127.757526513</x:v>
      </x:c>
      <x:c r="S786" s="12">
        <x:v>266484.711986622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775655</x:v>
      </x:c>
      <x:c r="B787" s="1">
        <x:v>43211.598594294</x:v>
      </x:c>
      <x:c r="C787" s="6">
        <x:v>13.0890650833333</x:v>
      </x:c>
      <x:c r="D787" s="14" t="s">
        <x:v>77</x:v>
      </x:c>
      <x:c r="E787" s="15">
        <x:v>43194.5186144329</x:v>
      </x:c>
      <x:c r="F787" t="s">
        <x:v>82</x:v>
      </x:c>
      <x:c r="G787" s="6">
        <x:v>124.727011296946</x:v>
      </x:c>
      <x:c r="H787" t="s">
        <x:v>83</x:v>
      </x:c>
      <x:c r="I787" s="6">
        <x:v>32.3824435829456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24.587</x:v>
      </x:c>
      <x:c r="R787" s="8">
        <x:v>152135.393710272</x:v>
      </x:c>
      <x:c r="S787" s="12">
        <x:v>266487.931738808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775667</x:v>
      </x:c>
      <x:c r="B788" s="1">
        <x:v>43211.5986055208</x:v>
      </x:c>
      <x:c r="C788" s="6">
        <x:v>13.1052659983333</x:v>
      </x:c>
      <x:c r="D788" s="14" t="s">
        <x:v>77</x:v>
      </x:c>
      <x:c r="E788" s="15">
        <x:v>43194.5186144329</x:v>
      </x:c>
      <x:c r="F788" t="s">
        <x:v>82</x:v>
      </x:c>
      <x:c r="G788" s="6">
        <x:v>124.560629106753</x:v>
      </x:c>
      <x:c r="H788" t="s">
        <x:v>83</x:v>
      </x:c>
      <x:c r="I788" s="6">
        <x:v>32.410540148308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24.592</x:v>
      </x:c>
      <x:c r="R788" s="8">
        <x:v>152130.983463932</x:v>
      </x:c>
      <x:c r="S788" s="12">
        <x:v>266495.131825709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775677</x:v>
      </x:c>
      <x:c r="B789" s="1">
        <x:v>43211.5986174421</x:v>
      </x:c>
      <x:c r="C789" s="6">
        <x:v>13.1224002766667</x:v>
      </x:c>
      <x:c r="D789" s="14" t="s">
        <x:v>77</x:v>
      </x:c>
      <x:c r="E789" s="15">
        <x:v>43194.5186144329</x:v>
      </x:c>
      <x:c r="F789" t="s">
        <x:v>82</x:v>
      </x:c>
      <x:c r="G789" s="6">
        <x:v>124.624348930221</x:v>
      </x:c>
      <x:c r="H789" t="s">
        <x:v>83</x:v>
      </x:c>
      <x:c r="I789" s="6">
        <x:v>32.4024996280518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24.589</x:v>
      </x:c>
      <x:c r="R789" s="8">
        <x:v>152146.649151482</x:v>
      </x:c>
      <x:c r="S789" s="12">
        <x:v>266500.786745607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775684</x:v>
      </x:c>
      <x:c r="B790" s="1">
        <x:v>43211.5986290162</x:v>
      </x:c>
      <x:c r="C790" s="6">
        <x:v>13.1390679133333</x:v>
      </x:c>
      <x:c r="D790" s="14" t="s">
        <x:v>77</x:v>
      </x:c>
      <x:c r="E790" s="15">
        <x:v>43194.5186144329</x:v>
      </x:c>
      <x:c r="F790" t="s">
        <x:v>82</x:v>
      </x:c>
      <x:c r="G790" s="6">
        <x:v>124.595585200332</x:v>
      </x:c>
      <x:c r="H790" t="s">
        <x:v>83</x:v>
      </x:c>
      <x:c r="I790" s="6">
        <x:v>32.3994882022103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24.593</x:v>
      </x:c>
      <x:c r="R790" s="8">
        <x:v>152132.805815377</x:v>
      </x:c>
      <x:c r="S790" s="12">
        <x:v>266486.034535839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775694</x:v>
      </x:c>
      <x:c r="B791" s="1">
        <x:v>43211.5986404282</x:v>
      </x:c>
      <x:c r="C791" s="6">
        <x:v>13.1555355066667</x:v>
      </x:c>
      <x:c r="D791" s="14" t="s">
        <x:v>77</x:v>
      </x:c>
      <x:c r="E791" s="15">
        <x:v>43194.5186144329</x:v>
      </x:c>
      <x:c r="F791" t="s">
        <x:v>82</x:v>
      </x:c>
      <x:c r="G791" s="6">
        <x:v>124.604585102478</x:v>
      </x:c>
      <x:c r="H791" t="s">
        <x:v>83</x:v>
      </x:c>
      <x:c r="I791" s="6">
        <x:v>32.4048184277945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24.59</x:v>
      </x:c>
      <x:c r="R791" s="8">
        <x:v>152138.847679993</x:v>
      </x:c>
      <x:c r="S791" s="12">
        <x:v>266484.521933242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775711</x:v>
      </x:c>
      <x:c r="B792" s="1">
        <x:v>43211.5986520833</x:v>
      </x:c>
      <x:c r="C792" s="6">
        <x:v>13.1723198133333</x:v>
      </x:c>
      <x:c r="D792" s="14" t="s">
        <x:v>77</x:v>
      </x:c>
      <x:c r="E792" s="15">
        <x:v>43194.5186144329</x:v>
      </x:c>
      <x:c r="F792" t="s">
        <x:v>82</x:v>
      </x:c>
      <x:c r="G792" s="6">
        <x:v>124.635108885637</x:v>
      </x:c>
      <x:c r="H792" t="s">
        <x:v>83</x:v>
      </x:c>
      <x:c r="I792" s="6">
        <x:v>32.3948506117063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24.591</x:v>
      </x:c>
      <x:c r="R792" s="8">
        <x:v>152138.944098347</x:v>
      </x:c>
      <x:c r="S792" s="12">
        <x:v>266482.953554376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775718</x:v>
      </x:c>
      <x:c r="B793" s="1">
        <x:v>43211.5986636227</x:v>
      </x:c>
      <x:c r="C793" s="6">
        <x:v>13.1889374166667</x:v>
      </x:c>
      <x:c r="D793" s="14" t="s">
        <x:v>77</x:v>
      </x:c>
      <x:c r="E793" s="15">
        <x:v>43194.5186144329</x:v>
      </x:c>
      <x:c r="F793" t="s">
        <x:v>82</x:v>
      </x:c>
      <x:c r="G793" s="6">
        <x:v>124.579974350201</x:v>
      </x:c>
      <x:c r="H793" t="s">
        <x:v>83</x:v>
      </x:c>
      <x:c r="I793" s="6">
        <x:v>32.3982836326309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24.595</x:v>
      </x:c>
      <x:c r="R793" s="8">
        <x:v>152147.30466461</x:v>
      </x:c>
      <x:c r="S793" s="12">
        <x:v>266496.842052409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775726</x:v>
      </x:c>
      <x:c r="B794" s="1">
        <x:v>43211.5986753819</x:v>
      </x:c>
      <x:c r="C794" s="6">
        <x:v>13.2058384133333</x:v>
      </x:c>
      <x:c r="D794" s="14" t="s">
        <x:v>77</x:v>
      </x:c>
      <x:c r="E794" s="15">
        <x:v>43194.5186144329</x:v>
      </x:c>
      <x:c r="F794" t="s">
        <x:v>82</x:v>
      </x:c>
      <x:c r="G794" s="6">
        <x:v>124.603471842876</x:v>
      </x:c>
      <x:c r="H794" t="s">
        <x:v>83</x:v>
      </x:c>
      <x:c r="I794" s="6">
        <x:v>32.3975608910914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24.593</x:v>
      </x:c>
      <x:c r="R794" s="8">
        <x:v>152142.532208341</x:v>
      </x:c>
      <x:c r="S794" s="12">
        <x:v>266480.399288144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775740</x:v>
      </x:c>
      <x:c r="B795" s="1">
        <x:v>43211.5986867708</x:v>
      </x:c>
      <x:c r="C795" s="6">
        <x:v>13.2222393733333</x:v>
      </x:c>
      <x:c r="D795" s="14" t="s">
        <x:v>77</x:v>
      </x:c>
      <x:c r="E795" s="15">
        <x:v>43194.5186144329</x:v>
      </x:c>
      <x:c r="F795" t="s">
        <x:v>82</x:v>
      </x:c>
      <x:c r="G795" s="6">
        <x:v>124.561328473866</x:v>
      </x:c>
      <x:c r="H795" t="s">
        <x:v>83</x:v>
      </x:c>
      <x:c r="I795" s="6">
        <x:v>32.4078599727459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24.593</x:v>
      </x:c>
      <x:c r="R795" s="8">
        <x:v>152136.361390829</x:v>
      </x:c>
      <x:c r="S795" s="12">
        <x:v>266480.468762665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775745</x:v>
      </x:c>
      <x:c r="B796" s="1">
        <x:v>43211.5986986921</x:v>
      </x:c>
      <x:c r="C796" s="6">
        <x:v>13.2393902966667</x:v>
      </x:c>
      <x:c r="D796" s="14" t="s">
        <x:v>77</x:v>
      </x:c>
      <x:c r="E796" s="15">
        <x:v>43194.5186144329</x:v>
      </x:c>
      <x:c r="F796" t="s">
        <x:v>82</x:v>
      </x:c>
      <x:c r="G796" s="6">
        <x:v>124.639332376213</x:v>
      </x:c>
      <x:c r="H796" t="s">
        <x:v>83</x:v>
      </x:c>
      <x:c r="I796" s="6">
        <x:v>32.388797662325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24.593</x:v>
      </x:c>
      <x:c r="R796" s="8">
        <x:v>152139.863924341</x:v>
      </x:c>
      <x:c r="S796" s="12">
        <x:v>266484.993375695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775763</x:v>
      </x:c>
      <x:c r="B797" s="1">
        <x:v>43211.5987097222</x:v>
      </x:c>
      <x:c r="C797" s="6">
        <x:v>13.2553079116667</x:v>
      </x:c>
      <x:c r="D797" s="14" t="s">
        <x:v>77</x:v>
      </x:c>
      <x:c r="E797" s="15">
        <x:v>43194.5186144329</x:v>
      </x:c>
      <x:c r="F797" t="s">
        <x:v>82</x:v>
      </x:c>
      <x:c r="G797" s="6">
        <x:v>124.646985959127</x:v>
      </x:c>
      <x:c r="H797" t="s">
        <x:v>83</x:v>
      </x:c>
      <x:c r="I797" s="6">
        <x:v>32.3944591270865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24.59</x:v>
      </x:c>
      <x:c r="R797" s="8">
        <x:v>152135.143543843</x:v>
      </x:c>
      <x:c r="S797" s="12">
        <x:v>266487.90963882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775764</x:v>
      </x:c>
      <x:c r="B798" s="1">
        <x:v>43211.5987228009</x:v>
      </x:c>
      <x:c r="C798" s="6">
        <x:v>13.274142335</x:v>
      </x:c>
      <x:c r="D798" s="14" t="s">
        <x:v>77</x:v>
      </x:c>
      <x:c r="E798" s="15">
        <x:v>43194.5186144329</x:v>
      </x:c>
      <x:c r="F798" t="s">
        <x:v>82</x:v>
      </x:c>
      <x:c r="G798" s="6">
        <x:v>124.6103727172</x:v>
      </x:c>
      <x:c r="H798" t="s">
        <x:v>83</x:v>
      </x:c>
      <x:c r="I798" s="6">
        <x:v>32.3958744947713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24.593</x:v>
      </x:c>
      <x:c r="R798" s="8">
        <x:v>152144.444523912</x:v>
      </x:c>
      <x:c r="S798" s="12">
        <x:v>266489.618161465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775777</x:v>
      </x:c>
      <x:c r="B799" s="1">
        <x:v>43211.5987332523</x:v>
      </x:c>
      <x:c r="C799" s="6">
        <x:v>13.2891598366667</x:v>
      </x:c>
      <x:c r="D799" s="14" t="s">
        <x:v>77</x:v>
      </x:c>
      <x:c r="E799" s="15">
        <x:v>43194.5186144329</x:v>
      </x:c>
      <x:c r="F799" t="s">
        <x:v>82</x:v>
      </x:c>
      <x:c r="G799" s="6">
        <x:v>124.591602371804</x:v>
      </x:c>
      <x:c r="H799" t="s">
        <x:v>83</x:v>
      </x:c>
      <x:c r="I799" s="6">
        <x:v>32.4054809423014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24.591</x:v>
      </x:c>
      <x:c r="R799" s="8">
        <x:v>152129.187152746</x:v>
      </x:c>
      <x:c r="S799" s="12">
        <x:v>266479.352091388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775790</x:v>
      </x:c>
      <x:c r="B800" s="1">
        <x:v>43211.5987447917</x:v>
      </x:c>
      <x:c r="C800" s="6">
        <x:v>13.3057940983333</x:v>
      </x:c>
      <x:c r="D800" s="14" t="s">
        <x:v>77</x:v>
      </x:c>
      <x:c r="E800" s="15">
        <x:v>43194.5186144329</x:v>
      </x:c>
      <x:c r="F800" t="s">
        <x:v>82</x:v>
      </x:c>
      <x:c r="G800" s="6">
        <x:v>124.611191317915</x:v>
      </x:c>
      <x:c r="H800" t="s">
        <x:v>83</x:v>
      </x:c>
      <x:c r="I800" s="6">
        <x:v>32.3931642167499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24.594</x:v>
      </x:c>
      <x:c r="R800" s="8">
        <x:v>152131.879850889</x:v>
      </x:c>
      <x:c r="S800" s="12">
        <x:v>266475.077250657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775798</x:v>
      </x:c>
      <x:c r="B801" s="1">
        <x:v>43211.5987560995</x:v>
      </x:c>
      <x:c r="C801" s="6">
        <x:v>13.322061695</x:v>
      </x:c>
      <x:c r="D801" s="14" t="s">
        <x:v>77</x:v>
      </x:c>
      <x:c r="E801" s="15">
        <x:v>43194.5186144329</x:v>
      </x:c>
      <x:c r="F801" t="s">
        <x:v>82</x:v>
      </x:c>
      <x:c r="G801" s="6">
        <x:v>124.552416517433</x:v>
      </x:c>
      <x:c r="H801" t="s">
        <x:v>83</x:v>
      </x:c>
      <x:c r="I801" s="6">
        <x:v>32.4075287152409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24.594</x:v>
      </x:c>
      <x:c r="R801" s="8">
        <x:v>152124.011073388</x:v>
      </x:c>
      <x:c r="S801" s="12">
        <x:v>266466.182870799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775808</x:v>
      </x:c>
      <x:c r="B802" s="1">
        <x:v>43211.5987677083</x:v>
      </x:c>
      <x:c r="C802" s="6">
        <x:v>13.3387960016667</x:v>
      </x:c>
      <x:c r="D802" s="14" t="s">
        <x:v>77</x:v>
      </x:c>
      <x:c r="E802" s="15">
        <x:v>43194.5186144329</x:v>
      </x:c>
      <x:c r="F802" t="s">
        <x:v>82</x:v>
      </x:c>
      <x:c r="G802" s="6">
        <x:v>124.652395365969</x:v>
      </x:c>
      <x:c r="H802" t="s">
        <x:v>83</x:v>
      </x:c>
      <x:c r="I802" s="6">
        <x:v>32.3856055640695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24.593</x:v>
      </x:c>
      <x:c r="R802" s="8">
        <x:v>152128.994268769</x:v>
      </x:c>
      <x:c r="S802" s="12">
        <x:v>266479.530008367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775819</x:v>
      </x:c>
      <x:c r="B803" s="1">
        <x:v>43211.5987792824</x:v>
      </x:c>
      <x:c r="C803" s="6">
        <x:v>13.35548031</x:v>
      </x:c>
      <x:c r="D803" s="14" t="s">
        <x:v>77</x:v>
      </x:c>
      <x:c r="E803" s="15">
        <x:v>43194.5186144329</x:v>
      </x:c>
      <x:c r="F803" t="s">
        <x:v>82</x:v>
      </x:c>
      <x:c r="G803" s="6">
        <x:v>124.625854869194</x:v>
      </x:c>
      <x:c r="H803" t="s">
        <x:v>83</x:v>
      </x:c>
      <x:c r="I803" s="6">
        <x:v>32.3895806302862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24.594</x:v>
      </x:c>
      <x:c r="R803" s="8">
        <x:v>152131.17360082</x:v>
      </x:c>
      <x:c r="S803" s="12">
        <x:v>266484.150190079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775828</x:v>
      </x:c>
      <x:c r="B804" s="1">
        <x:v>43211.598791169</x:v>
      </x:c>
      <x:c r="C804" s="6">
        <x:v>13.3725812583333</x:v>
      </x:c>
      <x:c r="D804" s="14" t="s">
        <x:v>77</x:v>
      </x:c>
      <x:c r="E804" s="15">
        <x:v>43194.5186144329</x:v>
      </x:c>
      <x:c r="F804" t="s">
        <x:v>82</x:v>
      </x:c>
      <x:c r="G804" s="6">
        <x:v>124.60732716192</x:v>
      </x:c>
      <x:c r="H804" t="s">
        <x:v>83</x:v>
      </x:c>
      <x:c r="I804" s="6">
        <x:v>32.3915982793364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24.595</x:v>
      </x:c>
      <x:c r="R804" s="8">
        <x:v>152141.855065513</x:v>
      </x:c>
      <x:c r="S804" s="12">
        <x:v>266495.419743234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775843</x:v>
      </x:c>
      <x:c r="B805" s="1">
        <x:v>43211.5988023148</x:v>
      </x:c>
      <x:c r="C805" s="6">
        <x:v>13.38861554</x:v>
      </x:c>
      <x:c r="D805" s="14" t="s">
        <x:v>77</x:v>
      </x:c>
      <x:c r="E805" s="15">
        <x:v>43194.5186144329</x:v>
      </x:c>
      <x:c r="F805" t="s">
        <x:v>82</x:v>
      </x:c>
      <x:c r="G805" s="6">
        <x:v>124.70750958309</x:v>
      </x:c>
      <x:c r="H805" t="s">
        <x:v>83</x:v>
      </x:c>
      <x:c r="I805" s="6">
        <x:v>32.3796730876511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24.59</x:v>
      </x:c>
      <x:c r="R805" s="8">
        <x:v>152135.951536717</x:v>
      </x:c>
      <x:c r="S805" s="12">
        <x:v>266487.177038533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775845</x:v>
      </x:c>
      <x:c r="B806" s="1">
        <x:v>43211.5988140394</x:v>
      </x:c>
      <x:c r="C806" s="6">
        <x:v>13.40549981</x:v>
      </x:c>
      <x:c r="D806" s="14" t="s">
        <x:v>77</x:v>
      </x:c>
      <x:c r="E806" s="15">
        <x:v>43194.5186144329</x:v>
      </x:c>
      <x:c r="F806" t="s">
        <x:v>82</x:v>
      </x:c>
      <x:c r="G806" s="6">
        <x:v>124.638469733285</x:v>
      </x:c>
      <x:c r="H806" t="s">
        <x:v>83</x:v>
      </x:c>
      <x:c r="I806" s="6">
        <x:v>32.3890084613736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24.593</x:v>
      </x:c>
      <x:c r="R806" s="8">
        <x:v>152144.856094765</x:v>
      </x:c>
      <x:c r="S806" s="12">
        <x:v>266480.548729428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775860</x:v>
      </x:c>
      <x:c r="B807" s="1">
        <x:v>43211.5988254282</x:v>
      </x:c>
      <x:c r="C807" s="6">
        <x:v>13.4219007683333</x:v>
      </x:c>
      <x:c r="D807" s="14" t="s">
        <x:v>77</x:v>
      </x:c>
      <x:c r="E807" s="15">
        <x:v>43194.5186144329</x:v>
      </x:c>
      <x:c r="F807" t="s">
        <x:v>82</x:v>
      </x:c>
      <x:c r="G807" s="6">
        <x:v>124.545802512561</x:v>
      </x:c>
      <x:c r="H807" t="s">
        <x:v>83</x:v>
      </x:c>
      <x:c r="I807" s="6">
        <x:v>32.4116543792284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24.593</x:v>
      </x:c>
      <x:c r="R807" s="8">
        <x:v>152138.610095871</x:v>
      </x:c>
      <x:c r="S807" s="12">
        <x:v>266492.768329907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775870</x:v>
      </x:c>
      <x:c r="B808" s="1">
        <x:v>43211.5988370023</x:v>
      </x:c>
      <x:c r="C808" s="6">
        <x:v>13.43855169</x:v>
      </x:c>
      <x:c r="D808" s="14" t="s">
        <x:v>77</x:v>
      </x:c>
      <x:c r="E808" s="15">
        <x:v>43194.5186144329</x:v>
      </x:c>
      <x:c r="F808" t="s">
        <x:v>82</x:v>
      </x:c>
      <x:c r="G808" s="6">
        <x:v>124.590323955535</x:v>
      </x:c>
      <x:c r="H808" t="s">
        <x:v>83</x:v>
      </x:c>
      <x:c r="I808" s="6">
        <x:v>32.3957540379242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24.595</x:v>
      </x:c>
      <x:c r="R808" s="8">
        <x:v>152145.727605727</x:v>
      </x:c>
      <x:c r="S808" s="12">
        <x:v>266491.781391538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775875</x:v>
      </x:c>
      <x:c r="B809" s="1">
        <x:v>43211.5988484144</x:v>
      </x:c>
      <x:c r="C809" s="6">
        <x:v>13.45501933</x:v>
      </x:c>
      <x:c r="D809" s="14" t="s">
        <x:v>77</x:v>
      </x:c>
      <x:c r="E809" s="15">
        <x:v>43194.5186144329</x:v>
      </x:c>
      <x:c r="F809" t="s">
        <x:v>82</x:v>
      </x:c>
      <x:c r="G809" s="6">
        <x:v>124.556523706372</x:v>
      </x:c>
      <x:c r="H809" t="s">
        <x:v>83</x:v>
      </x:c>
      <x:c r="I809" s="6">
        <x:v>32.4015058572254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24.596</x:v>
      </x:c>
      <x:c r="R809" s="8">
        <x:v>152137.823444789</x:v>
      </x:c>
      <x:c r="S809" s="12">
        <x:v>266483.305049763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775891</x:v>
      </x:c>
      <x:c r="B810" s="1">
        <x:v>43211.5988603356</x:v>
      </x:c>
      <x:c r="C810" s="6">
        <x:v>13.4721869483333</x:v>
      </x:c>
      <x:c r="D810" s="14" t="s">
        <x:v>77</x:v>
      </x:c>
      <x:c r="E810" s="15">
        <x:v>43194.5186144329</x:v>
      </x:c>
      <x:c r="F810" t="s">
        <x:v>82</x:v>
      </x:c>
      <x:c r="G810" s="6">
        <x:v>124.536359586831</x:v>
      </x:c>
      <x:c r="H810" t="s">
        <x:v>83</x:v>
      </x:c>
      <x:c r="I810" s="6">
        <x:v>32.4089440884454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24.595</x:v>
      </x:c>
      <x:c r="R810" s="8">
        <x:v>152156.712213525</x:v>
      </x:c>
      <x:c r="S810" s="12">
        <x:v>266476.980393353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775901</x:v>
      </x:c>
      <x:c r="B811" s="1">
        <x:v>43211.5988717593</x:v>
      </x:c>
      <x:c r="C811" s="6">
        <x:v>13.4886045883333</x:v>
      </x:c>
      <x:c r="D811" s="14" t="s">
        <x:v>77</x:v>
      </x:c>
      <x:c r="E811" s="15">
        <x:v>43194.5186144329</x:v>
      </x:c>
      <x:c r="F811" t="s">
        <x:v>82</x:v>
      </x:c>
      <x:c r="G811" s="6">
        <x:v>124.577633386123</x:v>
      </x:c>
      <x:c r="H811" t="s">
        <x:v>83</x:v>
      </x:c>
      <x:c r="I811" s="6">
        <x:v>32.3988558031269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24.595</x:v>
      </x:c>
      <x:c r="R811" s="8">
        <x:v>152151.189366844</x:v>
      </x:c>
      <x:c r="S811" s="12">
        <x:v>266486.311838682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775908</x:v>
      </x:c>
      <x:c r="B812" s="1">
        <x:v>43211.5988833681</x:v>
      </x:c>
      <x:c r="C812" s="6">
        <x:v>13.50535553</x:v>
      </x:c>
      <x:c r="D812" s="14" t="s">
        <x:v>77</x:v>
      </x:c>
      <x:c r="E812" s="15">
        <x:v>43194.5186144329</x:v>
      </x:c>
      <x:c r="F812" t="s">
        <x:v>82</x:v>
      </x:c>
      <x:c r="G812" s="6">
        <x:v>124.559973021166</x:v>
      </x:c>
      <x:c r="H812" t="s">
        <x:v>83</x:v>
      </x:c>
      <x:c r="I812" s="6">
        <x:v>32.4081912302836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24.593</x:v>
      </x:c>
      <x:c r="R812" s="8">
        <x:v>152146.604970041</x:v>
      </x:c>
      <x:c r="S812" s="12">
        <x:v>266478.367256176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775922</x:v>
      </x:c>
      <x:c r="B813" s="1">
        <x:v>43211.5988952894</x:v>
      </x:c>
      <x:c r="C813" s="6">
        <x:v>13.5224898433333</x:v>
      </x:c>
      <x:c r="D813" s="14" t="s">
        <x:v>77</x:v>
      </x:c>
      <x:c r="E813" s="15">
        <x:v>43194.5186144329</x:v>
      </x:c>
      <x:c r="F813" t="s">
        <x:v>82</x:v>
      </x:c>
      <x:c r="G813" s="6">
        <x:v>124.564450186556</x:v>
      </x:c>
      <x:c r="H813" t="s">
        <x:v>83</x:v>
      </x:c>
      <x:c r="I813" s="6">
        <x:v>32.4020780282713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24.595</x:v>
      </x:c>
      <x:c r="R813" s="8">
        <x:v>152149.408090793</x:v>
      </x:c>
      <x:c r="S813" s="12">
        <x:v>266486.146272817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775927</x:v>
      </x:c>
      <x:c r="B814" s="1">
        <x:v>43211.5989064815</x:v>
      </x:c>
      <x:c r="C814" s="6">
        <x:v>13.5386074766667</x:v>
      </x:c>
      <x:c r="D814" s="14" t="s">
        <x:v>77</x:v>
      </x:c>
      <x:c r="E814" s="15">
        <x:v>43194.5186144329</x:v>
      </x:c>
      <x:c r="F814" t="s">
        <x:v>82</x:v>
      </x:c>
      <x:c r="G814" s="6">
        <x:v>124.590163177465</x:v>
      </x:c>
      <x:c r="H814" t="s">
        <x:v>83</x:v>
      </x:c>
      <x:c r="I814" s="6">
        <x:v>32.400813229247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24.593</x:v>
      </x:c>
      <x:c r="R814" s="8">
        <x:v>152140.780593945</x:v>
      </x:c>
      <x:c r="S814" s="12">
        <x:v>266485.249216653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775935</x:v>
      </x:c>
      <x:c r="B815" s="1">
        <x:v>43211.598918206</x:v>
      </x:c>
      <x:c r="C815" s="6">
        <x:v>13.5555083933333</x:v>
      </x:c>
      <x:c r="D815" s="14" t="s">
        <x:v>77</x:v>
      </x:c>
      <x:c r="E815" s="15">
        <x:v>43194.5186144329</x:v>
      </x:c>
      <x:c r="F815" t="s">
        <x:v>82</x:v>
      </x:c>
      <x:c r="G815" s="6">
        <x:v>124.637898880899</x:v>
      </x:c>
      <x:c r="H815" t="s">
        <x:v>83</x:v>
      </x:c>
      <x:c r="I815" s="6">
        <x:v>32.391658507685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24.592</x:v>
      </x:c>
      <x:c r="R815" s="8">
        <x:v>152148.523026628</x:v>
      </x:c>
      <x:c r="S815" s="12">
        <x:v>266479.881905753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775945</x:v>
      </x:c>
      <x:c r="B816" s="1">
        <x:v>43211.5989297801</x:v>
      </x:c>
      <x:c r="C816" s="6">
        <x:v>13.5721760416667</x:v>
      </x:c>
      <x:c r="D816" s="14" t="s">
        <x:v>77</x:v>
      </x:c>
      <x:c r="E816" s="15">
        <x:v>43194.5186144329</x:v>
      </x:c>
      <x:c r="F816" t="s">
        <x:v>82</x:v>
      </x:c>
      <x:c r="G816" s="6">
        <x:v>124.588352592082</x:v>
      </x:c>
      <x:c r="H816" t="s">
        <x:v>83</x:v>
      </x:c>
      <x:c r="I816" s="6">
        <x:v>32.3962358653403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24.595</x:v>
      </x:c>
      <x:c r="R816" s="8">
        <x:v>152145.989246343</x:v>
      </x:c>
      <x:c r="S816" s="12">
        <x:v>266474.52684043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775963</x:v>
      </x:c>
      <x:c r="B817" s="1">
        <x:v>43211.5989411227</x:v>
      </x:c>
      <x:c r="C817" s="6">
        <x:v>13.588526945</x:v>
      </x:c>
      <x:c r="D817" s="14" t="s">
        <x:v>77</x:v>
      </x:c>
      <x:c r="E817" s="15">
        <x:v>43194.5186144329</x:v>
      </x:c>
      <x:c r="F817" t="s">
        <x:v>82</x:v>
      </x:c>
      <x:c r="G817" s="6">
        <x:v>124.556399565631</x:v>
      </x:c>
      <x:c r="H817" t="s">
        <x:v>83</x:v>
      </x:c>
      <x:c r="I817" s="6">
        <x:v>32.4090645457668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24.593</x:v>
      </x:c>
      <x:c r="R817" s="8">
        <x:v>152148.919277341</x:v>
      </x:c>
      <x:c r="S817" s="12">
        <x:v>266486.494773821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775973</x:v>
      </x:c>
      <x:c r="B818" s="1">
        <x:v>43211.5989530093</x:v>
      </x:c>
      <x:c r="C818" s="6">
        <x:v>13.605611245</x:v>
      </x:c>
      <x:c r="D818" s="14" t="s">
        <x:v>77</x:v>
      </x:c>
      <x:c r="E818" s="15">
        <x:v>43194.5186144329</x:v>
      </x:c>
      <x:c r="F818" t="s">
        <x:v>82</x:v>
      </x:c>
      <x:c r="G818" s="6">
        <x:v>124.614596756327</x:v>
      </x:c>
      <x:c r="H818" t="s">
        <x:v>83</x:v>
      </x:c>
      <x:c r="I818" s="6">
        <x:v>32.389821543542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24.595</x:v>
      </x:c>
      <x:c r="R818" s="8">
        <x:v>152152.145755834</x:v>
      </x:c>
      <x:c r="S818" s="12">
        <x:v>266474.673412042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775977</x:v>
      </x:c>
      <x:c r="B819" s="1">
        <x:v>43211.5989649306</x:v>
      </x:c>
      <x:c r="C819" s="6">
        <x:v>13.6227788866667</x:v>
      </x:c>
      <x:c r="D819" s="14" t="s">
        <x:v>77</x:v>
      </x:c>
      <x:c r="E819" s="15">
        <x:v>43194.5186144329</x:v>
      </x:c>
      <x:c r="F819" t="s">
        <x:v>82</x:v>
      </x:c>
      <x:c r="G819" s="6">
        <x:v>124.561697987169</x:v>
      </x:c>
      <x:c r="H819" t="s">
        <x:v>83</x:v>
      </x:c>
      <x:c r="I819" s="6">
        <x:v>32.4002410584167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24.596</x:v>
      </x:c>
      <x:c r="R819" s="8">
        <x:v>152144.235826799</x:v>
      </x:c>
      <x:c r="S819" s="12">
        <x:v>266485.943254299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775988</x:v>
      </x:c>
      <x:c r="B820" s="1">
        <x:v>43211.5989762731</x:v>
      </x:c>
      <x:c r="C820" s="6">
        <x:v>13.6391298233333</x:v>
      </x:c>
      <x:c r="D820" s="14" t="s">
        <x:v>77</x:v>
      </x:c>
      <x:c r="E820" s="15">
        <x:v>43194.5186144329</x:v>
      </x:c>
      <x:c r="F820" t="s">
        <x:v>82</x:v>
      </x:c>
      <x:c r="G820" s="6">
        <x:v>124.579764777345</x:v>
      </x:c>
      <x:c r="H820" t="s">
        <x:v>83</x:v>
      </x:c>
      <x:c r="I820" s="6">
        <x:v>32.3933147876937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24.597</x:v>
      </x:c>
      <x:c r="R820" s="8">
        <x:v>152146.983667256</x:v>
      </x:c>
      <x:c r="S820" s="12">
        <x:v>266478.571650776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776001</x:v>
      </x:c>
      <x:c r="B821" s="1">
        <x:v>43211.5989881944</x:v>
      </x:c>
      <x:c r="C821" s="6">
        <x:v>13.6563141683333</x:v>
      </x:c>
      <x:c r="D821" s="14" t="s">
        <x:v>77</x:v>
      </x:c>
      <x:c r="E821" s="15">
        <x:v>43194.5186144329</x:v>
      </x:c>
      <x:c r="F821" t="s">
        <x:v>82</x:v>
      </x:c>
      <x:c r="G821" s="6">
        <x:v>124.568146389417</x:v>
      </x:c>
      <x:c r="H821" t="s">
        <x:v>83</x:v>
      </x:c>
      <x:c r="I821" s="6">
        <x:v>32.4011746003484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24.595</x:v>
      </x:c>
      <x:c r="R821" s="8">
        <x:v>152150.3320597</x:v>
      </x:c>
      <x:c r="S821" s="12">
        <x:v>266488.591817869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776011</x:v>
      </x:c>
      <x:c r="B822" s="1">
        <x:v>43211.5989993866</x:v>
      </x:c>
      <x:c r="C822" s="6">
        <x:v>13.6723983933333</x:v>
      </x:c>
      <x:c r="D822" s="14" t="s">
        <x:v>77</x:v>
      </x:c>
      <x:c r="E822" s="15">
        <x:v>43194.5186144329</x:v>
      </x:c>
      <x:c r="F822" t="s">
        <x:v>82</x:v>
      </x:c>
      <x:c r="G822" s="6">
        <x:v>124.648213532917</x:v>
      </x:c>
      <x:c r="H822" t="s">
        <x:v>83</x:v>
      </x:c>
      <x:c r="I822" s="6">
        <x:v>32.3740718758991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24.598</x:v>
      </x:c>
      <x:c r="R822" s="8">
        <x:v>152145.991537078</x:v>
      </x:c>
      <x:c r="S822" s="12">
        <x:v>266473.195431026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776018</x:v>
      </x:c>
      <x:c r="B823" s="1">
        <x:v>43211.5990108796</x:v>
      </x:c>
      <x:c r="C823" s="6">
        <x:v>13.6889660433333</x:v>
      </x:c>
      <x:c r="D823" s="14" t="s">
        <x:v>77</x:v>
      </x:c>
      <x:c r="E823" s="15">
        <x:v>43194.5186144329</x:v>
      </x:c>
      <x:c r="F823" t="s">
        <x:v>82</x:v>
      </x:c>
      <x:c r="G823" s="6">
        <x:v>124.638282945789</x:v>
      </x:c>
      <x:c r="H823" t="s">
        <x:v>83</x:v>
      </x:c>
      <x:c r="I823" s="6">
        <x:v>32.3790105782455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24.597</x:v>
      </x:c>
      <x:c r="R823" s="8">
        <x:v>152147.617267374</x:v>
      </x:c>
      <x:c r="S823" s="12">
        <x:v>266473.043619462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776024</x:v>
      </x:c>
      <x:c r="B824" s="1">
        <x:v>43211.5990221412</x:v>
      </x:c>
      <x:c r="C824" s="6">
        <x:v>13.7051669483333</x:v>
      </x:c>
      <x:c r="D824" s="14" t="s">
        <x:v>77</x:v>
      </x:c>
      <x:c r="E824" s="15">
        <x:v>43194.5186144329</x:v>
      </x:c>
      <x:c r="F824" t="s">
        <x:v>82</x:v>
      </x:c>
      <x:c r="G824" s="6">
        <x:v>124.618278049755</x:v>
      </x:c>
      <x:c r="H824" t="s">
        <x:v>83</x:v>
      </x:c>
      <x:c r="I824" s="6">
        <x:v>32.3813895899002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24.598</x:v>
      </x:c>
      <x:c r="R824" s="8">
        <x:v>152150.57178196</x:v>
      </x:c>
      <x:c r="S824" s="12">
        <x:v>266479.17549052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776034</x:v>
      </x:c>
      <x:c r="B825" s="1">
        <x:v>43211.5990335995</x:v>
      </x:c>
      <x:c r="C825" s="6">
        <x:v>13.7216845416667</x:v>
      </x:c>
      <x:c r="D825" s="14" t="s">
        <x:v>77</x:v>
      </x:c>
      <x:c r="E825" s="15">
        <x:v>43194.5186144329</x:v>
      </x:c>
      <x:c r="F825" t="s">
        <x:v>82</x:v>
      </x:c>
      <x:c r="G825" s="6">
        <x:v>124.660952163747</x:v>
      </x:c>
      <x:c r="H825" t="s">
        <x:v>83</x:v>
      </x:c>
      <x:c r="I825" s="6">
        <x:v>32.3734695956227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24.597</x:v>
      </x:c>
      <x:c r="R825" s="8">
        <x:v>152152.058347634</x:v>
      </x:c>
      <x:c r="S825" s="12">
        <x:v>266484.422709885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776044</x:v>
      </x:c>
      <x:c r="B826" s="1">
        <x:v>43211.5990452199</x:v>
      </x:c>
      <x:c r="C826" s="6">
        <x:v>13.738418825</x:v>
      </x:c>
      <x:c r="D826" s="14" t="s">
        <x:v>77</x:v>
      </x:c>
      <x:c r="E826" s="15">
        <x:v>43194.5186144329</x:v>
      </x:c>
      <x:c r="F826" t="s">
        <x:v>82</x:v>
      </x:c>
      <x:c r="G826" s="6">
        <x:v>124.51936323775</x:v>
      </x:c>
      <x:c r="H826" t="s">
        <x:v>83</x:v>
      </x:c>
      <x:c r="I826" s="6">
        <x:v>32.4055712851991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24.598</x:v>
      </x:c>
      <x:c r="R826" s="8">
        <x:v>152141.443495493</x:v>
      </x:c>
      <x:c r="S826" s="12">
        <x:v>266472.432708639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776059</x:v>
      </x:c>
      <x:c r="B827" s="1">
        <x:v>43211.5990572569</x:v>
      </x:c>
      <x:c r="C827" s="6">
        <x:v>13.7557698383333</x:v>
      </x:c>
      <x:c r="D827" s="14" t="s">
        <x:v>77</x:v>
      </x:c>
      <x:c r="E827" s="15">
        <x:v>43194.5186144329</x:v>
      </x:c>
      <x:c r="F827" t="s">
        <x:v>82</x:v>
      </x:c>
      <x:c r="G827" s="6">
        <x:v>124.557878872006</x:v>
      </x:c>
      <x:c r="H827" t="s">
        <x:v>83</x:v>
      </x:c>
      <x:c r="I827" s="6">
        <x:v>32.4011746003484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24.596</x:v>
      </x:c>
      <x:c r="R827" s="8">
        <x:v>152147.523982444</x:v>
      </x:c>
      <x:c r="S827" s="12">
        <x:v>266472.297439971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776070</x:v>
      </x:c>
      <x:c r="B828" s="1">
        <x:v>43211.5990684375</x:v>
      </x:c>
      <x:c r="C828" s="6">
        <x:v>13.771837415</x:v>
      </x:c>
      <x:c r="D828" s="14" t="s">
        <x:v>77</x:v>
      </x:c>
      <x:c r="E828" s="15">
        <x:v>43194.5186144329</x:v>
      </x:c>
      <x:c r="F828" t="s">
        <x:v>82</x:v>
      </x:c>
      <x:c r="G828" s="6">
        <x:v>124.555948982957</x:v>
      </x:c>
      <x:c r="H828" t="s">
        <x:v>83</x:v>
      </x:c>
      <x:c r="I828" s="6">
        <x:v>32.4041559134189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24.595</x:v>
      </x:c>
      <x:c r="R828" s="8">
        <x:v>152146.858757481</x:v>
      </x:c>
      <x:c r="S828" s="12">
        <x:v>266470.91036927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776079</x:v>
      </x:c>
      <x:c r="B829" s="1">
        <x:v>43211.5990808681</x:v>
      </x:c>
      <x:c r="C829" s="6">
        <x:v>13.7897051266667</x:v>
      </x:c>
      <x:c r="D829" s="14" t="s">
        <x:v>77</x:v>
      </x:c>
      <x:c r="E829" s="15">
        <x:v>43194.5186144329</x:v>
      </x:c>
      <x:c r="F829" t="s">
        <x:v>82</x:v>
      </x:c>
      <x:c r="G829" s="6">
        <x:v>124.572496496916</x:v>
      </x:c>
      <x:c r="H829" t="s">
        <x:v>83</x:v>
      </x:c>
      <x:c r="I829" s="6">
        <x:v>32.3950915253404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24.597</x:v>
      </x:c>
      <x:c r="R829" s="8">
        <x:v>152148.921223853</x:v>
      </x:c>
      <x:c r="S829" s="12">
        <x:v>266486.444371839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776089</x:v>
      </x:c>
      <x:c r="B830" s="1">
        <x:v>43211.5990917477</x:v>
      </x:c>
      <x:c r="C830" s="6">
        <x:v>13.8053726516667</x:v>
      </x:c>
      <x:c r="D830" s="14" t="s">
        <x:v>77</x:v>
      </x:c>
      <x:c r="E830" s="15">
        <x:v>43194.5186144329</x:v>
      </x:c>
      <x:c r="F830" t="s">
        <x:v>82</x:v>
      </x:c>
      <x:c r="G830" s="6">
        <x:v>124.533117565196</x:v>
      </x:c>
      <x:c r="H830" t="s">
        <x:v>83</x:v>
      </x:c>
      <x:c r="I830" s="6">
        <x:v>32.3996990019309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24.599</x:v>
      </x:c>
      <x:c r="R830" s="8">
        <x:v>152136.186926496</x:v>
      </x:c>
      <x:c r="S830" s="12">
        <x:v>266449.808658941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776096</x:v>
      </x:c>
      <x:c r="B831" s="1">
        <x:v>43211.5991036227</x:v>
      </x:c>
      <x:c r="C831" s="6">
        <x:v>13.822490305</x:v>
      </x:c>
      <x:c r="D831" s="14" t="s">
        <x:v>77</x:v>
      </x:c>
      <x:c r="E831" s="15">
        <x:v>43194.5186144329</x:v>
      </x:c>
      <x:c r="F831" t="s">
        <x:v>82</x:v>
      </x:c>
      <x:c r="G831" s="6">
        <x:v>124.492640951288</x:v>
      </x:c>
      <x:c r="H831" t="s">
        <x:v>83</x:v>
      </x:c>
      <x:c r="I831" s="6">
        <x:v>32.4045775134609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24.601</x:v>
      </x:c>
      <x:c r="R831" s="8">
        <x:v>152151.46291931</x:v>
      </x:c>
      <x:c r="S831" s="12">
        <x:v>266467.146552203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776110</x:v>
      </x:c>
      <x:c r="B832" s="1">
        <x:v>43211.5991148958</x:v>
      </x:c>
      <x:c r="C832" s="6">
        <x:v>13.8387412666667</x:v>
      </x:c>
      <x:c r="D832" s="14" t="s">
        <x:v>77</x:v>
      </x:c>
      <x:c r="E832" s="15">
        <x:v>43194.5186144329</x:v>
      </x:c>
      <x:c r="F832" t="s">
        <x:v>82</x:v>
      </x:c>
      <x:c r="G832" s="6">
        <x:v>124.561613061495</x:v>
      </x:c>
      <x:c r="H832" t="s">
        <x:v>83</x:v>
      </x:c>
      <x:c r="I832" s="6">
        <x:v>32.3952420963706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24.598</x:v>
      </x:c>
      <x:c r="R832" s="8">
        <x:v>152150.162154086</x:v>
      </x:c>
      <x:c r="S832" s="12">
        <x:v>266464.003674709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776115</x:v>
      </x:c>
      <x:c r="B833" s="1">
        <x:v>43211.5991266551</x:v>
      </x:c>
      <x:c r="C833" s="6">
        <x:v>13.85569224</x:v>
      </x:c>
      <x:c r="D833" s="14" t="s">
        <x:v>77</x:v>
      </x:c>
      <x:c r="E833" s="15">
        <x:v>43194.5186144329</x:v>
      </x:c>
      <x:c r="F833" t="s">
        <x:v>82</x:v>
      </x:c>
      <x:c r="G833" s="6">
        <x:v>124.533610236153</x:v>
      </x:c>
      <x:c r="H833" t="s">
        <x:v>83</x:v>
      </x:c>
      <x:c r="I833" s="6">
        <x:v>32.3995785449461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24.599</x:v>
      </x:c>
      <x:c r="R833" s="8">
        <x:v>152149.945805616</x:v>
      </x:c>
      <x:c r="S833" s="12">
        <x:v>266467.196893081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776124</x:v>
      </x:c>
      <x:c r="B834" s="1">
        <x:v>43211.599138044</x:v>
      </x:c>
      <x:c r="C834" s="6">
        <x:v>13.872059835</x:v>
      </x:c>
      <x:c r="D834" s="14" t="s">
        <x:v>77</x:v>
      </x:c>
      <x:c r="E834" s="15">
        <x:v>43194.5186144329</x:v>
      </x:c>
      <x:c r="F834" t="s">
        <x:v>82</x:v>
      </x:c>
      <x:c r="G834" s="6">
        <x:v>124.552331951534</x:v>
      </x:c>
      <x:c r="H834" t="s">
        <x:v>83</x:v>
      </x:c>
      <x:c r="I834" s="6">
        <x:v>32.3950011827251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24.599</x:v>
      </x:c>
      <x:c r="R834" s="8">
        <x:v>152143.018849692</x:v>
      </x:c>
      <x:c r="S834" s="12">
        <x:v>266457.975400821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776142</x:v>
      </x:c>
      <x:c r="B835" s="1">
        <x:v>43211.5991498843</x:v>
      </x:c>
      <x:c r="C835" s="6">
        <x:v>13.8891107966667</x:v>
      </x:c>
      <x:c r="D835" s="14" t="s">
        <x:v>77</x:v>
      </x:c>
      <x:c r="E835" s="15">
        <x:v>43194.5186144329</x:v>
      </x:c>
      <x:c r="F835" t="s">
        <x:v>82</x:v>
      </x:c>
      <x:c r="G835" s="6">
        <x:v>124.51661325866</x:v>
      </x:c>
      <x:c r="H835" t="s">
        <x:v>83</x:v>
      </x:c>
      <x:c r="I835" s="6">
        <x:v>32.4037343134296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24.599</x:v>
      </x:c>
      <x:c r="R835" s="8">
        <x:v>152156.084974067</x:v>
      </x:c>
      <x:c r="S835" s="12">
        <x:v>266470.314085204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776149</x:v>
      </x:c>
      <x:c r="B836" s="1">
        <x:v>43211.5991609954</x:v>
      </x:c>
      <x:c r="C836" s="6">
        <x:v>13.9051117383333</x:v>
      </x:c>
      <x:c r="D836" s="14" t="s">
        <x:v>77</x:v>
      </x:c>
      <x:c r="E836" s="15">
        <x:v>43194.5186144329</x:v>
      </x:c>
      <x:c r="F836" t="s">
        <x:v>82</x:v>
      </x:c>
      <x:c r="G836" s="6">
        <x:v>124.516899758107</x:v>
      </x:c>
      <x:c r="H836" t="s">
        <x:v>83</x:v>
      </x:c>
      <x:c r="I836" s="6">
        <x:v>32.4061735712439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24.598</x:v>
      </x:c>
      <x:c r="R836" s="8">
        <x:v>152144.162678733</x:v>
      </x:c>
      <x:c r="S836" s="12">
        <x:v>266464.857135566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776157</x:v>
      </x:c>
      <x:c r="B837" s="1">
        <x:v>43211.5991729514</x:v>
      </x:c>
      <x:c r="C837" s="6">
        <x:v>13.9223293433333</x:v>
      </x:c>
      <x:c r="D837" s="14" t="s">
        <x:v>77</x:v>
      </x:c>
      <x:c r="E837" s="15">
        <x:v>43194.5186144329</x:v>
      </x:c>
      <x:c r="F837" t="s">
        <x:v>82</x:v>
      </x:c>
      <x:c r="G837" s="6">
        <x:v>124.575286210487</x:v>
      </x:c>
      <x:c r="H837" t="s">
        <x:v>83</x:v>
      </x:c>
      <x:c r="I837" s="6">
        <x:v>32.3918994210899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24.598</x:v>
      </x:c>
      <x:c r="R837" s="8">
        <x:v>152147.232312713</x:v>
      </x:c>
      <x:c r="S837" s="12">
        <x:v>266454.298987154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776169</x:v>
      </x:c>
      <x:c r="B838" s="1">
        <x:v>43211.5991843403</x:v>
      </x:c>
      <x:c r="C838" s="6">
        <x:v>13.9387136333333</x:v>
      </x:c>
      <x:c r="D838" s="14" t="s">
        <x:v>77</x:v>
      </x:c>
      <x:c r="E838" s="15">
        <x:v>43194.5186144329</x:v>
      </x:c>
      <x:c r="F838" t="s">
        <x:v>82</x:v>
      </x:c>
      <x:c r="G838" s="6">
        <x:v>124.570974832586</x:v>
      </x:c>
      <x:c r="H838" t="s">
        <x:v>83</x:v>
      </x:c>
      <x:c r="I838" s="6">
        <x:v>32.3929534174404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24.598</x:v>
      </x:c>
      <x:c r="R838" s="8">
        <x:v>152152.176107051</x:v>
      </x:c>
      <x:c r="S838" s="12">
        <x:v>266481.311541075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776177</x:v>
      </x:c>
      <x:c r="B839" s="1">
        <x:v>43211.5991957523</x:v>
      </x:c>
      <x:c r="C839" s="6">
        <x:v>13.9551645566667</x:v>
      </x:c>
      <x:c r="D839" s="14" t="s">
        <x:v>77</x:v>
      </x:c>
      <x:c r="E839" s="15">
        <x:v>43194.5186144329</x:v>
      </x:c>
      <x:c r="F839" t="s">
        <x:v>82</x:v>
      </x:c>
      <x:c r="G839" s="6">
        <x:v>124.498593485422</x:v>
      </x:c>
      <x:c r="H839" t="s">
        <x:v>83</x:v>
      </x:c>
      <x:c r="I839" s="6">
        <x:v>32.3981029472316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24.603</x:v>
      </x:c>
      <x:c r="R839" s="8">
        <x:v>152146.061210066</x:v>
      </x:c>
      <x:c r="S839" s="12">
        <x:v>266466.461713918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776190</x:v>
      </x:c>
      <x:c r="B840" s="1">
        <x:v>43211.5992074884</x:v>
      </x:c>
      <x:c r="C840" s="6">
        <x:v>13.9720489416667</x:v>
      </x:c>
      <x:c r="D840" s="14" t="s">
        <x:v>77</x:v>
      </x:c>
      <x:c r="E840" s="15">
        <x:v>43194.5186144329</x:v>
      </x:c>
      <x:c r="F840" t="s">
        <x:v>82</x:v>
      </x:c>
      <x:c r="G840" s="6">
        <x:v>124.521538336813</x:v>
      </x:c>
      <x:c r="H840" t="s">
        <x:v>83</x:v>
      </x:c>
      <x:c r="I840" s="6">
        <x:v>32.3950011827251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24.602</x:v>
      </x:c>
      <x:c r="R840" s="8">
        <x:v>152161.547556385</x:v>
      </x:c>
      <x:c r="S840" s="12">
        <x:v>266467.12986002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776196</x:v>
      </x:c>
      <x:c r="B841" s="1">
        <x:v>43211.5992193634</x:v>
      </x:c>
      <x:c r="C841" s="6">
        <x:v>13.9891665366667</x:v>
      </x:c>
      <x:c r="D841" s="14" t="s">
        <x:v>77</x:v>
      </x:c>
      <x:c r="E841" s="15">
        <x:v>43194.5186144329</x:v>
      </x:c>
      <x:c r="F841" t="s">
        <x:v>82</x:v>
      </x:c>
      <x:c r="G841" s="6">
        <x:v>124.557461615641</x:v>
      </x:c>
      <x:c r="H841" t="s">
        <x:v>83</x:v>
      </x:c>
      <x:c r="I841" s="6">
        <x:v>32.3912369092682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</x:v>
      </x:c>
      <x:c r="R841" s="8">
        <x:v>152151.559801554</x:v>
      </x:c>
      <x:c r="S841" s="12">
        <x:v>266469.718643011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776204</x:v>
      </x:c>
      <x:c r="B842" s="1">
        <x:v>43211.5992309375</x:v>
      </x:c>
      <x:c r="C842" s="6">
        <x:v>14.005867515</x:v>
      </x:c>
      <x:c r="D842" s="14" t="s">
        <x:v>77</x:v>
      </x:c>
      <x:c r="E842" s="15">
        <x:v>43194.5186144329</x:v>
      </x:c>
      <x:c r="F842" t="s">
        <x:v>82</x:v>
      </x:c>
      <x:c r="G842" s="6">
        <x:v>124.577537404781</x:v>
      </x:c>
      <x:c r="H842" t="s">
        <x:v>83</x:v>
      </x:c>
      <x:c r="I842" s="6">
        <x:v>32.386328303031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</x:v>
      </x:c>
      <x:c r="R842" s="8">
        <x:v>152156.83338633</x:v>
      </x:c>
      <x:c r="S842" s="12">
        <x:v>266462.700432331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776220</x:v>
      </x:c>
      <x:c r="B843" s="1">
        <x:v>43211.5992424768</x:v>
      </x:c>
      <x:c r="C843" s="6">
        <x:v>14.0224850833333</x:v>
      </x:c>
      <x:c r="D843" s="14" t="s">
        <x:v>77</x:v>
      </x:c>
      <x:c r="E843" s="15">
        <x:v>43194.5186144329</x:v>
      </x:c>
      <x:c r="F843" t="s">
        <x:v>82</x:v>
      </x:c>
      <x:c r="G843" s="6">
        <x:v>124.619194517748</x:v>
      </x:c>
      <x:c r="H843" t="s">
        <x:v>83</x:v>
      </x:c>
      <x:c r="I843" s="6">
        <x:v>32.3711207035799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24.602</x:v>
      </x:c>
      <x:c r="R843" s="8">
        <x:v>152152.710461155</x:v>
      </x:c>
      <x:c r="S843" s="12">
        <x:v>266475.13318725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776225</x:v>
      </x:c>
      <x:c r="B844" s="1">
        <x:v>43211.5992538194</x:v>
      </x:c>
      <x:c r="C844" s="6">
        <x:v>14.0388193616667</x:v>
      </x:c>
      <x:c r="D844" s="14" t="s">
        <x:v>77</x:v>
      </x:c>
      <x:c r="E844" s="15">
        <x:v>43194.5186144329</x:v>
      </x:c>
      <x:c r="F844" t="s">
        <x:v>82</x:v>
      </x:c>
      <x:c r="G844" s="6">
        <x:v>124.553027765399</x:v>
      </x:c>
      <x:c r="H844" t="s">
        <x:v>83</x:v>
      </x:c>
      <x:c r="I844" s="6">
        <x:v>32.3923210195899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</x:v>
      </x:c>
      <x:c r="R844" s="8">
        <x:v>152156.759242253</x:v>
      </x:c>
      <x:c r="S844" s="12">
        <x:v>266462.613097575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776238</x:v>
      </x:c>
      <x:c r="B845" s="1">
        <x:v>43211.599265162</x:v>
      </x:c>
      <x:c r="C845" s="6">
        <x:v>14.0551203333333</x:v>
      </x:c>
      <x:c r="D845" s="14" t="s">
        <x:v>77</x:v>
      </x:c>
      <x:c r="E845" s="15">
        <x:v>43194.5186144329</x:v>
      </x:c>
      <x:c r="F845" t="s">
        <x:v>82</x:v>
      </x:c>
      <x:c r="G845" s="6">
        <x:v>124.516285054542</x:v>
      </x:c>
      <x:c r="H845" t="s">
        <x:v>83</x:v>
      </x:c>
      <x:c r="I845" s="6">
        <x:v>32.3987955746493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24.601</x:v>
      </x:c>
      <x:c r="R845" s="8">
        <x:v>152158.347749465</x:v>
      </x:c>
      <x:c r="S845" s="12">
        <x:v>266452.907844382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776246</x:v>
      </x:c>
      <x:c r="B846" s="1">
        <x:v>43211.5992777778</x:v>
      </x:c>
      <x:c r="C846" s="6">
        <x:v>14.0733046516667</x:v>
      </x:c>
      <x:c r="D846" s="14" t="s">
        <x:v>77</x:v>
      </x:c>
      <x:c r="E846" s="15">
        <x:v>43194.5186144329</x:v>
      </x:c>
      <x:c r="F846" t="s">
        <x:v>82</x:v>
      </x:c>
      <x:c r="G846" s="6">
        <x:v>124.480157156362</x:v>
      </x:c>
      <x:c r="H846" t="s">
        <x:v>83</x:v>
      </x:c>
      <x:c r="I846" s="6">
        <x:v>32.4126481530648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24.599</x:v>
      </x:c>
      <x:c r="R846" s="8">
        <x:v>152169.410726173</x:v>
      </x:c>
      <x:c r="S846" s="12">
        <x:v>266470.767110701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776254</x:v>
      </x:c>
      <x:c r="B847" s="1">
        <x:v>43211.5992886921</x:v>
      </x:c>
      <x:c r="C847" s="6">
        <x:v>14.0890222116667</x:v>
      </x:c>
      <x:c r="D847" s="14" t="s">
        <x:v>77</x:v>
      </x:c>
      <x:c r="E847" s="15">
        <x:v>43194.5186144329</x:v>
      </x:c>
      <x:c r="F847" t="s">
        <x:v>82</x:v>
      </x:c>
      <x:c r="G847" s="6">
        <x:v>124.480696011533</x:v>
      </x:c>
      <x:c r="H847" t="s">
        <x:v>83</x:v>
      </x:c>
      <x:c r="I847" s="6">
        <x:v>32.4074986009241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24.601</x:v>
      </x:c>
      <x:c r="R847" s="8">
        <x:v>152162.159900539</x:v>
      </x:c>
      <x:c r="S847" s="12">
        <x:v>266471.946299344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776272</x:v>
      </x:c>
      <x:c r="B848" s="1">
        <x:v>43211.5993003472</x:v>
      </x:c>
      <x:c r="C848" s="6">
        <x:v>14.105789905</x:v>
      </x:c>
      <x:c r="D848" s="14" t="s">
        <x:v>77</x:v>
      </x:c>
      <x:c r="E848" s="15">
        <x:v>43194.5186144329</x:v>
      </x:c>
      <x:c r="F848" t="s">
        <x:v>82</x:v>
      </x:c>
      <x:c r="G848" s="6">
        <x:v>124.4622713933</x:v>
      </x:c>
      <x:c r="H848" t="s">
        <x:v>83</x:v>
      </x:c>
      <x:c r="I848" s="6">
        <x:v>32.4069866575765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24.603</x:v>
      </x:c>
      <x:c r="R848" s="8">
        <x:v>152172.321084421</x:v>
      </x:c>
      <x:c r="S848" s="12">
        <x:v>266462.851784315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776277</x:v>
      </x:c>
      <x:c r="B849" s="1">
        <x:v>43211.5993117708</x:v>
      </x:c>
      <x:c r="C849" s="6">
        <x:v>14.1222408166667</x:v>
      </x:c>
      <x:c r="D849" s="14" t="s">
        <x:v>77</x:v>
      </x:c>
      <x:c r="E849" s="15">
        <x:v>43194.5186144329</x:v>
      </x:c>
      <x:c r="F849" t="s">
        <x:v>82</x:v>
      </x:c>
      <x:c r="G849" s="6">
        <x:v>124.483571951118</x:v>
      </x:c>
      <x:c r="H849" t="s">
        <x:v>83</x:v>
      </x:c>
      <x:c r="I849" s="6">
        <x:v>32.4017768856033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24.603</x:v>
      </x:c>
      <x:c r="R849" s="8">
        <x:v>152161.27308987</x:v>
      </x:c>
      <x:c r="S849" s="12">
        <x:v>266448.758446005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776287</x:v>
      </x:c>
      <x:c r="B850" s="1">
        <x:v>43211.5993230671</x:v>
      </x:c>
      <x:c r="C850" s="6">
        <x:v>14.138491755</x:v>
      </x:c>
      <x:c r="D850" s="14" t="s">
        <x:v>77</x:v>
      </x:c>
      <x:c r="E850" s="15">
        <x:v>43194.5186144329</x:v>
      </x:c>
      <x:c r="F850" t="s">
        <x:v>82</x:v>
      </x:c>
      <x:c r="G850" s="6">
        <x:v>124.517266341044</x:v>
      </x:c>
      <x:c r="H850" t="s">
        <x:v>83</x:v>
      </x:c>
      <x:c r="I850" s="6">
        <x:v>32.3910261100796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24.604</x:v>
      </x:c>
      <x:c r="R850" s="8">
        <x:v>152164.299558589</x:v>
      </x:c>
      <x:c r="S850" s="12">
        <x:v>266462.110738556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776301</x:v>
      </x:c>
      <x:c r="B851" s="1">
        <x:v>43211.5993349537</x:v>
      </x:c>
      <x:c r="C851" s="6">
        <x:v>14.1556260666667</x:v>
      </x:c>
      <x:c r="D851" s="14" t="s">
        <x:v>77</x:v>
      </x:c>
      <x:c r="E851" s="15">
        <x:v>43194.5186144329</x:v>
      </x:c>
      <x:c r="F851" t="s">
        <x:v>82</x:v>
      </x:c>
      <x:c r="G851" s="6">
        <x:v>124.452427926882</x:v>
      </x:c>
      <x:c r="H851" t="s">
        <x:v>83</x:v>
      </x:c>
      <x:c r="I851" s="6">
        <x:v>32.401867228401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24.606</x:v>
      </x:c>
      <x:c r="R851" s="8">
        <x:v>152167.748925103</x:v>
      </x:c>
      <x:c r="S851" s="12">
        <x:v>266458.424817408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776312</x:v>
      </x:c>
      <x:c r="B852" s="1">
        <x:v>43211.599346794</x:v>
      </x:c>
      <x:c r="C852" s="6">
        <x:v>14.1726936983333</x:v>
      </x:c>
      <x:c r="D852" s="14" t="s">
        <x:v>77</x:v>
      </x:c>
      <x:c r="E852" s="15">
        <x:v>43194.5186144329</x:v>
      </x:c>
      <x:c r="F852" t="s">
        <x:v>82</x:v>
      </x:c>
      <x:c r="G852" s="6">
        <x:v>124.531425579493</x:v>
      </x:c>
      <x:c r="H852" t="s">
        <x:v>83</x:v>
      </x:c>
      <x:c r="I852" s="6">
        <x:v>32.3875629824502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24.604</x:v>
      </x:c>
      <x:c r="R852" s="8">
        <x:v>152171.145764667</x:v>
      </x:c>
      <x:c r="S852" s="12">
        <x:v>266462.265310963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776315</x:v>
      </x:c>
      <x:c r="B853" s="1">
        <x:v>43211.5993588773</x:v>
      </x:c>
      <x:c r="C853" s="6">
        <x:v>14.190044665</x:v>
      </x:c>
      <x:c r="D853" s="14" t="s">
        <x:v>77</x:v>
      </x:c>
      <x:c r="E853" s="15">
        <x:v>43194.5186144329</x:v>
      </x:c>
      <x:c r="F853" t="s">
        <x:v>82</x:v>
      </x:c>
      <x:c r="G853" s="6">
        <x:v>124.546869679859</x:v>
      </x:c>
      <x:c r="H853" t="s">
        <x:v>83</x:v>
      </x:c>
      <x:c r="I853" s="6">
        <x:v>32.3938267289527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</x:v>
      </x:c>
      <x:c r="R853" s="8">
        <x:v>152174.470958847</x:v>
      </x:c>
      <x:c r="S853" s="12">
        <x:v>266463.176399671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776324</x:v>
      </x:c>
      <x:c r="B854" s="1">
        <x:v>43211.5993695949</x:v>
      </x:c>
      <x:c r="C854" s="6">
        <x:v>14.20549557</x:v>
      </x:c>
      <x:c r="D854" s="14" t="s">
        <x:v>77</x:v>
      </x:c>
      <x:c r="E854" s="15">
        <x:v>43194.5186144329</x:v>
      </x:c>
      <x:c r="F854" t="s">
        <x:v>82</x:v>
      </x:c>
      <x:c r="G854" s="6">
        <x:v>124.53184414519</x:v>
      </x:c>
      <x:c r="H854" t="s">
        <x:v>83</x:v>
      </x:c>
      <x:c r="I854" s="6">
        <x:v>32.3975006626374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</x:v>
      </x:c>
      <x:c r="R854" s="8">
        <x:v>152161.942414496</x:v>
      </x:c>
      <x:c r="S854" s="12">
        <x:v>266454.323263477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776343</x:v>
      </x:c>
      <x:c r="B855" s="1">
        <x:v>43211.5993808681</x:v>
      </x:c>
      <x:c r="C855" s="6">
        <x:v>14.22176319</x:v>
      </x:c>
      <x:c r="D855" s="14" t="s">
        <x:v>77</x:v>
      </x:c>
      <x:c r="E855" s="15">
        <x:v>43194.5186144329</x:v>
      </x:c>
      <x:c r="F855" t="s">
        <x:v>82</x:v>
      </x:c>
      <x:c r="G855" s="6">
        <x:v>124.501341342469</x:v>
      </x:c>
      <x:c r="H855" t="s">
        <x:v>83</x:v>
      </x:c>
      <x:c r="I855" s="6">
        <x:v>32.3924113621324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24.605</x:v>
      </x:c>
      <x:c r="R855" s="8">
        <x:v>152166.47402282</x:v>
      </x:c>
      <x:c r="S855" s="12">
        <x:v>266456.597535341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776346</x:v>
      </x:c>
      <x:c r="B856" s="1">
        <x:v>43211.5993927083</x:v>
      </x:c>
      <x:c r="C856" s="6">
        <x:v>14.2387807866667</x:v>
      </x:c>
      <x:c r="D856" s="14" t="s">
        <x:v>77</x:v>
      </x:c>
      <x:c r="E856" s="15">
        <x:v>43194.5186144329</x:v>
      </x:c>
      <x:c r="F856" t="s">
        <x:v>82</x:v>
      </x:c>
      <x:c r="G856" s="6">
        <x:v>124.456399639093</x:v>
      </x:c>
      <x:c r="H856" t="s">
        <x:v>83</x:v>
      </x:c>
      <x:c r="I856" s="6">
        <x:v>32.4109316348054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24.602</x:v>
      </x:c>
      <x:c r="R856" s="8">
        <x:v>152171.985476294</x:v>
      </x:c>
      <x:c r="S856" s="12">
        <x:v>266461.131552302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776358</x:v>
      </x:c>
      <x:c r="B857" s="1">
        <x:v>43211.5994047106</x:v>
      </x:c>
      <x:c r="C857" s="6">
        <x:v>14.2560817666667</x:v>
      </x:c>
      <x:c r="D857" s="14" t="s">
        <x:v>77</x:v>
      </x:c>
      <x:c r="E857" s="15">
        <x:v>43194.5186144329</x:v>
      </x:c>
      <x:c r="F857" t="s">
        <x:v>82</x:v>
      </x:c>
      <x:c r="G857" s="6">
        <x:v>124.569764824719</x:v>
      </x:c>
      <x:c r="H857" t="s">
        <x:v>83</x:v>
      </x:c>
      <x:c r="I857" s="6">
        <x:v>32.38069696608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24.603</x:v>
      </x:c>
      <x:c r="R857" s="8">
        <x:v>152159.3633248</x:v>
      </x:c>
      <x:c r="S857" s="12">
        <x:v>266459.80817785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776365</x:v>
      </x:c>
      <x:c r="B858" s="1">
        <x:v>43211.5994161227</x:v>
      </x:c>
      <x:c r="C858" s="6">
        <x:v>14.272532725</x:v>
      </x:c>
      <x:c r="D858" s="14" t="s">
        <x:v>77</x:v>
      </x:c>
      <x:c r="E858" s="15">
        <x:v>43194.5186144329</x:v>
      </x:c>
      <x:c r="F858" t="s">
        <x:v>82</x:v>
      </x:c>
      <x:c r="G858" s="6">
        <x:v>124.507418436156</x:v>
      </x:c>
      <x:c r="H858" t="s">
        <x:v>83</x:v>
      </x:c>
      <x:c r="I858" s="6">
        <x:v>32.400963800535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24.601</x:v>
      </x:c>
      <x:c r="R858" s="8">
        <x:v>152155.291380169</x:v>
      </x:c>
      <x:c r="S858" s="12">
        <x:v>266459.425776799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776379</x:v>
      </x:c>
      <x:c r="B859" s="1">
        <x:v>43211.5994275463</x:v>
      </x:c>
      <x:c r="C859" s="6">
        <x:v>14.2889670133333</x:v>
      </x:c>
      <x:c r="D859" s="14" t="s">
        <x:v>77</x:v>
      </x:c>
      <x:c r="E859" s="15">
        <x:v>43194.5186144329</x:v>
      </x:c>
      <x:c r="F859" t="s">
        <x:v>82</x:v>
      </x:c>
      <x:c r="G859" s="6">
        <x:v>124.495063574744</x:v>
      </x:c>
      <x:c r="H859" t="s">
        <x:v>83</x:v>
      </x:c>
      <x:c r="I859" s="6">
        <x:v>32.4014757429622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24.602</x:v>
      </x:c>
      <x:c r="R859" s="8">
        <x:v>152153.63758173</x:v>
      </x:c>
      <x:c r="S859" s="12">
        <x:v>266454.043507705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776392</x:v>
      </x:c>
      <x:c r="B860" s="1">
        <x:v>43211.5994392014</x:v>
      </x:c>
      <x:c r="C860" s="6">
        <x:v>14.30571799</x:v>
      </x:c>
      <x:c r="D860" s="14" t="s">
        <x:v>77</x:v>
      </x:c>
      <x:c r="E860" s="15">
        <x:v>43194.5186144329</x:v>
      </x:c>
      <x:c r="F860" t="s">
        <x:v>82</x:v>
      </x:c>
      <x:c r="G860" s="6">
        <x:v>124.561806242049</x:v>
      </x:c>
      <x:c r="H860" t="s">
        <x:v>83</x:v>
      </x:c>
      <x:c r="I860" s="6">
        <x:v>32.3851538522972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24.602</x:v>
      </x:c>
      <x:c r="R860" s="8">
        <x:v>152162.077541317</x:v>
      </x:c>
      <x:c r="S860" s="12">
        <x:v>266464.798521252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776403</x:v>
      </x:c>
      <x:c r="B861" s="1">
        <x:v>43211.5994503472</x:v>
      </x:c>
      <x:c r="C861" s="6">
        <x:v>14.321785545</x:v>
      </x:c>
      <x:c r="D861" s="14" t="s">
        <x:v>77</x:v>
      </x:c>
      <x:c r="E861" s="15">
        <x:v>43194.5186144329</x:v>
      </x:c>
      <x:c r="F861" t="s">
        <x:v>82</x:v>
      </x:c>
      <x:c r="G861" s="6">
        <x:v>124.537872403615</x:v>
      </x:c>
      <x:c r="H861" t="s">
        <x:v>83</x:v>
      </x:c>
      <x:c r="I861" s="6">
        <x:v>32.3884965208499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24.603</x:v>
      </x:c>
      <x:c r="R861" s="8">
        <x:v>152149.472487591</x:v>
      </x:c>
      <x:c r="S861" s="12">
        <x:v>266453.848901217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776407</x:v>
      </x:c>
      <x:c r="B862" s="1">
        <x:v>43211.5994621528</x:v>
      </x:c>
      <x:c r="C862" s="6">
        <x:v>14.33880321</x:v>
      </x:c>
      <x:c r="D862" s="14" t="s">
        <x:v>77</x:v>
      </x:c>
      <x:c r="E862" s="15">
        <x:v>43194.5186144329</x:v>
      </x:c>
      <x:c r="F862" t="s">
        <x:v>82</x:v>
      </x:c>
      <x:c r="G862" s="6">
        <x:v>124.581400725027</x:v>
      </x:c>
      <x:c r="H862" t="s">
        <x:v>83</x:v>
      </x:c>
      <x:c r="I862" s="6">
        <x:v>32.387894237982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24.599</x:v>
      </x:c>
      <x:c r="R862" s="8">
        <x:v>152157.103020755</x:v>
      </x:c>
      <x:c r="S862" s="12">
        <x:v>266462.847102595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776420</x:v>
      </x:c>
      <x:c r="B863" s="1">
        <x:v>43211.5994735764</x:v>
      </x:c>
      <x:c r="C863" s="6">
        <x:v>14.3552541683333</x:v>
      </x:c>
      <x:c r="D863" s="14" t="s">
        <x:v>77</x:v>
      </x:c>
      <x:c r="E863" s="15">
        <x:v>43194.5186144329</x:v>
      </x:c>
      <x:c r="F863" t="s">
        <x:v>82</x:v>
      </x:c>
      <x:c r="G863" s="6">
        <x:v>124.536851051863</x:v>
      </x:c>
      <x:c r="H863" t="s">
        <x:v>83</x:v>
      </x:c>
      <x:c r="I863" s="6">
        <x:v>32.3937665005656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24.601</x:v>
      </x:c>
      <x:c r="R863" s="8">
        <x:v>152158.282165388</x:v>
      </x:c>
      <x:c r="S863" s="12">
        <x:v>266458.319304321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776427</x:v>
      </x:c>
      <x:c r="B864" s="1">
        <x:v>43211.5994851505</x:v>
      </x:c>
      <x:c r="C864" s="6">
        <x:v>14.37190509</x:v>
      </x:c>
      <x:c r="D864" s="14" t="s">
        <x:v>77</x:v>
      </x:c>
      <x:c r="E864" s="15">
        <x:v>43194.5186144329</x:v>
      </x:c>
      <x:c r="F864" t="s">
        <x:v>82</x:v>
      </x:c>
      <x:c r="G864" s="6">
        <x:v>124.525521217129</x:v>
      </x:c>
      <x:c r="H864" t="s">
        <x:v>83</x:v>
      </x:c>
      <x:c r="I864" s="6">
        <x:v>32.3965370075102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24.601</x:v>
      </x:c>
      <x:c r="R864" s="8">
        <x:v>152159.355863872</x:v>
      </x:c>
      <x:c r="S864" s="12">
        <x:v>266450.570181859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776438</x:v>
      </x:c>
      <x:c r="B865" s="1">
        <x:v>43211.599497338</x:v>
      </x:c>
      <x:c r="C865" s="6">
        <x:v>14.3894393833333</x:v>
      </x:c>
      <x:c r="D865" s="14" t="s">
        <x:v>77</x:v>
      </x:c>
      <x:c r="E865" s="15">
        <x:v>43194.5186144329</x:v>
      </x:c>
      <x:c r="F865" t="s">
        <x:v>82</x:v>
      </x:c>
      <x:c r="G865" s="6">
        <x:v>124.484636591076</x:v>
      </x:c>
      <x:c r="H865" t="s">
        <x:v>83</x:v>
      </x:c>
      <x:c r="I865" s="6">
        <x:v>32.4065349429225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24.601</x:v>
      </x:c>
      <x:c r="R865" s="8">
        <x:v>152159.884360651</x:v>
      </x:c>
      <x:c r="S865" s="12">
        <x:v>266453.445080992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776448</x:v>
      </x:c>
      <x:c r="B866" s="1">
        <x:v>43211.5995081829</x:v>
      </x:c>
      <x:c r="C866" s="6">
        <x:v>14.40504032</x:v>
      </x:c>
      <x:c r="D866" s="14" t="s">
        <x:v>77</x:v>
      </x:c>
      <x:c r="E866" s="15">
        <x:v>43194.5186144329</x:v>
      </x:c>
      <x:c r="F866" t="s">
        <x:v>82</x:v>
      </x:c>
      <x:c r="G866" s="6">
        <x:v>124.476390608013</x:v>
      </x:c>
      <x:c r="H866" t="s">
        <x:v>83</x:v>
      </x:c>
      <x:c r="I866" s="6">
        <x:v>32.4010240290518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24.604</x:v>
      </x:c>
      <x:c r="R866" s="8">
        <x:v>152159.113340274</x:v>
      </x:c>
      <x:c r="S866" s="12">
        <x:v>266458.375794764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776463</x:v>
      </x:c>
      <x:c r="B867" s="1">
        <x:v>43211.5995201736</x:v>
      </x:c>
      <x:c r="C867" s="6">
        <x:v>14.4223246066667</x:v>
      </x:c>
      <x:c r="D867" s="14" t="s">
        <x:v>77</x:v>
      </x:c>
      <x:c r="E867" s="15">
        <x:v>43194.5186144329</x:v>
      </x:c>
      <x:c r="F867" t="s">
        <x:v>82</x:v>
      </x:c>
      <x:c r="G867" s="6">
        <x:v>124.574713931578</x:v>
      </x:c>
      <x:c r="H867" t="s">
        <x:v>83</x:v>
      </x:c>
      <x:c r="I867" s="6">
        <x:v>32.3945494696868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24.597</x:v>
      </x:c>
      <x:c r="R867" s="8">
        <x:v>152167.748906484</x:v>
      </x:c>
      <x:c r="S867" s="12">
        <x:v>266456.969146491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776465</x:v>
      </x:c>
      <x:c r="B868" s="1">
        <x:v>43211.5995314468</x:v>
      </x:c>
      <x:c r="C868" s="6">
        <x:v>14.4385922266667</x:v>
      </x:c>
      <x:c r="D868" s="14" t="s">
        <x:v>77</x:v>
      </x:c>
      <x:c r="E868" s="15">
        <x:v>43194.5186144329</x:v>
      </x:c>
      <x:c r="F868" t="s">
        <x:v>82</x:v>
      </x:c>
      <x:c r="G868" s="6">
        <x:v>124.485498595361</x:v>
      </x:c>
      <x:c r="H868" t="s">
        <x:v>83</x:v>
      </x:c>
      <x:c r="I868" s="6">
        <x:v>32.4063241427721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24.601</x:v>
      </x:c>
      <x:c r="R868" s="8">
        <x:v>152155.950609418</x:v>
      </x:c>
      <x:c r="S868" s="12">
        <x:v>266445.601568577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776475</x:v>
      </x:c>
      <x:c r="B869" s="1">
        <x:v>43211.5995431713</x:v>
      </x:c>
      <x:c r="C869" s="6">
        <x:v>14.455443225</x:v>
      </x:c>
      <x:c r="D869" s="14" t="s">
        <x:v>77</x:v>
      </x:c>
      <x:c r="E869" s="15">
        <x:v>43194.5186144329</x:v>
      </x:c>
      <x:c r="F869" t="s">
        <x:v>82</x:v>
      </x:c>
      <x:c r="G869" s="6">
        <x:v>124.418047235106</x:v>
      </x:c>
      <x:c r="H869" t="s">
        <x:v>83</x:v>
      </x:c>
      <x:c r="I869" s="6">
        <x:v>32.4077696297868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24.607</x:v>
      </x:c>
      <x:c r="R869" s="8">
        <x:v>152162.488401563</x:v>
      </x:c>
      <x:c r="S869" s="12">
        <x:v>266446.045374548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776493</x:v>
      </x:c>
      <x:c r="B870" s="1">
        <x:v>43211.5995546644</x:v>
      </x:c>
      <x:c r="C870" s="6">
        <x:v>14.47201083</x:v>
      </x:c>
      <x:c r="D870" s="14" t="s">
        <x:v>77</x:v>
      </x:c>
      <x:c r="E870" s="15">
        <x:v>43194.5186144329</x:v>
      </x:c>
      <x:c r="F870" t="s">
        <x:v>82</x:v>
      </x:c>
      <x:c r="G870" s="6">
        <x:v>124.520594980336</x:v>
      </x:c>
      <x:c r="H870" t="s">
        <x:v>83</x:v>
      </x:c>
      <x:c r="I870" s="6">
        <x:v>32.4052701422165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24.598</x:v>
      </x:c>
      <x:c r="R870" s="8">
        <x:v>152151.919912639</x:v>
      </x:c>
      <x:c r="S870" s="12">
        <x:v>266449.229371815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776499</x:v>
      </x:c>
      <x:c r="B871" s="1">
        <x:v>43211.5995665162</x:v>
      </x:c>
      <x:c r="C871" s="6">
        <x:v>14.4890450966667</x:v>
      </x:c>
      <x:c r="D871" s="14" t="s">
        <x:v>77</x:v>
      </x:c>
      <x:c r="E871" s="15">
        <x:v>43194.5186144329</x:v>
      </x:c>
      <x:c r="F871" t="s">
        <x:v>82</x:v>
      </x:c>
      <x:c r="G871" s="6">
        <x:v>124.451359456867</x:v>
      </x:c>
      <x:c r="H871" t="s">
        <x:v>83</x:v>
      </x:c>
      <x:c r="I871" s="6">
        <x:v>32.4046377420427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24.605</x:v>
      </x:c>
      <x:c r="R871" s="8">
        <x:v>152154.440829943</x:v>
      </x:c>
      <x:c r="S871" s="12">
        <x:v>266456.256784467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776511</x:v>
      </x:c>
      <x:c r="B872" s="1">
        <x:v>43211.5995781597</x:v>
      </x:c>
      <x:c r="C872" s="6">
        <x:v>14.50584605</x:v>
      </x:c>
      <x:c r="D872" s="14" t="s">
        <x:v>77</x:v>
      </x:c>
      <x:c r="E872" s="15">
        <x:v>43194.5186144329</x:v>
      </x:c>
      <x:c r="F872" t="s">
        <x:v>82</x:v>
      </x:c>
      <x:c r="G872" s="6">
        <x:v>124.530853775324</x:v>
      </x:c>
      <x:c r="H872" t="s">
        <x:v>83</x:v>
      </x:c>
      <x:c r="I872" s="6">
        <x:v>32.3902130276192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24.603</x:v>
      </x:c>
      <x:c r="R872" s="8">
        <x:v>152153.637268594</x:v>
      </x:c>
      <x:c r="S872" s="12">
        <x:v>266444.168094879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776519</x:v>
      </x:c>
      <x:c r="B873" s="1">
        <x:v>43211.5995896991</x:v>
      </x:c>
      <x:c r="C873" s="6">
        <x:v>14.5224470283333</x:v>
      </x:c>
      <x:c r="D873" s="14" t="s">
        <x:v>77</x:v>
      </x:c>
      <x:c r="E873" s="15">
        <x:v>43194.5186144329</x:v>
      </x:c>
      <x:c r="F873" t="s">
        <x:v>82</x:v>
      </x:c>
      <x:c r="G873" s="6">
        <x:v>124.522024393374</x:v>
      </x:c>
      <x:c r="H873" t="s">
        <x:v>83</x:v>
      </x:c>
      <x:c r="I873" s="6">
        <x:v>32.387352183493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24.605</x:v>
      </x:c>
      <x:c r="R873" s="8">
        <x:v>152145.977615103</x:v>
      </x:c>
      <x:c r="S873" s="12">
        <x:v>266437.790950751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776527</x:v>
      </x:c>
      <x:c r="B874" s="1">
        <x:v>43211.5996013079</x:v>
      </x:c>
      <x:c r="C874" s="6">
        <x:v>14.539181335</x:v>
      </x:c>
      <x:c r="D874" s="14" t="s">
        <x:v>77</x:v>
      </x:c>
      <x:c r="E874" s="15">
        <x:v>43194.5186144329</x:v>
      </x:c>
      <x:c r="F874" t="s">
        <x:v>82</x:v>
      </x:c>
      <x:c r="G874" s="6">
        <x:v>124.500358458894</x:v>
      </x:c>
      <x:c r="H874" t="s">
        <x:v>83</x:v>
      </x:c>
      <x:c r="I874" s="6">
        <x:v>32.4001808299145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24.602</x:v>
      </x:c>
      <x:c r="R874" s="8">
        <x:v>152159.054482867</x:v>
      </x:c>
      <x:c r="S874" s="12">
        <x:v>266441.932837163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776540</x:v>
      </x:c>
      <x:c r="B875" s="1">
        <x:v>43211.5996123843</x:v>
      </x:c>
      <x:c r="C875" s="6">
        <x:v>14.5551489033333</x:v>
      </x:c>
      <x:c r="D875" s="14" t="s">
        <x:v>77</x:v>
      </x:c>
      <x:c r="E875" s="15">
        <x:v>43194.5186144329</x:v>
      </x:c>
      <x:c r="F875" t="s">
        <x:v>82</x:v>
      </x:c>
      <x:c r="G875" s="6">
        <x:v>124.454111148929</x:v>
      </x:c>
      <x:c r="H875" t="s">
        <x:v>83</x:v>
      </x:c>
      <x:c r="I875" s="6">
        <x:v>32.3989461458459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24.607</x:v>
      </x:c>
      <x:c r="R875" s="8">
        <x:v>152153.796548053</x:v>
      </x:c>
      <x:c r="S875" s="12">
        <x:v>266448.493441959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776551</x:v>
      </x:c>
      <x:c r="B876" s="1">
        <x:v>43211.5996245718</x:v>
      </x:c>
      <x:c r="C876" s="6">
        <x:v>14.5726999016667</x:v>
      </x:c>
      <x:c r="D876" s="14" t="s">
        <x:v>77</x:v>
      </x:c>
      <x:c r="E876" s="15">
        <x:v>43194.5186144329</x:v>
      </x:c>
      <x:c r="F876" t="s">
        <x:v>82</x:v>
      </x:c>
      <x:c r="G876" s="6">
        <x:v>124.535567150648</x:v>
      </x:c>
      <x:c r="H876" t="s">
        <x:v>83</x:v>
      </x:c>
      <x:c r="I876" s="6">
        <x:v>32.3840396301871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24.605</x:v>
      </x:c>
      <x:c r="R876" s="8">
        <x:v>152160.711294055</x:v>
      </x:c>
      <x:c r="S876" s="12">
        <x:v>266446.949572693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776557</x:v>
      </x:c>
      <x:c r="B877" s="1">
        <x:v>43211.5996359606</x:v>
      </x:c>
      <x:c r="C877" s="6">
        <x:v>14.5890508033333</x:v>
      </x:c>
      <x:c r="D877" s="14" t="s">
        <x:v>77</x:v>
      </x:c>
      <x:c r="E877" s="15">
        <x:v>43194.5186144329</x:v>
      </x:c>
      <x:c r="F877" t="s">
        <x:v>82</x:v>
      </x:c>
      <x:c r="G877" s="6">
        <x:v>124.520960031798</x:v>
      </x:c>
      <x:c r="H877" t="s">
        <x:v>83</x:v>
      </x:c>
      <x:c r="I877" s="6">
        <x:v>32.3901226851358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24.604</x:v>
      </x:c>
      <x:c r="R877" s="8">
        <x:v>152157.056122229</x:v>
      </x:c>
      <x:c r="S877" s="12">
        <x:v>266449.69010421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776568</x:v>
      </x:c>
      <x:c r="B878" s="1">
        <x:v>43211.5996476042</x:v>
      </x:c>
      <x:c r="C878" s="6">
        <x:v>14.60586845</x:v>
      </x:c>
      <x:c r="D878" s="14" t="s">
        <x:v>77</x:v>
      </x:c>
      <x:c r="E878" s="15">
        <x:v>43194.5186144329</x:v>
      </x:c>
      <x:c r="F878" t="s">
        <x:v>82</x:v>
      </x:c>
      <x:c r="G878" s="6">
        <x:v>124.541487326657</x:v>
      </x:c>
      <x:c r="H878" t="s">
        <x:v>83</x:v>
      </x:c>
      <x:c r="I878" s="6">
        <x:v>32.3901226851358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24.602</x:v>
      </x:c>
      <x:c r="R878" s="8">
        <x:v>152157.073384551</x:v>
      </x:c>
      <x:c r="S878" s="12">
        <x:v>266441.266188911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776576</x:v>
      </x:c>
      <x:c r="B879" s="1">
        <x:v>43211.5996590278</x:v>
      </x:c>
      <x:c r="C879" s="6">
        <x:v>14.6222861033333</x:v>
      </x:c>
      <x:c r="D879" s="14" t="s">
        <x:v>77</x:v>
      </x:c>
      <x:c r="E879" s="15">
        <x:v>43194.5186144329</x:v>
      </x:c>
      <x:c r="F879" t="s">
        <x:v>82</x:v>
      </x:c>
      <x:c r="G879" s="6">
        <x:v>124.54678929394</x:v>
      </x:c>
      <x:c r="H879" t="s">
        <x:v>83</x:v>
      </x:c>
      <x:c r="I879" s="6">
        <x:v>32.3963563222055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24.599</x:v>
      </x:c>
      <x:c r="R879" s="8">
        <x:v>152157.094384763</x:v>
      </x:c>
      <x:c r="S879" s="12">
        <x:v>266442.916088123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776587</x:v>
      </x:c>
      <x:c r="B880" s="1">
        <x:v>43211.5996707176</x:v>
      </x:c>
      <x:c r="C880" s="6">
        <x:v>14.6391369966667</x:v>
      </x:c>
      <x:c r="D880" s="14" t="s">
        <x:v>77</x:v>
      </x:c>
      <x:c r="E880" s="15">
        <x:v>43194.5186144329</x:v>
      </x:c>
      <x:c r="F880" t="s">
        <x:v>82</x:v>
      </x:c>
      <x:c r="G880" s="6">
        <x:v>124.537089343517</x:v>
      </x:c>
      <x:c r="H880" t="s">
        <x:v>83</x:v>
      </x:c>
      <x:c r="I880" s="6">
        <x:v>32.3861777324009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24.604</x:v>
      </x:c>
      <x:c r="R880" s="8">
        <x:v>152160.278145023</x:v>
      </x:c>
      <x:c r="S880" s="12">
        <x:v>266446.006130716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776601</x:v>
      </x:c>
      <x:c r="B881" s="1">
        <x:v>43211.5996823264</x:v>
      </x:c>
      <x:c r="C881" s="6">
        <x:v>14.65583801</x:v>
      </x:c>
      <x:c r="D881" s="14" t="s">
        <x:v>77</x:v>
      </x:c>
      <x:c r="E881" s="15">
        <x:v>43194.5186144329</x:v>
      </x:c>
      <x:c r="F881" t="s">
        <x:v>82</x:v>
      </x:c>
      <x:c r="G881" s="6">
        <x:v>124.540738080861</x:v>
      </x:c>
      <x:c r="H881" t="s">
        <x:v>83</x:v>
      </x:c>
      <x:c r="I881" s="6">
        <x:v>32.3827748379708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24.605</x:v>
      </x:c>
      <x:c r="R881" s="8">
        <x:v>152159.261223348</x:v>
      </x:c>
      <x:c r="S881" s="12">
        <x:v>266444.297093783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776611</x:v>
      </x:c>
      <x:c r="B882" s="1">
        <x:v>43211.599693831</x:v>
      </x:c>
      <x:c r="C882" s="6">
        <x:v>14.6723722616667</x:v>
      </x:c>
      <x:c r="D882" s="14" t="s">
        <x:v>77</x:v>
      </x:c>
      <x:c r="E882" s="15">
        <x:v>43194.5186144329</x:v>
      </x:c>
      <x:c r="F882" t="s">
        <x:v>82</x:v>
      </x:c>
      <x:c r="G882" s="6">
        <x:v>124.537379866331</x:v>
      </x:c>
      <x:c r="H882" t="s">
        <x:v>83</x:v>
      </x:c>
      <x:c r="I882" s="6">
        <x:v>32.3886169774369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24.603</x:v>
      </x:c>
      <x:c r="R882" s="8">
        <x:v>152161.623253247</x:v>
      </x:c>
      <x:c r="S882" s="12">
        <x:v>266435.144095173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776623</x:v>
      </x:c>
      <x:c r="B883" s="1">
        <x:v>43211.5997049768</x:v>
      </x:c>
      <x:c r="C883" s="6">
        <x:v>14.6884398616667</x:v>
      </x:c>
      <x:c r="D883" s="14" t="s">
        <x:v>77</x:v>
      </x:c>
      <x:c r="E883" s="15">
        <x:v>43194.5186144329</x:v>
      </x:c>
      <x:c r="F883" t="s">
        <x:v>82</x:v>
      </x:c>
      <x:c r="G883" s="6">
        <x:v>124.452098083291</x:v>
      </x:c>
      <x:c r="H883" t="s">
        <x:v>83</x:v>
      </x:c>
      <x:c r="I883" s="6">
        <x:v>32.4044570563005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24.605</x:v>
      </x:c>
      <x:c r="R883" s="8">
        <x:v>152162.288959394</x:v>
      </x:c>
      <x:c r="S883" s="12">
        <x:v>266437.320723123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776630</x:v>
      </x:c>
      <x:c r="B884" s="1">
        <x:v>43211.5997175116</x:v>
      </x:c>
      <x:c r="C884" s="6">
        <x:v>14.706507535</x:v>
      </x:c>
      <x:c r="D884" s="14" t="s">
        <x:v>77</x:v>
      </x:c>
      <x:c r="E884" s="15">
        <x:v>43194.5186144329</x:v>
      </x:c>
      <x:c r="F884" t="s">
        <x:v>82</x:v>
      </x:c>
      <x:c r="G884" s="6">
        <x:v>124.500110224967</x:v>
      </x:c>
      <x:c r="H884" t="s">
        <x:v>83</x:v>
      </x:c>
      <x:c r="I884" s="6">
        <x:v>32.392712503959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24.605</x:v>
      </x:c>
      <x:c r="R884" s="8">
        <x:v>152170.29929374</x:v>
      </x:c>
      <x:c r="S884" s="12">
        <x:v>266451.237309133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776642</x:v>
      </x:c>
      <x:c r="B885" s="1">
        <x:v>43211.5997286227</x:v>
      </x:c>
      <x:c r="C885" s="6">
        <x:v>14.722508465</x:v>
      </x:c>
      <x:c r="D885" s="14" t="s">
        <x:v>77</x:v>
      </x:c>
      <x:c r="E885" s="15">
        <x:v>43194.5186144329</x:v>
      </x:c>
      <x:c r="F885" t="s">
        <x:v>82</x:v>
      </x:c>
      <x:c r="G885" s="6">
        <x:v>124.399215853124</x:v>
      </x:c>
      <x:c r="H885" t="s">
        <x:v>83</x:v>
      </x:c>
      <x:c r="I885" s="6">
        <x:v>32.4123771238073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24.607</x:v>
      </x:c>
      <x:c r="R885" s="8">
        <x:v>152163.633898218</x:v>
      </x:c>
      <x:c r="S885" s="12">
        <x:v>266445.024046658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776646</x:v>
      </x:c>
      <x:c r="B886" s="1">
        <x:v>43211.5997398148</x:v>
      </x:c>
      <x:c r="C886" s="6">
        <x:v>14.7386427</x:v>
      </x:c>
      <x:c r="D886" s="14" t="s">
        <x:v>77</x:v>
      </x:c>
      <x:c r="E886" s="15">
        <x:v>43194.5186144329</x:v>
      </x:c>
      <x:c r="F886" t="s">
        <x:v>82</x:v>
      </x:c>
      <x:c r="G886" s="6">
        <x:v>124.389246471904</x:v>
      </x:c>
      <x:c r="H886" t="s">
        <x:v>83</x:v>
      </x:c>
      <x:c r="I886" s="6">
        <x:v>32.4148163879122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24.607</x:v>
      </x:c>
      <x:c r="R886" s="8">
        <x:v>152162.418812409</x:v>
      </x:c>
      <x:c r="S886" s="12">
        <x:v>266439.728123906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776654</x:v>
      </x:c>
      <x:c r="B887" s="1">
        <x:v>43211.5997518171</x:v>
      </x:c>
      <x:c r="C887" s="6">
        <x:v>14.7558770333333</x:v>
      </x:c>
      <x:c r="D887" s="14" t="s">
        <x:v>77</x:v>
      </x:c>
      <x:c r="E887" s="15">
        <x:v>43194.5186144329</x:v>
      </x:c>
      <x:c r="F887" t="s">
        <x:v>82</x:v>
      </x:c>
      <x:c r="G887" s="6">
        <x:v>124.493666119843</x:v>
      </x:c>
      <x:c r="H887" t="s">
        <x:v>83</x:v>
      </x:c>
      <x:c r="I887" s="6">
        <x:v>32.3917789643851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24.606</x:v>
      </x:c>
      <x:c r="R887" s="8">
        <x:v>152162.713396049</x:v>
      </x:c>
      <x:c r="S887" s="12">
        <x:v>266438.948793426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776673</x:v>
      </x:c>
      <x:c r="B888" s="1">
        <x:v>43211.5997637731</x:v>
      </x:c>
      <x:c r="C888" s="6">
        <x:v>14.7731113333333</x:v>
      </x:c>
      <x:c r="D888" s="14" t="s">
        <x:v>77</x:v>
      </x:c>
      <x:c r="E888" s="15">
        <x:v>43194.5186144329</x:v>
      </x:c>
      <x:c r="F888" t="s">
        <x:v>82</x:v>
      </x:c>
      <x:c r="G888" s="6">
        <x:v>124.481109793792</x:v>
      </x:c>
      <x:c r="H888" t="s">
        <x:v>83</x:v>
      </x:c>
      <x:c r="I888" s="6">
        <x:v>32.3948506117063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24.606</x:v>
      </x:c>
      <x:c r="R888" s="8">
        <x:v>152160.895363315</x:v>
      </x:c>
      <x:c r="S888" s="12">
        <x:v>266447.704996323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776683</x:v>
      </x:c>
      <x:c r="B889" s="1">
        <x:v>43211.5997743866</x:v>
      </x:c>
      <x:c r="C889" s="6">
        <x:v>14.7883788983333</x:v>
      </x:c>
      <x:c r="D889" s="14" t="s">
        <x:v>77</x:v>
      </x:c>
      <x:c r="E889" s="15">
        <x:v>43194.5186144329</x:v>
      </x:c>
      <x:c r="F889" t="s">
        <x:v>82</x:v>
      </x:c>
      <x:c r="G889" s="6">
        <x:v>124.505157818487</x:v>
      </x:c>
      <x:c r="H889" t="s">
        <x:v>83</x:v>
      </x:c>
      <x:c r="I889" s="6">
        <x:v>32.3914778226422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24.605</x:v>
      </x:c>
      <x:c r="R889" s="8">
        <x:v>152153.387094768</x:v>
      </x:c>
      <x:c r="S889" s="12">
        <x:v>266429.816862363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776693</x:v>
      </x:c>
      <x:c r="B890" s="1">
        <x:v>43211.5997862616</x:v>
      </x:c>
      <x:c r="C890" s="6">
        <x:v>14.805496575</x:v>
      </x:c>
      <x:c r="D890" s="14" t="s">
        <x:v>77</x:v>
      </x:c>
      <x:c r="E890" s="15">
        <x:v>43194.5186144329</x:v>
      </x:c>
      <x:c r="F890" t="s">
        <x:v>82</x:v>
      </x:c>
      <x:c r="G890" s="6">
        <x:v>124.508842572698</x:v>
      </x:c>
      <x:c r="H890" t="s">
        <x:v>83</x:v>
      </x:c>
      <x:c r="I890" s="6">
        <x:v>32.383045864834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24.608</x:v>
      </x:c>
      <x:c r="R890" s="8">
        <x:v>152152.947841117</x:v>
      </x:c>
      <x:c r="S890" s="12">
        <x:v>266433.547444141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776695</x:v>
      </x:c>
      <x:c r="B891" s="1">
        <x:v>43211.5997982292</x:v>
      </x:c>
      <x:c r="C891" s="6">
        <x:v>14.8227141683333</x:v>
      </x:c>
      <x:c r="D891" s="14" t="s">
        <x:v>77</x:v>
      </x:c>
      <x:c r="E891" s="15">
        <x:v>43194.5186144329</x:v>
      </x:c>
      <x:c r="F891" t="s">
        <x:v>82</x:v>
      </x:c>
      <x:c r="G891" s="6">
        <x:v>124.502486054124</x:v>
      </x:c>
      <x:c r="H891" t="s">
        <x:v>83</x:v>
      </x:c>
      <x:c r="I891" s="6">
        <x:v>32.3871112704142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24.607</x:v>
      </x:c>
      <x:c r="R891" s="8">
        <x:v>152143.917424848</x:v>
      </x:c>
      <x:c r="S891" s="12">
        <x:v>266427.741679039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776711</x:v>
      </x:c>
      <x:c r="B892" s="1">
        <x:v>43211.5998096065</x:v>
      </x:c>
      <x:c r="C892" s="6">
        <x:v>14.8391484683333</x:v>
      </x:c>
      <x:c r="D892" s="14" t="s">
        <x:v>77</x:v>
      </x:c>
      <x:c r="E892" s="15">
        <x:v>43194.5186144329</x:v>
      </x:c>
      <x:c r="F892" t="s">
        <x:v>82</x:v>
      </x:c>
      <x:c r="G892" s="6">
        <x:v>124.499611065837</x:v>
      </x:c>
      <x:c r="H892" t="s">
        <x:v>83</x:v>
      </x:c>
      <x:c r="I892" s="6">
        <x:v>32.3853044228813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24.608</x:v>
      </x:c>
      <x:c r="R892" s="8">
        <x:v>152155.771308012</x:v>
      </x:c>
      <x:c r="S892" s="12">
        <x:v>266444.40972652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776721</x:v>
      </x:c>
      <x:c r="B893" s="1">
        <x:v>43211.5998213773</x:v>
      </x:c>
      <x:c r="C893" s="6">
        <x:v>14.85609942</x:v>
      </x:c>
      <x:c r="D893" s="14" t="s">
        <x:v>77</x:v>
      </x:c>
      <x:c r="E893" s="15">
        <x:v>43194.5186144329</x:v>
      </x:c>
      <x:c r="F893" t="s">
        <x:v>82</x:v>
      </x:c>
      <x:c r="G893" s="6">
        <x:v>124.475159420737</x:v>
      </x:c>
      <x:c r="H893" t="s">
        <x:v>83</x:v>
      </x:c>
      <x:c r="I893" s="6">
        <x:v>32.3937966147587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24.607</x:v>
      </x:c>
      <x:c r="R893" s="8">
        <x:v>152146.121767039</x:v>
      </x:c>
      <x:c r="S893" s="12">
        <x:v>266446.23148733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776730</x:v>
      </x:c>
      <x:c r="B894" s="1">
        <x:v>43211.5998327199</x:v>
      </x:c>
      <x:c r="C894" s="6">
        <x:v>14.8724336866667</x:v>
      </x:c>
      <x:c r="D894" s="14" t="s">
        <x:v>77</x:v>
      </x:c>
      <x:c r="E894" s="15">
        <x:v>43194.5186144329</x:v>
      </x:c>
      <x:c r="F894" t="s">
        <x:v>82</x:v>
      </x:c>
      <x:c r="G894" s="6">
        <x:v>124.455136043167</x:v>
      </x:c>
      <x:c r="H894" t="s">
        <x:v>83</x:v>
      </x:c>
      <x:c r="I894" s="6">
        <x:v>32.4012047146084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24.606</x:v>
      </x:c>
      <x:c r="R894" s="8">
        <x:v>152138.201954182</x:v>
      </x:c>
      <x:c r="S894" s="12">
        <x:v>266438.41456269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776738</x:v>
      </x:c>
      <x:c r="B895" s="1">
        <x:v>43211.5998442477</x:v>
      </x:c>
      <x:c r="C895" s="6">
        <x:v>14.8890346183333</x:v>
      </x:c>
      <x:c r="D895" s="14" t="s">
        <x:v>77</x:v>
      </x:c>
      <x:c r="E895" s="15">
        <x:v>43194.5186144329</x:v>
      </x:c>
      <x:c r="F895" t="s">
        <x:v>82</x:v>
      </x:c>
      <x:c r="G895" s="6">
        <x:v>124.50692409557</x:v>
      </x:c>
      <x:c r="H895" t="s">
        <x:v>83</x:v>
      </x:c>
      <x:c r="I895" s="6">
        <x:v>32.3935557012178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24.604</x:v>
      </x:c>
      <x:c r="R895" s="8">
        <x:v>152154.966817313</x:v>
      </x:c>
      <x:c r="S895" s="12">
        <x:v>266429.279851939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776749</x:v>
      </x:c>
      <x:c r="B896" s="1">
        <x:v>43211.5998559375</x:v>
      </x:c>
      <x:c r="C896" s="6">
        <x:v>14.9058523</x:v>
      </x:c>
      <x:c r="D896" s="14" t="s">
        <x:v>77</x:v>
      </x:c>
      <x:c r="E896" s="15">
        <x:v>43194.5186144329</x:v>
      </x:c>
      <x:c r="F896" t="s">
        <x:v>82</x:v>
      </x:c>
      <x:c r="G896" s="6">
        <x:v>124.498305657385</x:v>
      </x:c>
      <x:c r="H896" t="s">
        <x:v>83</x:v>
      </x:c>
      <x:c r="I896" s="6">
        <x:v>32.3956636952912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24.604</x:v>
      </x:c>
      <x:c r="R896" s="8">
        <x:v>152145.848666505</x:v>
      </x:c>
      <x:c r="S896" s="12">
        <x:v>266429.443207714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776757</x:v>
      </x:c>
      <x:c r="B897" s="1">
        <x:v>43211.5998676273</x:v>
      </x:c>
      <x:c r="C897" s="6">
        <x:v>14.9226699233333</x:v>
      </x:c>
      <x:c r="D897" s="14" t="s">
        <x:v>77</x:v>
      </x:c>
      <x:c r="E897" s="15">
        <x:v>43194.5186144329</x:v>
      </x:c>
      <x:c r="F897" t="s">
        <x:v>82</x:v>
      </x:c>
      <x:c r="G897" s="6">
        <x:v>124.467197969557</x:v>
      </x:c>
      <x:c r="H897" t="s">
        <x:v>83</x:v>
      </x:c>
      <x:c r="I897" s="6">
        <x:v>32.3907249684044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24.609</x:v>
      </x:c>
      <x:c r="R897" s="8">
        <x:v>152156.516516076</x:v>
      </x:c>
      <x:c r="S897" s="12">
        <x:v>266442.518270685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776766</x:v>
      </x:c>
      <x:c r="B898" s="1">
        <x:v>43211.5998788542</x:v>
      </x:c>
      <x:c r="C898" s="6">
        <x:v>14.93887085</x:v>
      </x:c>
      <x:c r="D898" s="14" t="s">
        <x:v>77</x:v>
      </x:c>
      <x:c r="E898" s="15">
        <x:v>43194.5186144329</x:v>
      </x:c>
      <x:c r="F898" t="s">
        <x:v>82</x:v>
      </x:c>
      <x:c r="G898" s="6">
        <x:v>124.525796419731</x:v>
      </x:c>
      <x:c r="H898" t="s">
        <x:v>83</x:v>
      </x:c>
      <x:c r="I898" s="6">
        <x:v>32.3839191737648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24.606</x:v>
      </x:c>
      <x:c r="R898" s="8">
        <x:v>152152.930832756</x:v>
      </x:c>
      <x:c r="S898" s="12">
        <x:v>266448.38903319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776777</x:v>
      </x:c>
      <x:c r="B899" s="1">
        <x:v>43211.5998910532</x:v>
      </x:c>
      <x:c r="C899" s="6">
        <x:v>14.9564051916667</x:v>
      </x:c>
      <x:c r="D899" s="14" t="s">
        <x:v>77</x:v>
      </x:c>
      <x:c r="E899" s="15">
        <x:v>43194.5186144329</x:v>
      </x:c>
      <x:c r="F899" t="s">
        <x:v>82</x:v>
      </x:c>
      <x:c r="G899" s="6">
        <x:v>124.458255194927</x:v>
      </x:c>
      <x:c r="H899" t="s">
        <x:v>83</x:v>
      </x:c>
      <x:c r="I899" s="6">
        <x:v>32.3954227816157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24.608</x:v>
      </x:c>
      <x:c r="R899" s="8">
        <x:v>152157.458560107</x:v>
      </x:c>
      <x:c r="S899" s="12">
        <x:v>266432.792347009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776787</x:v>
      </x:c>
      <x:c r="B900" s="1">
        <x:v>43211.5999017014</x:v>
      </x:c>
      <x:c r="C900" s="6">
        <x:v>14.9717060166667</x:v>
      </x:c>
      <x:c r="D900" s="14" t="s">
        <x:v>77</x:v>
      </x:c>
      <x:c r="E900" s="15">
        <x:v>43194.5186144329</x:v>
      </x:c>
      <x:c r="F900" t="s">
        <x:v>82</x:v>
      </x:c>
      <x:c r="G900" s="6">
        <x:v>124.489430250746</x:v>
      </x:c>
      <x:c r="H900" t="s">
        <x:v>83</x:v>
      </x:c>
      <x:c r="I900" s="6">
        <x:v>32.3827748379708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24.61</x:v>
      </x:c>
      <x:c r="R900" s="8">
        <x:v>152156.959587411</x:v>
      </x:c>
      <x:c r="S900" s="12">
        <x:v>266430.658253762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776803</x:v>
      </x:c>
      <x:c r="B901" s="1">
        <x:v>43211.5999135417</x:v>
      </x:c>
      <x:c r="C901" s="6">
        <x:v>14.9887903766667</x:v>
      </x:c>
      <x:c r="D901" s="14" t="s">
        <x:v>77</x:v>
      </x:c>
      <x:c r="E901" s="15">
        <x:v>43194.5186144329</x:v>
      </x:c>
      <x:c r="F901" t="s">
        <x:v>82</x:v>
      </x:c>
      <x:c r="G901" s="6">
        <x:v>124.474954802261</x:v>
      </x:c>
      <x:c r="H901" t="s">
        <x:v>83</x:v>
      </x:c>
      <x:c r="I901" s="6">
        <x:v>32.3963563222055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24.606</x:v>
      </x:c>
      <x:c r="R901" s="8">
        <x:v>152146.432639558</x:v>
      </x:c>
      <x:c r="S901" s="12">
        <x:v>266433.837434751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776811</x:v>
      </x:c>
      <x:c r="B902" s="1">
        <x:v>43211.5999252315</x:v>
      </x:c>
      <x:c r="C902" s="6">
        <x:v>15.0056412933333</x:v>
      </x:c>
      <x:c r="D902" s="14" t="s">
        <x:v>77</x:v>
      </x:c>
      <x:c r="E902" s="15">
        <x:v>43194.5186144329</x:v>
      </x:c>
      <x:c r="F902" t="s">
        <x:v>82</x:v>
      </x:c>
      <x:c r="G902" s="6">
        <x:v>124.401564758992</x:v>
      </x:c>
      <x:c r="H902" t="s">
        <x:v>83</x:v>
      </x:c>
      <x:c r="I902" s="6">
        <x:v>32.4042763705679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24.61</x:v>
      </x:c>
      <x:c r="R902" s="8">
        <x:v>152151.512816922</x:v>
      </x:c>
      <x:c r="S902" s="12">
        <x:v>266437.103308788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776817</x:v>
      </x:c>
      <x:c r="B903" s="1">
        <x:v>43211.5999366551</x:v>
      </x:c>
      <x:c r="C903" s="6">
        <x:v>15.02204223</x:v>
      </x:c>
      <x:c r="D903" s="14" t="s">
        <x:v>77</x:v>
      </x:c>
      <x:c r="E903" s="15">
        <x:v>43194.5186144329</x:v>
      </x:c>
      <x:c r="F903" t="s">
        <x:v>82</x:v>
      </x:c>
      <x:c r="G903" s="6">
        <x:v>124.411807251724</x:v>
      </x:c>
      <x:c r="H903" t="s">
        <x:v>83</x:v>
      </x:c>
      <x:c r="I903" s="6">
        <x:v>32.411804951003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24.606</x:v>
      </x:c>
      <x:c r="R903" s="8">
        <x:v>152156.54023465</x:v>
      </x:c>
      <x:c r="S903" s="12">
        <x:v>266427.289664186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776826</x:v>
      </x:c>
      <x:c r="B904" s="1">
        <x:v>43211.5999484954</x:v>
      </x:c>
      <x:c r="C904" s="6">
        <x:v>15.0391432583333</x:v>
      </x:c>
      <x:c r="D904" s="14" t="s">
        <x:v>77</x:v>
      </x:c>
      <x:c r="E904" s="15">
        <x:v>43194.5186144329</x:v>
      </x:c>
      <x:c r="F904" t="s">
        <x:v>82</x:v>
      </x:c>
      <x:c r="G904" s="6">
        <x:v>124.396434233494</x:v>
      </x:c>
      <x:c r="H904" t="s">
        <x:v>83</x:v>
      </x:c>
      <x:c r="I904" s="6">
        <x:v>32.4080406586713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24.609</x:v>
      </x:c>
      <x:c r="R904" s="8">
        <x:v>152156.439677507</x:v>
      </x:c>
      <x:c r="S904" s="12">
        <x:v>266445.673204322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776842</x:v>
      </x:c>
      <x:c r="B905" s="1">
        <x:v>43211.5999601505</x:v>
      </x:c>
      <x:c r="C905" s="6">
        <x:v>15.0558775066667</x:v>
      </x:c>
      <x:c r="D905" s="14" t="s">
        <x:v>77</x:v>
      </x:c>
      <x:c r="E905" s="15">
        <x:v>43194.5186144329</x:v>
      </x:c>
      <x:c r="F905" t="s">
        <x:v>82</x:v>
      </x:c>
      <x:c r="G905" s="6">
        <x:v>124.50449918331</x:v>
      </x:c>
      <x:c r="H905" t="s">
        <x:v>83</x:v>
      </x:c>
      <x:c r="I905" s="6">
        <x:v>32.3891289179787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24.606</x:v>
      </x:c>
      <x:c r="R905" s="8">
        <x:v>152149.252148275</x:v>
      </x:c>
      <x:c r="S905" s="12">
        <x:v>266429.834298078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776847</x:v>
      </x:c>
      <x:c r="B906" s="1">
        <x:v>43211.5999714468</x:v>
      </x:c>
      <x:c r="C906" s="6">
        <x:v>15.0721784683333</x:v>
      </x:c>
      <x:c r="D906" s="14" t="s">
        <x:v>77</x:v>
      </x:c>
      <x:c r="E906" s="15">
        <x:v>43194.5186144329</x:v>
      </x:c>
      <x:c r="F906" t="s">
        <x:v>82</x:v>
      </x:c>
      <x:c r="G906" s="6">
        <x:v>124.443035112167</x:v>
      </x:c>
      <x:c r="H906" t="s">
        <x:v>83</x:v>
      </x:c>
      <x:c r="I906" s="6">
        <x:v>32.3941278709062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24.61</x:v>
      </x:c>
      <x:c r="R906" s="8">
        <x:v>152148.872038404</x:v>
      </x:c>
      <x:c r="S906" s="12">
        <x:v>266424.744851581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776858</x:v>
      </x:c>
      <x:c r="B907" s="1">
        <x:v>43211.5999831018</x:v>
      </x:c>
      <x:c r="C907" s="6">
        <x:v>15.0889627733333</x:v>
      </x:c>
      <x:c r="D907" s="14" t="s">
        <x:v>77</x:v>
      </x:c>
      <x:c r="E907" s="15">
        <x:v>43194.5186144329</x:v>
      </x:c>
      <x:c r="F907" t="s">
        <x:v>82</x:v>
      </x:c>
      <x:c r="G907" s="6">
        <x:v>124.423139135857</x:v>
      </x:c>
      <x:c r="H907" t="s">
        <x:v>83</x:v>
      </x:c>
      <x:c r="I907" s="6">
        <x:v>32.4015058572254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24.609</x:v>
      </x:c>
      <x:c r="R907" s="8">
        <x:v>152146.66831918</x:v>
      </x:c>
      <x:c r="S907" s="12">
        <x:v>266433.954551612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776865</x:v>
      </x:c>
      <x:c r="B908" s="1">
        <x:v>43211.5999944097</x:v>
      </x:c>
      <x:c r="C908" s="6">
        <x:v>15.1052470066667</x:v>
      </x:c>
      <x:c r="D908" s="14" t="s">
        <x:v>77</x:v>
      </x:c>
      <x:c r="E908" s="15">
        <x:v>43194.5186144329</x:v>
      </x:c>
      <x:c r="F908" t="s">
        <x:v>82</x:v>
      </x:c>
      <x:c r="G908" s="6">
        <x:v>124.41850136902</x:v>
      </x:c>
      <x:c r="H908" t="s">
        <x:v>83</x:v>
      </x:c>
      <x:c r="I908" s="6">
        <x:v>32.4051496850316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24.608</x:v>
      </x:c>
      <x:c r="R908" s="8">
        <x:v>152150.870678116</x:v>
      </x:c>
      <x:c r="S908" s="12">
        <x:v>266431.468863708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776882</x:v>
      </x:c>
      <x:c r="B909" s="1">
        <x:v>43211.6000060995</x:v>
      </x:c>
      <x:c r="C909" s="6">
        <x:v>15.122048005</x:v>
      </x:c>
      <x:c r="D909" s="14" t="s">
        <x:v>77</x:v>
      </x:c>
      <x:c r="E909" s="15">
        <x:v>43194.5186144329</x:v>
      </x:c>
      <x:c r="F909" t="s">
        <x:v>82</x:v>
      </x:c>
      <x:c r="G909" s="6">
        <x:v>124.494035426464</x:v>
      </x:c>
      <x:c r="H909" t="s">
        <x:v>83</x:v>
      </x:c>
      <x:c r="I909" s="6">
        <x:v>32.3916886218594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24.606</x:v>
      </x:c>
      <x:c r="R909" s="8">
        <x:v>152141.575599448</x:v>
      </x:c>
      <x:c r="S909" s="12">
        <x:v>266423.851289937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776891</x:v>
      </x:c>
      <x:c r="B910" s="1">
        <x:v>43211.6000176273</x:v>
      </x:c>
      <x:c r="C910" s="6">
        <x:v>15.1386822683333</x:v>
      </x:c>
      <x:c r="D910" s="14" t="s">
        <x:v>77</x:v>
      </x:c>
      <x:c r="E910" s="15">
        <x:v>43194.5186144329</x:v>
      </x:c>
      <x:c r="F910" t="s">
        <x:v>82</x:v>
      </x:c>
      <x:c r="G910" s="6">
        <x:v>124.495143347326</x:v>
      </x:c>
      <x:c r="H910" t="s">
        <x:v>83</x:v>
      </x:c>
      <x:c r="I910" s="6">
        <x:v>32.3914175942973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24.606</x:v>
      </x:c>
      <x:c r="R910" s="8">
        <x:v>152142.329213701</x:v>
      </x:c>
      <x:c r="S910" s="12">
        <x:v>266410.757856632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776894</x:v>
      </x:c>
      <x:c r="B911" s="1">
        <x:v>43211.6000291667</x:v>
      </x:c>
      <x:c r="C911" s="6">
        <x:v>15.1552998933333</x:v>
      </x:c>
      <x:c r="D911" s="14" t="s">
        <x:v>77</x:v>
      </x:c>
      <x:c r="E911" s="15">
        <x:v>43194.5186144329</x:v>
      </x:c>
      <x:c r="F911" t="s">
        <x:v>82</x:v>
      </x:c>
      <x:c r="G911" s="6">
        <x:v>124.444142657759</x:v>
      </x:c>
      <x:c r="H911" t="s">
        <x:v>83</x:v>
      </x:c>
      <x:c r="I911" s="6">
        <x:v>32.3938568431468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24.61</x:v>
      </x:c>
      <x:c r="R911" s="8">
        <x:v>152145.824414076</x:v>
      </x:c>
      <x:c r="S911" s="12">
        <x:v>266426.709651176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776912</x:v>
      </x:c>
      <x:c r="B912" s="1">
        <x:v>43211.6000408218</x:v>
      </x:c>
      <x:c r="C912" s="6">
        <x:v>15.172084165</x:v>
      </x:c>
      <x:c r="D912" s="14" t="s">
        <x:v>77</x:v>
      </x:c>
      <x:c r="E912" s="15">
        <x:v>43194.5186144329</x:v>
      </x:c>
      <x:c r="F912" t="s">
        <x:v>82</x:v>
      </x:c>
      <x:c r="G912" s="6">
        <x:v>124.453044734095</x:v>
      </x:c>
      <x:c r="H912" t="s">
        <x:v>83</x:v>
      </x:c>
      <x:c r="I912" s="6">
        <x:v>32.3941880993007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24.609</x:v>
      </x:c>
      <x:c r="R912" s="8">
        <x:v>152139.124861788</x:v>
      </x:c>
      <x:c r="S912" s="12">
        <x:v>266427.026597091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776914</x:v>
      </x:c>
      <x:c r="B913" s="1">
        <x:v>43211.600052581</x:v>
      </x:c>
      <x:c r="C913" s="6">
        <x:v>15.1890184333333</x:v>
      </x:c>
      <x:c r="D913" s="14" t="s">
        <x:v>77</x:v>
      </x:c>
      <x:c r="E913" s="15">
        <x:v>43194.5186144329</x:v>
      </x:c>
      <x:c r="F913" t="s">
        <x:v>82</x:v>
      </x:c>
      <x:c r="G913" s="6">
        <x:v>124.464736519727</x:v>
      </x:c>
      <x:c r="H913" t="s">
        <x:v>83</x:v>
      </x:c>
      <x:c r="I913" s="6">
        <x:v>32.3913272517811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24.609</x:v>
      </x:c>
      <x:c r="R913" s="8">
        <x:v>152136.407868448</x:v>
      </x:c>
      <x:c r="S913" s="12">
        <x:v>266417.424530289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776932</x:v>
      </x:c>
      <x:c r="B914" s="1">
        <x:v>43211.6000636921</x:v>
      </x:c>
      <x:c r="C914" s="6">
        <x:v>15.205019365</x:v>
      </x:c>
      <x:c r="D914" s="14" t="s">
        <x:v>77</x:v>
      </x:c>
      <x:c r="E914" s="15">
        <x:v>43194.5186144329</x:v>
      </x:c>
      <x:c r="F914" t="s">
        <x:v>82</x:v>
      </x:c>
      <x:c r="G914" s="6">
        <x:v>124.493623262204</x:v>
      </x:c>
      <x:c r="H914" t="s">
        <x:v>83</x:v>
      </x:c>
      <x:c r="I914" s="6">
        <x:v>32.3892794887406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24.607</x:v>
      </x:c>
      <x:c r="R914" s="8">
        <x:v>152144.836623111</x:v>
      </x:c>
      <x:c r="S914" s="12">
        <x:v>266429.943031987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776936</x:v>
      </x:c>
      <x:c r="B915" s="1">
        <x:v>43211.6000760417</x:v>
      </x:c>
      <x:c r="C915" s="6">
        <x:v>15.2227870416667</x:v>
      </x:c>
      <x:c r="D915" s="14" t="s">
        <x:v>77</x:v>
      </x:c>
      <x:c r="E915" s="15">
        <x:v>43194.5186144329</x:v>
      </x:c>
      <x:c r="F915" t="s">
        <x:v>82</x:v>
      </x:c>
      <x:c r="G915" s="6">
        <x:v>124.520412875497</x:v>
      </x:c>
      <x:c r="H915" t="s">
        <x:v>83</x:v>
      </x:c>
      <x:c r="I915" s="6">
        <x:v>32.3802151408977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24.608</x:v>
      </x:c>
      <x:c r="R915" s="8">
        <x:v>152158.233604283</x:v>
      </x:c>
      <x:c r="S915" s="12">
        <x:v>266426.538161145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776944</x:v>
      </x:c>
      <x:c r="B916" s="1">
        <x:v>43211.6000868866</x:v>
      </x:c>
      <x:c r="C916" s="6">
        <x:v>15.2383712516667</x:v>
      </x:c>
      <x:c r="D916" s="14" t="s">
        <x:v>77</x:v>
      </x:c>
      <x:c r="E916" s="15">
        <x:v>43194.5186144329</x:v>
      </x:c>
      <x:c r="F916" t="s">
        <x:v>82</x:v>
      </x:c>
      <x:c r="G916" s="6">
        <x:v>124.484637474004</x:v>
      </x:c>
      <x:c r="H916" t="s">
        <x:v>83</x:v>
      </x:c>
      <x:c r="I916" s="6">
        <x:v>32.3914778226422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24.607</x:v>
      </x:c>
      <x:c r="R916" s="8">
        <x:v>152143.933735993</x:v>
      </x:c>
      <x:c r="S916" s="12">
        <x:v>266418.532144968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776959</x:v>
      </x:c>
      <x:c r="B917" s="1">
        <x:v>43211.6000987616</x:v>
      </x:c>
      <x:c r="C917" s="6">
        <x:v>15.255505575</x:v>
      </x:c>
      <x:c r="D917" s="14" t="s">
        <x:v>77</x:v>
      </x:c>
      <x:c r="E917" s="15">
        <x:v>43194.5186144329</x:v>
      </x:c>
      <x:c r="F917" t="s">
        <x:v>82</x:v>
      </x:c>
      <x:c r="G917" s="6">
        <x:v>124.464737618272</x:v>
      </x:c>
      <x:c r="H917" t="s">
        <x:v>83</x:v>
      </x:c>
      <x:c r="I917" s="6">
        <x:v>32.3988558031269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24.606</x:v>
      </x:c>
      <x:c r="R917" s="8">
        <x:v>152156.114702493</x:v>
      </x:c>
      <x:c r="S917" s="12">
        <x:v>266415.905658062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776970</x:v>
      </x:c>
      <x:c r="B918" s="1">
        <x:v>43211.6001100694</x:v>
      </x:c>
      <x:c r="C918" s="6">
        <x:v>15.2718065466667</x:v>
      </x:c>
      <x:c r="D918" s="14" t="s">
        <x:v>77</x:v>
      </x:c>
      <x:c r="E918" s="15">
        <x:v>43194.5186144329</x:v>
      </x:c>
      <x:c r="F918" t="s">
        <x:v>82</x:v>
      </x:c>
      <x:c r="G918" s="6">
        <x:v>124.523473603042</x:v>
      </x:c>
      <x:c r="H918" t="s">
        <x:v>83</x:v>
      </x:c>
      <x:c r="I918" s="6">
        <x:v>32.3719337814086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24.611</x:v>
      </x:c>
      <x:c r="R918" s="8">
        <x:v>152150.344791124</x:v>
      </x:c>
      <x:c r="S918" s="12">
        <x:v>266425.014657744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776974</x:v>
      </x:c>
      <x:c r="B919" s="1">
        <x:v>43211.6001220255</x:v>
      </x:c>
      <x:c r="C919" s="6">
        <x:v>15.2890241633333</x:v>
      </x:c>
      <x:c r="D919" s="14" t="s">
        <x:v>77</x:v>
      </x:c>
      <x:c r="E919" s="15">
        <x:v>43194.5186144329</x:v>
      </x:c>
      <x:c r="F919" t="s">
        <x:v>82</x:v>
      </x:c>
      <x:c r="G919" s="6">
        <x:v>124.538090909671</x:v>
      </x:c>
      <x:c r="H919" t="s">
        <x:v>83</x:v>
      </x:c>
      <x:c r="I919" s="6">
        <x:v>32.3733792535904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24.609</x:v>
      </x:c>
      <x:c r="R919" s="8">
        <x:v>152159.30813857</x:v>
      </x:c>
      <x:c r="S919" s="12">
        <x:v>266423.88354262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776989</x:v>
      </x:c>
      <x:c r="B920" s="1">
        <x:v>43211.6001332986</x:v>
      </x:c>
      <x:c r="C920" s="6">
        <x:v>15.3052418083333</x:v>
      </x:c>
      <x:c r="D920" s="14" t="s">
        <x:v>77</x:v>
      </x:c>
      <x:c r="E920" s="15">
        <x:v>43194.5186144329</x:v>
      </x:c>
      <x:c r="F920" t="s">
        <x:v>82</x:v>
      </x:c>
      <x:c r="G920" s="6">
        <x:v>124.430851663935</x:v>
      </x:c>
      <x:c r="H920" t="s">
        <x:v>83</x:v>
      </x:c>
      <x:c r="I920" s="6">
        <x:v>32.3895806302862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24.613</x:v>
      </x:c>
      <x:c r="R920" s="8">
        <x:v>152151.358612632</x:v>
      </x:c>
      <x:c r="S920" s="12">
        <x:v>266435.076760494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776996</x:v>
      </x:c>
      <x:c r="B921" s="1">
        <x:v>43211.6001451042</x:v>
      </x:c>
      <x:c r="C921" s="6">
        <x:v>15.322209405</x:v>
      </x:c>
      <x:c r="D921" s="14" t="s">
        <x:v>77</x:v>
      </x:c>
      <x:c r="E921" s="15">
        <x:v>43194.5186144329</x:v>
      </x:c>
      <x:c r="F921" t="s">
        <x:v>82</x:v>
      </x:c>
      <x:c r="G921" s="6">
        <x:v>124.401280035129</x:v>
      </x:c>
      <x:c r="H921" t="s">
        <x:v>83</x:v>
      </x:c>
      <x:c r="I921" s="6">
        <x:v>32.4018371141347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24.611</x:v>
      </x:c>
      <x:c r="R921" s="8">
        <x:v>152159.781213876</x:v>
      </x:c>
      <x:c r="S921" s="12">
        <x:v>266424.354534524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777010</x:v>
      </x:c>
      <x:c r="B922" s="1">
        <x:v>43211.6001572106</x:v>
      </x:c>
      <x:c r="C922" s="6">
        <x:v>15.3396770533333</x:v>
      </x:c>
      <x:c r="D922" s="14" t="s">
        <x:v>77</x:v>
      </x:c>
      <x:c r="E922" s="15">
        <x:v>43194.5186144329</x:v>
      </x:c>
      <x:c r="F922" t="s">
        <x:v>82</x:v>
      </x:c>
      <x:c r="G922" s="6">
        <x:v>124.393566266947</x:v>
      </x:c>
      <x:c r="H922" t="s">
        <x:v>83</x:v>
      </x:c>
      <x:c r="I922" s="6">
        <x:v>32.4062337998539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24.61</x:v>
      </x:c>
      <x:c r="R922" s="8">
        <x:v>152168.347683524</x:v>
      </x:c>
      <x:c r="S922" s="12">
        <x:v>266438.473724129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777018</x:v>
      </x:c>
      <x:c r="B923" s="1">
        <x:v>43211.6001685185</x:v>
      </x:c>
      <x:c r="C923" s="6">
        <x:v>15.3559779916667</x:v>
      </x:c>
      <x:c r="D923" s="14" t="s">
        <x:v>77</x:v>
      </x:c>
      <x:c r="E923" s="15">
        <x:v>43194.5186144329</x:v>
      </x:c>
      <x:c r="F923" t="s">
        <x:v>82</x:v>
      </x:c>
      <x:c r="G923" s="6">
        <x:v>124.479505329826</x:v>
      </x:c>
      <x:c r="H923" t="s">
        <x:v>83</x:v>
      </x:c>
      <x:c r="I923" s="6">
        <x:v>32.387713553142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24.609</x:v>
      </x:c>
      <x:c r="R923" s="8">
        <x:v>152159.78250251</x:v>
      </x:c>
      <x:c r="S923" s="12">
        <x:v>266430.820957738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777027</x:v>
      </x:c>
      <x:c r="B924" s="1">
        <x:v>43211.6001800116</x:v>
      </x:c>
      <x:c r="C924" s="6">
        <x:v>15.3724956533333</x:v>
      </x:c>
      <x:c r="D924" s="14" t="s">
        <x:v>77</x:v>
      </x:c>
      <x:c r="E924" s="15">
        <x:v>43194.5186144329</x:v>
      </x:c>
      <x:c r="F924" t="s">
        <x:v>82</x:v>
      </x:c>
      <x:c r="G924" s="6">
        <x:v>124.434543979024</x:v>
      </x:c>
      <x:c r="H924" t="s">
        <x:v>83</x:v>
      </x:c>
      <x:c r="I924" s="6">
        <x:v>32.3962057511244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24.61</x:v>
      </x:c>
      <x:c r="R924" s="8">
        <x:v>152164.385298786</x:v>
      </x:c>
      <x:c r="S924" s="12">
        <x:v>266426.656422692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777040</x:v>
      </x:c>
      <x:c r="B925" s="1">
        <x:v>43211.6001915162</x:v>
      </x:c>
      <x:c r="C925" s="6">
        <x:v>15.3890465416667</x:v>
      </x:c>
      <x:c r="D925" s="14" t="s">
        <x:v>77</x:v>
      </x:c>
      <x:c r="E925" s="15">
        <x:v>43194.5186144329</x:v>
      </x:c>
      <x:c r="F925" t="s">
        <x:v>82</x:v>
      </x:c>
      <x:c r="G925" s="6">
        <x:v>124.378160432834</x:v>
      </x:c>
      <x:c r="H925" t="s">
        <x:v>83</x:v>
      </x:c>
      <x:c r="I925" s="6">
        <x:v>32.3924414763137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24.617</x:v>
      </x:c>
      <x:c r="R925" s="8">
        <x:v>152161.085993602</x:v>
      </x:c>
      <x:c r="S925" s="12">
        <x:v>266423.866276708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777050</x:v>
      </x:c>
      <x:c r="B926" s="1">
        <x:v>43211.6002029745</x:v>
      </x:c>
      <x:c r="C926" s="6">
        <x:v>15.4055974866667</x:v>
      </x:c>
      <x:c r="D926" s="14" t="s">
        <x:v>77</x:v>
      </x:c>
      <x:c r="E926" s="15">
        <x:v>43194.5186144329</x:v>
      </x:c>
      <x:c r="F926" t="s">
        <x:v>82</x:v>
      </x:c>
      <x:c r="G926" s="6">
        <x:v>124.361746876761</x:v>
      </x:c>
      <x:c r="H926" t="s">
        <x:v>83</x:v>
      </x:c>
      <x:c r="I926" s="6">
        <x:v>32.4090043171059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24.612</x:v>
      </x:c>
      <x:c r="R926" s="8">
        <x:v>152167.108653057</x:v>
      </x:c>
      <x:c r="S926" s="12">
        <x:v>266419.36761337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777056</x:v>
      </x:c>
      <x:c r="B927" s="1">
        <x:v>43211.6002145023</x:v>
      </x:c>
      <x:c r="C927" s="6">
        <x:v>15.4221984416667</x:v>
      </x:c>
      <x:c r="D927" s="14" t="s">
        <x:v>77</x:v>
      </x:c>
      <x:c r="E927" s="15">
        <x:v>43194.5186144329</x:v>
      </x:c>
      <x:c r="F927" t="s">
        <x:v>82</x:v>
      </x:c>
      <x:c r="G927" s="6">
        <x:v>124.406117781501</x:v>
      </x:c>
      <x:c r="H927" t="s">
        <x:v>83</x:v>
      </x:c>
      <x:c r="I927" s="6">
        <x:v>32.4031621421004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24.61</x:v>
      </x:c>
      <x:c r="R927" s="8">
        <x:v>152164.747059724</x:v>
      </x:c>
      <x:c r="S927" s="12">
        <x:v>266422.313899314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777067</x:v>
      </x:c>
      <x:c r="B928" s="1">
        <x:v>43211.6002259259</x:v>
      </x:c>
      <x:c r="C928" s="6">
        <x:v>15.4386160833333</x:v>
      </x:c>
      <x:c r="D928" s="14" t="s">
        <x:v>77</x:v>
      </x:c>
      <x:c r="E928" s="15">
        <x:v>43194.5186144329</x:v>
      </x:c>
      <x:c r="F928" t="s">
        <x:v>82</x:v>
      </x:c>
      <x:c r="G928" s="6">
        <x:v>124.475936176275</x:v>
      </x:c>
      <x:c r="H928" t="s">
        <x:v>83</x:v>
      </x:c>
      <x:c r="I928" s="6">
        <x:v>32.3885868632897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24.609</x:v>
      </x:c>
      <x:c r="R928" s="8">
        <x:v>152168.355501506</x:v>
      </x:c>
      <x:c r="S928" s="12">
        <x:v>266418.432395205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777081</x:v>
      </x:c>
      <x:c r="B929" s="1">
        <x:v>43211.6002378819</x:v>
      </x:c>
      <x:c r="C929" s="6">
        <x:v>15.4558336883333</x:v>
      </x:c>
      <x:c r="D929" s="14" t="s">
        <x:v>77</x:v>
      </x:c>
      <x:c r="E929" s="15">
        <x:v>43194.5186144329</x:v>
      </x:c>
      <x:c r="F929" t="s">
        <x:v>82</x:v>
      </x:c>
      <x:c r="G929" s="6">
        <x:v>124.499275712073</x:v>
      </x:c>
      <x:c r="H929" t="s">
        <x:v>83</x:v>
      </x:c>
      <x:c r="I929" s="6">
        <x:v>32.3803657112594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24.61</x:v>
      </x:c>
      <x:c r="R929" s="8">
        <x:v>152163.433374171</x:v>
      </x:c>
      <x:c r="S929" s="12">
        <x:v>266425.058803249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777093</x:v>
      </x:c>
      <x:c r="B930" s="1">
        <x:v>43211.6002493866</x:v>
      </x:c>
      <x:c r="C930" s="6">
        <x:v>15.4724346916667</x:v>
      </x:c>
      <x:c r="D930" s="14" t="s">
        <x:v>77</x:v>
      </x:c>
      <x:c r="E930" s="15">
        <x:v>43194.5186144329</x:v>
      </x:c>
      <x:c r="F930" t="s">
        <x:v>82</x:v>
      </x:c>
      <x:c r="G930" s="6">
        <x:v>124.449188162187</x:v>
      </x:c>
      <x:c r="H930" t="s">
        <x:v>83</x:v>
      </x:c>
      <x:c r="I930" s="6">
        <x:v>32.3926221614083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24.61</x:v>
      </x:c>
      <x:c r="R930" s="8">
        <x:v>152170.078374791</x:v>
      </x:c>
      <x:c r="S930" s="12">
        <x:v>266426.185457178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777098</x:v>
      </x:c>
      <x:c r="B931" s="1">
        <x:v>43211.6002608796</x:v>
      </x:c>
      <x:c r="C931" s="6">
        <x:v>15.4889856366667</x:v>
      </x:c>
      <x:c r="D931" s="14" t="s">
        <x:v>77</x:v>
      </x:c>
      <x:c r="E931" s="15">
        <x:v>43194.5186144329</x:v>
      </x:c>
      <x:c r="F931" t="s">
        <x:v>82</x:v>
      </x:c>
      <x:c r="G931" s="6">
        <x:v>124.420598447746</x:v>
      </x:c>
      <x:c r="H931" t="s">
        <x:v>83</x:v>
      </x:c>
      <x:c r="I931" s="6">
        <x:v>32.397109177708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24.611</x:v>
      </x:c>
      <x:c r="R931" s="8">
        <x:v>152172.501428214</x:v>
      </x:c>
      <x:c r="S931" s="12">
        <x:v>266427.139585715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777108</x:v>
      </x:c>
      <x:c r="B932" s="1">
        <x:v>43211.6002721065</x:v>
      </x:c>
      <x:c r="C932" s="6">
        <x:v>15.5051365183333</x:v>
      </x:c>
      <x:c r="D932" s="14" t="s">
        <x:v>77</x:v>
      </x:c>
      <x:c r="E932" s="15">
        <x:v>43194.5186144329</x:v>
      </x:c>
      <x:c r="F932" t="s">
        <x:v>82</x:v>
      </x:c>
      <x:c r="G932" s="6">
        <x:v>124.423510930205</x:v>
      </x:c>
      <x:c r="H932" t="s">
        <x:v>83</x:v>
      </x:c>
      <x:c r="I932" s="6">
        <x:v>32.3938869573417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24.612</x:v>
      </x:c>
      <x:c r="R932" s="8">
        <x:v>152151.519471679</x:v>
      </x:c>
      <x:c r="S932" s="12">
        <x:v>266415.815998722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777114</x:v>
      </x:c>
      <x:c r="B933" s="1">
        <x:v>43211.6002865394</x:v>
      </x:c>
      <x:c r="C933" s="6">
        <x:v>15.5259210633333</x:v>
      </x:c>
      <x:c r="D933" s="14" t="s">
        <x:v>77</x:v>
      </x:c>
      <x:c r="E933" s="15">
        <x:v>43194.5186144329</x:v>
      </x:c>
      <x:c r="F933" t="s">
        <x:v>82</x:v>
      </x:c>
      <x:c r="G933" s="6">
        <x:v>124.450457263708</x:v>
      </x:c>
      <x:c r="H933" t="s">
        <x:v>83</x:v>
      </x:c>
      <x:c r="I933" s="6">
        <x:v>32.3872919552214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24.612</x:v>
      </x:c>
      <x:c r="R933" s="8">
        <x:v>152171.931611014</x:v>
      </x:c>
      <x:c r="S933" s="12">
        <x:v>266428.360615422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777125</x:v>
      </x:c>
      <x:c r="B934" s="1">
        <x:v>43211.6002956018</x:v>
      </x:c>
      <x:c r="C934" s="6">
        <x:v>15.538955115</x:v>
      </x:c>
      <x:c r="D934" s="14" t="s">
        <x:v>77</x:v>
      </x:c>
      <x:c r="E934" s="15">
        <x:v>43194.5186144329</x:v>
      </x:c>
      <x:c r="F934" t="s">
        <x:v>82</x:v>
      </x:c>
      <x:c r="G934" s="6">
        <x:v>124.36880730247</x:v>
      </x:c>
      <x:c r="H934" t="s">
        <x:v>83</x:v>
      </x:c>
      <x:c r="I934" s="6">
        <x:v>32.4022587138852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24.614</x:v>
      </x:c>
      <x:c r="R934" s="8">
        <x:v>152139.797908726</x:v>
      </x:c>
      <x:c r="S934" s="12">
        <x:v>266408.53382423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777132</x:v>
      </x:c>
      <x:c r="B935" s="1">
        <x:v>43211.6003101852</x:v>
      </x:c>
      <x:c r="C935" s="6">
        <x:v>15.5599730083333</x:v>
      </x:c>
      <x:c r="D935" s="14" t="s">
        <x:v>77</x:v>
      </x:c>
      <x:c r="E935" s="15">
        <x:v>43194.5186144329</x:v>
      </x:c>
      <x:c r="F935" t="s">
        <x:v>82</x:v>
      </x:c>
      <x:c r="G935" s="6">
        <x:v>124.437444374193</x:v>
      </x:c>
      <x:c r="H935" t="s">
        <x:v>83</x:v>
      </x:c>
      <x:c r="I935" s="6">
        <x:v>32.3779264722293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24.617</x:v>
      </x:c>
      <x:c r="R935" s="8">
        <x:v>152166.891528877</x:v>
      </x:c>
      <x:c r="S935" s="12">
        <x:v>266422.053302527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777148</x:v>
      </x:c>
      <x:c r="B936" s="1">
        <x:v>43211.6003189815</x:v>
      </x:c>
      <x:c r="C936" s="6">
        <x:v>15.5726070766667</x:v>
      </x:c>
      <x:c r="D936" s="14" t="s">
        <x:v>77</x:v>
      </x:c>
      <x:c r="E936" s="15">
        <x:v>43194.5186144329</x:v>
      </x:c>
      <x:c r="F936" t="s">
        <x:v>82</x:v>
      </x:c>
      <x:c r="G936" s="6">
        <x:v>124.530611356652</x:v>
      </x:c>
      <x:c r="H936" t="s">
        <x:v>83</x:v>
      </x:c>
      <x:c r="I936" s="6">
        <x:v>32.37018717002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24.611</x:v>
      </x:c>
      <x:c r="R936" s="8">
        <x:v>152141.711434033</x:v>
      </x:c>
      <x:c r="S936" s="12">
        <x:v>266404.901306676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777151</x:v>
      </x:c>
      <x:c r="B937" s="1">
        <x:v>43211.6003305208</x:v>
      </x:c>
      <x:c r="C937" s="6">
        <x:v>15.5892413616667</x:v>
      </x:c>
      <x:c r="D937" s="14" t="s">
        <x:v>77</x:v>
      </x:c>
      <x:c r="E937" s="15">
        <x:v>43194.5186144329</x:v>
      </x:c>
      <x:c r="F937" t="s">
        <x:v>82</x:v>
      </x:c>
      <x:c r="G937" s="6">
        <x:v>124.442213313985</x:v>
      </x:c>
      <x:c r="H937" t="s">
        <x:v>83</x:v>
      </x:c>
      <x:c r="I937" s="6">
        <x:v>32.3893096028942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24.612</x:v>
      </x:c>
      <x:c r="R937" s="8">
        <x:v>152156.217380658</x:v>
      </x:c>
      <x:c r="S937" s="12">
        <x:v>266405.40802673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777163</x:v>
      </x:c>
      <x:c r="B938" s="1">
        <x:v>43211.6003416667</x:v>
      </x:c>
      <x:c r="C938" s="6">
        <x:v>15.6052922466667</x:v>
      </x:c>
      <x:c r="D938" s="14" t="s">
        <x:v>77</x:v>
      </x:c>
      <x:c r="E938" s="15">
        <x:v>43194.5186144329</x:v>
      </x:c>
      <x:c r="F938" t="s">
        <x:v>82</x:v>
      </x:c>
      <x:c r="G938" s="6">
        <x:v>124.416661678947</x:v>
      </x:c>
      <x:c r="H938" t="s">
        <x:v>83</x:v>
      </x:c>
      <x:c r="I938" s="6">
        <x:v>32.3905442834121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24.614</x:v>
      </x:c>
      <x:c r="R938" s="8">
        <x:v>152156.580645149</x:v>
      </x:c>
      <x:c r="S938" s="12">
        <x:v>266405.36263493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777169</x:v>
      </x:c>
      <x:c r="B939" s="1">
        <x:v>43211.600353206</x:v>
      </x:c>
      <x:c r="C939" s="6">
        <x:v>15.6219265533333</x:v>
      </x:c>
      <x:c r="D939" s="14" t="s">
        <x:v>77</x:v>
      </x:c>
      <x:c r="E939" s="15">
        <x:v>43194.5186144329</x:v>
      </x:c>
      <x:c r="F939" t="s">
        <x:v>82</x:v>
      </x:c>
      <x:c r="G939" s="6">
        <x:v>124.428717978388</x:v>
      </x:c>
      <x:c r="H939" t="s">
        <x:v>83</x:v>
      </x:c>
      <x:c r="I939" s="6">
        <x:v>32.3875930965883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24.614</x:v>
      </x:c>
      <x:c r="R939" s="8">
        <x:v>152160.038949185</x:v>
      </x:c>
      <x:c r="S939" s="12">
        <x:v>266409.041223291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777172</x:v>
      </x:c>
      <x:c r="B940" s="1">
        <x:v>43211.6003654282</x:v>
      </x:c>
      <x:c r="C940" s="6">
        <x:v>15.6395108816667</x:v>
      </x:c>
      <x:c r="D940" s="14" t="s">
        <x:v>77</x:v>
      </x:c>
      <x:c r="E940" s="15">
        <x:v>43194.5186144329</x:v>
      </x:c>
      <x:c r="F940" t="s">
        <x:v>82</x:v>
      </x:c>
      <x:c r="G940" s="6">
        <x:v>124.382416401763</x:v>
      </x:c>
      <x:c r="H940" t="s">
        <x:v>83</x:v>
      </x:c>
      <x:c r="I940" s="6">
        <x:v>32.4039451134181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24.612</x:v>
      </x:c>
      <x:c r="R940" s="8">
        <x:v>152169.152418909</x:v>
      </x:c>
      <x:c r="S940" s="12">
        <x:v>266407.622546328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777176</x:v>
      </x:c>
      <x:c r="B941" s="1">
        <x:v>43211.6003773958</x:v>
      </x:c>
      <x:c r="C941" s="6">
        <x:v>15.6567452266667</x:v>
      </x:c>
      <x:c r="D941" s="14" t="s">
        <x:v>77</x:v>
      </x:c>
      <x:c r="E941" s="15">
        <x:v>43194.5186144329</x:v>
      </x:c>
      <x:c r="F941" t="s">
        <x:v>82</x:v>
      </x:c>
      <x:c r="G941" s="6">
        <x:v>124.369422379573</x:v>
      </x:c>
      <x:c r="H941" t="s">
        <x:v>83</x:v>
      </x:c>
      <x:c r="I941" s="6">
        <x:v>32.4021081425399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24.614</x:v>
      </x:c>
      <x:c r="R941" s="8">
        <x:v>152173.341823702</x:v>
      </x:c>
      <x:c r="S941" s="12">
        <x:v>266423.76854298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777183</x:v>
      </x:c>
      <x:c r="B942" s="1">
        <x:v>43211.6003893171</x:v>
      </x:c>
      <x:c r="C942" s="6">
        <x:v>15.673929515</x:v>
      </x:c>
      <x:c r="D942" s="14" t="s">
        <x:v>77</x:v>
      </x:c>
      <x:c r="E942" s="15">
        <x:v>43194.5186144329</x:v>
      </x:c>
      <x:c r="F942" t="s">
        <x:v>82</x:v>
      </x:c>
      <x:c r="G942" s="6">
        <x:v>124.374258350317</x:v>
      </x:c>
      <x:c r="H942" t="s">
        <x:v>83</x:v>
      </x:c>
      <x:c r="I942" s="6">
        <x:v>32.403433170613</x:v>
      </x:c>
      <x:c r="J942" t="s">
        <x:v>78</x:v>
      </x:c>
      <x:c r="K942" s="6">
        <x:v>1013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24.613</x:v>
      </x:c>
      <x:c r="R942" s="8">
        <x:v>152172.055049969</x:v>
      </x:c>
      <x:c r="S942" s="12">
        <x:v>266415.425935394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777186</x:v>
      </x:c>
      <x:c r="B943" s="1">
        <x:v>43211.6003998495</x:v>
      </x:c>
      <x:c r="C943" s="6">
        <x:v>15.6890970716667</x:v>
      </x:c>
      <x:c r="D943" s="14" t="s">
        <x:v>77</x:v>
      </x:c>
      <x:c r="E943" s="15">
        <x:v>43194.5186144329</x:v>
      </x:c>
      <x:c r="F943" t="s">
        <x:v>82</x:v>
      </x:c>
      <x:c r="G943" s="6">
        <x:v>124.408911294608</x:v>
      </x:c>
      <x:c r="H943" t="s">
        <x:v>83</x:v>
      </x:c>
      <x:c r="I943" s="6">
        <x:v>32.3924414763137</x:v>
      </x:c>
      <x:c r="J943" t="s">
        <x:v>78</x:v>
      </x:c>
      <x:c r="K943" s="6">
        <x:v>1013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24.614</x:v>
      </x:c>
      <x:c r="R943" s="8">
        <x:v>152165.366900428</x:v>
      </x:c>
      <x:c r="S943" s="12">
        <x:v>266393.785275952</x:v>
      </x:c>
      <x:c r="T943" s="12">
        <x:v>37.2129941658283</x:v>
      </x:c>
      <x:c r="U943" s="12">
        <x:v>38</x:v>
      </x:c>
      <x:c r="V9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2018-04-21T22:00:57Z</dcterms:modified>
</cp:coreProperties>
</file>