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097f016056b41a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<x:sst xmlns:x="http://schemas.openxmlformats.org/spreadsheetml/2006/main">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</x:sst>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097f016056b41a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43213.6995961651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841932</x:v>
      </x:c>
      <x:c r="B2" s="1">
        <x:v>43213.484696875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142.458910048216</x:v>
      </x:c>
      <x:c r="H2" t="s">
        <x:v>83</x:v>
      </x:c>
      <x:c r="I2" s="6">
        <x:v>33.1361195034883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22.664</x:v>
      </x:c>
      <x:c r="R2" s="8">
        <x:v>117668.939522296</x:v>
      </x:c>
      <x:c r="S2" s="12">
        <x:v>442726.465013009</x:v>
      </x:c>
      <x:c r="T2" s="12">
        <x:v>38.5</x:v>
      </x:c>
      <x:c r="U2" s="12">
        <x:v>45</x:v>
      </x:c>
      <x:c r="V2" s="12">
        <x:f>NA()</x:f>
      </x:c>
    </x:row>
    <x:row r="3">
      <x:c r="A3">
        <x:v>841935</x:v>
      </x:c>
      <x:c r="B3" s="1">
        <x:v>43213.4847056366</x:v>
      </x:c>
      <x:c r="C3" s="6">
        <x:v>0.0126006916666667</x:v>
      </x:c>
      <x:c r="D3" s="14" t="s">
        <x:v>77</x:v>
      </x:c>
      <x:c r="E3" s="15">
        <x:v>43194.5174731829</x:v>
      </x:c>
      <x:c r="F3" t="s">
        <x:v>82</x:v>
      </x:c>
      <x:c r="G3" s="6">
        <x:v>142.376381289556</x:v>
      </x:c>
      <x:c r="H3" t="s">
        <x:v>83</x:v>
      </x:c>
      <x:c r="I3" s="6">
        <x:v>33.1447790096136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22.668</x:v>
      </x:c>
      <x:c r="R3" s="8">
        <x:v>117623.46769838</x:v>
      </x:c>
      <x:c r="S3" s="12">
        <x:v>442618.12853011</x:v>
      </x:c>
      <x:c r="T3" s="12">
        <x:v>38.5</x:v>
      </x:c>
      <x:c r="U3" s="12">
        <x:v>45</x:v>
      </x:c>
      <x:c r="V3" s="12">
        <x:f>NA()</x:f>
      </x:c>
    </x:row>
    <x:row r="4">
      <x:c r="A4">
        <x:v>841938</x:v>
      </x:c>
      <x:c r="B4" s="1">
        <x:v>43213.4847180903</x:v>
      </x:c>
      <x:c r="C4" s="6">
        <x:v>0.0305350116666667</x:v>
      </x:c>
      <x:c r="D4" s="14" t="s">
        <x:v>77</x:v>
      </x:c>
      <x:c r="E4" s="15">
        <x:v>43194.5174731829</x:v>
      </x:c>
      <x:c r="F4" t="s">
        <x:v>82</x:v>
      </x:c>
      <x:c r="G4" s="6">
        <x:v>142.500139841615</x:v>
      </x:c>
      <x:c r="H4" t="s">
        <x:v>83</x:v>
      </x:c>
      <x:c r="I4" s="6">
        <x:v>33.1172671144263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22.668</x:v>
      </x:c>
      <x:c r="R4" s="8">
        <x:v>117612.782224179</x:v>
      </x:c>
      <x:c r="S4" s="12">
        <x:v>442605.316363395</x:v>
      </x:c>
      <x:c r="T4" s="12">
        <x:v>38.5</x:v>
      </x:c>
      <x:c r="U4" s="12">
        <x:v>45</x:v>
      </x:c>
      <x:c r="V4" s="12">
        <x:f>NA()</x:f>
      </x:c>
    </x:row>
    <x:row r="5">
      <x:c r="A5">
        <x:v>841946</x:v>
      </x:c>
      <x:c r="B5" s="1">
        <x:v>43213.484728125</x:v>
      </x:c>
      <x:c r="C5" s="6">
        <x:v>0.04501915</x:v>
      </x:c>
      <x:c r="D5" s="14" t="s">
        <x:v>77</x:v>
      </x:c>
      <x:c r="E5" s="15">
        <x:v>43194.5174731829</x:v>
      </x:c>
      <x:c r="F5" t="s">
        <x:v>82</x:v>
      </x:c>
      <x:c r="G5" s="6">
        <x:v>142.399158189037</x:v>
      </x:c>
      <x:c r="H5" t="s">
        <x:v>83</x:v>
      </x:c>
      <x:c r="I5" s="6">
        <x:v>33.1425539954867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22.667</x:v>
      </x:c>
      <x:c r="R5" s="8">
        <x:v>117594.267291246</x:v>
      </x:c>
      <x:c r="S5" s="12">
        <x:v>442579.228541723</x:v>
      </x:c>
      <x:c r="T5" s="12">
        <x:v>38.5</x:v>
      </x:c>
      <x:c r="U5" s="12">
        <x:v>45</x:v>
      </x:c>
      <x:c r="V5" s="12">
        <x:f>NA()</x:f>
      </x:c>
    </x:row>
    <x:row r="6">
      <x:c r="A6">
        <x:v>841955</x:v>
      </x:c>
      <x:c r="B6" s="1">
        <x:v>43213.4847398148</x:v>
      </x:c>
      <x:c r="C6" s="6">
        <x:v>0.0618367716666667</x:v>
      </x:c>
      <x:c r="D6" s="14" t="s">
        <x:v>77</x:v>
      </x:c>
      <x:c r="E6" s="15">
        <x:v>43194.5174731829</x:v>
      </x:c>
      <x:c r="F6" t="s">
        <x:v>82</x:v>
      </x:c>
      <x:c r="G6" s="6">
        <x:v>142.424893050866</x:v>
      </x:c>
      <x:c r="H6" t="s">
        <x:v>83</x:v>
      </x:c>
      <x:c r="I6" s="6">
        <x:v>33.1279411015862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22.67</x:v>
      </x:c>
      <x:c r="R6" s="8">
        <x:v>117573.859437819</x:v>
      </x:c>
      <x:c r="S6" s="12">
        <x:v>442560.026991124</x:v>
      </x:c>
      <x:c r="T6" s="12">
        <x:v>38.5</x:v>
      </x:c>
      <x:c r="U6" s="12">
        <x:v>45</x:v>
      </x:c>
      <x:c r="V6" s="12">
        <x:f>NA()</x:f>
      </x:c>
    </x:row>
    <x:row r="7">
      <x:c r="A7">
        <x:v>841960</x:v>
      </x:c>
      <x:c r="B7" s="1">
        <x:v>43213.4847514699</x:v>
      </x:c>
      <x:c r="C7" s="6">
        <x:v>0.0785876566666667</x:v>
      </x:c>
      <x:c r="D7" s="14" t="s">
        <x:v>77</x:v>
      </x:c>
      <x:c r="E7" s="15">
        <x:v>43194.5174731829</x:v>
      </x:c>
      <x:c r="F7" t="s">
        <x:v>82</x:v>
      </x:c>
      <x:c r="G7" s="6">
        <x:v>142.455640210756</x:v>
      </x:c>
      <x:c r="H7" t="s">
        <x:v>83</x:v>
      </x:c>
      <x:c r="I7" s="6">
        <x:v>33.1332630740853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22.666</x:v>
      </x:c>
      <x:c r="R7" s="8">
        <x:v>117574.142120369</x:v>
      </x:c>
      <x:c r="S7" s="12">
        <x:v>442538.307330836</x:v>
      </x:c>
      <x:c r="T7" s="12">
        <x:v>38.5</x:v>
      </x:c>
      <x:c r="U7" s="12">
        <x:v>45</x:v>
      </x:c>
      <x:c r="V7" s="12">
        <x:f>NA()</x:f>
      </x:c>
    </x:row>
    <x:row r="8">
      <x:c r="A8">
        <x:v>841972</x:v>
      </x:c>
      <x:c r="B8" s="1">
        <x:v>43213.4847629977</x:v>
      </x:c>
      <x:c r="C8" s="6">
        <x:v>0.0952052366666667</x:v>
      </x:c>
      <x:c r="D8" s="14" t="s">
        <x:v>77</x:v>
      </x:c>
      <x:c r="E8" s="15">
        <x:v>43194.5174731829</x:v>
      </x:c>
      <x:c r="F8" t="s">
        <x:v>82</x:v>
      </x:c>
      <x:c r="G8" s="6">
        <x:v>142.397806257531</x:v>
      </x:c>
      <x:c r="H8" t="s">
        <x:v>83</x:v>
      </x:c>
      <x:c r="I8" s="6">
        <x:v>33.1326316531777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22.671</x:v>
      </x:c>
      <x:c r="R8" s="8">
        <x:v>117564.147331527</x:v>
      </x:c>
      <x:c r="S8" s="12">
        <x:v>442525.893643966</x:v>
      </x:c>
      <x:c r="T8" s="12">
        <x:v>38.5</x:v>
      </x:c>
      <x:c r="U8" s="12">
        <x:v>45</x:v>
      </x:c>
      <x:c r="V8" s="12">
        <x:f>NA()</x:f>
      </x:c>
    </x:row>
    <x:row r="9">
      <x:c r="A9">
        <x:v>841981</x:v>
      </x:c>
      <x:c r="B9" s="1">
        <x:v>43213.484774919</x:v>
      </x:c>
      <x:c r="C9" s="6">
        <x:v>0.112389558333333</x:v>
      </x:c>
      <x:c r="D9" s="14" t="s">
        <x:v>77</x:v>
      </x:c>
      <x:c r="E9" s="15">
        <x:v>43194.5174731829</x:v>
      </x:c>
      <x:c r="F9" t="s">
        <x:v>82</x:v>
      </x:c>
      <x:c r="G9" s="6">
        <x:v>142.439506494287</x:v>
      </x:c>
      <x:c r="H9" t="s">
        <x:v>83</x:v>
      </x:c>
      <x:c r="I9" s="6">
        <x:v>33.1264377210564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22.67</x:v>
      </x:c>
      <x:c r="R9" s="8">
        <x:v>117558.562575337</x:v>
      </x:c>
      <x:c r="S9" s="12">
        <x:v>442519.770687622</x:v>
      </x:c>
      <x:c r="T9" s="12">
        <x:v>38.5</x:v>
      </x:c>
      <x:c r="U9" s="12">
        <x:v>45</x:v>
      </x:c>
      <x:c r="V9" s="12">
        <x:f>NA()</x:f>
      </x:c>
    </x:row>
    <x:row r="10">
      <x:c r="A10">
        <x:v>841986</x:v>
      </x:c>
      <x:c r="B10" s="1">
        <x:v>43213.4847862616</x:v>
      </x:c>
      <x:c r="C10" s="6">
        <x:v>0.128707086666667</x:v>
      </x:c>
      <x:c r="D10" s="14" t="s">
        <x:v>77</x:v>
      </x:c>
      <x:c r="E10" s="15">
        <x:v>43194.5174731829</x:v>
      </x:c>
      <x:c r="F10" t="s">
        <x:v>82</x:v>
      </x:c>
      <x:c r="G10" s="6">
        <x:v>142.369873518627</x:v>
      </x:c>
      <x:c r="H10" t="s">
        <x:v>83</x:v>
      </x:c>
      <x:c r="I10" s="6">
        <x:v>33.1359390973489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22.672</x:v>
      </x:c>
      <x:c r="R10" s="8">
        <x:v>117559.155798663</x:v>
      </x:c>
      <x:c r="S10" s="12">
        <x:v>442515.342775155</x:v>
      </x:c>
      <x:c r="T10" s="12">
        <x:v>38.5</x:v>
      </x:c>
      <x:c r="U10" s="12">
        <x:v>45</x:v>
      </x:c>
      <x:c r="V10" s="12">
        <x:f>NA()</x:f>
      </x:c>
    </x:row>
    <x:row r="11">
      <x:c r="A11">
        <x:v>841999</x:v>
      </x:c>
      <x:c r="B11" s="1">
        <x:v>43213.4847978356</x:v>
      </x:c>
      <x:c r="C11" s="6">
        <x:v>0.145374688333333</x:v>
      </x:c>
      <x:c r="D11" s="14" t="s">
        <x:v>77</x:v>
      </x:c>
      <x:c r="E11" s="15">
        <x:v>43194.5174731829</x:v>
      </x:c>
      <x:c r="F11" t="s">
        <x:v>82</x:v>
      </x:c>
      <x:c r="G11" s="6">
        <x:v>142.434707587211</x:v>
      </x:c>
      <x:c r="H11" t="s">
        <x:v>83</x:v>
      </x:c>
      <x:c r="I11" s="6">
        <x:v>33.1156735361619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22.674</x:v>
      </x:c>
      <x:c r="R11" s="8">
        <x:v>117548.465868351</x:v>
      </x:c>
      <x:c r="S11" s="12">
        <x:v>442506.122822176</x:v>
      </x:c>
      <x:c r="T11" s="12">
        <x:v>38.5</x:v>
      </x:c>
      <x:c r="U11" s="12">
        <x:v>45</x:v>
      </x:c>
      <x:c r="V11" s="12">
        <x:f>NA()</x:f>
      </x:c>
    </x:row>
    <x:row r="12">
      <x:c r="A12">
        <x:v>842011</x:v>
      </x:c>
      <x:c r="B12" s="1">
        <x:v>43213.484809456</x:v>
      </x:c>
      <x:c r="C12" s="6">
        <x:v>0.162125618333333</x:v>
      </x:c>
      <x:c r="D12" s="14" t="s">
        <x:v>77</x:v>
      </x:c>
      <x:c r="E12" s="15">
        <x:v>43194.5174731829</x:v>
      </x:c>
      <x:c r="F12" t="s">
        <x:v>82</x:v>
      </x:c>
      <x:c r="G12" s="6">
        <x:v>142.38566012248</x:v>
      </x:c>
      <x:c r="H12" t="s">
        <x:v>83</x:v>
      </x:c>
      <x:c r="I12" s="6">
        <x:v>33.1300759030992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22.673</x:v>
      </x:c>
      <x:c r="R12" s="8">
        <x:v>117543.466874122</x:v>
      </x:c>
      <x:c r="S12" s="12">
        <x:v>442506.997099873</x:v>
      </x:c>
      <x:c r="T12" s="12">
        <x:v>38.5</x:v>
      </x:c>
      <x:c r="U12" s="12">
        <x:v>45</x:v>
      </x:c>
      <x:c r="V12" s="12">
        <x:f>NA()</x:f>
      </x:c>
    </x:row>
    <x:row r="13">
      <x:c r="A13">
        <x:v>842016</x:v>
      </x:c>
      <x:c r="B13" s="1">
        <x:v>43213.4848207176</x:v>
      </x:c>
      <x:c r="C13" s="6">
        <x:v>0.178326478333333</x:v>
      </x:c>
      <x:c r="D13" s="14" t="s">
        <x:v>77</x:v>
      </x:c>
      <x:c r="E13" s="15">
        <x:v>43194.5174731829</x:v>
      </x:c>
      <x:c r="F13" t="s">
        <x:v>82</x:v>
      </x:c>
      <x:c r="G13" s="6">
        <x:v>142.348456469768</x:v>
      </x:c>
      <x:c r="H13" t="s">
        <x:v>83</x:v>
      </x:c>
      <x:c r="I13" s="6">
        <x:v>33.1302262412851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22.676</x:v>
      </x:c>
      <x:c r="R13" s="8">
        <x:v>117539.429817064</x:v>
      </x:c>
      <x:c r="S13" s="12">
        <x:v>442490.178737485</x:v>
      </x:c>
      <x:c r="T13" s="12">
        <x:v>38.5</x:v>
      </x:c>
      <x:c r="U13" s="12">
        <x:v>45</x:v>
      </x:c>
      <x:c r="V13" s="12">
        <x:f>NA()</x:f>
      </x:c>
    </x:row>
    <x:row r="14">
      <x:c r="A14">
        <x:v>842026</x:v>
      </x:c>
      <x:c r="B14" s="1">
        <x:v>43213.4848327199</x:v>
      </x:c>
      <x:c r="C14" s="6">
        <x:v>0.19557748</x:v>
      </x:c>
      <x:c r="D14" s="14" t="s">
        <x:v>77</x:v>
      </x:c>
      <x:c r="E14" s="15">
        <x:v>43194.5174731829</x:v>
      </x:c>
      <x:c r="F14" t="s">
        <x:v>82</x:v>
      </x:c>
      <x:c r="G14" s="6">
        <x:v>142.420105421358</x:v>
      </x:c>
      <x:c r="H14" t="s">
        <x:v>83</x:v>
      </x:c>
      <x:c r="I14" s="6">
        <x:v>33.11519245608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22.676</x:v>
      </x:c>
      <x:c r="R14" s="8">
        <x:v>117541.573041367</x:v>
      </x:c>
      <x:c r="S14" s="12">
        <x:v>442496.798478775</x:v>
      </x:c>
      <x:c r="T14" s="12">
        <x:v>38.5</x:v>
      </x:c>
      <x:c r="U14" s="12">
        <x:v>45</x:v>
      </x:c>
      <x:c r="V14" s="12">
        <x:f>NA()</x:f>
      </x:c>
    </x:row>
    <x:row r="15">
      <x:c r="A15">
        <x:v>842036</x:v>
      </x:c>
      <x:c r="B15" s="1">
        <x:v>43213.4848441319</x:v>
      </x:c>
      <x:c r="C15" s="6">
        <x:v>0.212045028333333</x:v>
      </x:c>
      <x:c r="D15" s="14" t="s">
        <x:v>77</x:v>
      </x:c>
      <x:c r="E15" s="15">
        <x:v>43194.5174731829</x:v>
      </x:c>
      <x:c r="F15" t="s">
        <x:v>82</x:v>
      </x:c>
      <x:c r="G15" s="6">
        <x:v>142.376773644234</x:v>
      </x:c>
      <x:c r="H15" t="s">
        <x:v>83</x:v>
      </x:c>
      <x:c r="I15" s="6">
        <x:v>33.1319400970815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22.673</x:v>
      </x:c>
      <x:c r="R15" s="8">
        <x:v>117533.753380087</x:v>
      </x:c>
      <x:c r="S15" s="12">
        <x:v>442494.591658284</x:v>
      </x:c>
      <x:c r="T15" s="12">
        <x:v>38.5</x:v>
      </x:c>
      <x:c r="U15" s="12">
        <x:v>45</x:v>
      </x:c>
      <x:c r="V15" s="12">
        <x:f>NA()</x:f>
      </x:c>
    </x:row>
    <x:row r="16">
      <x:c r="A16">
        <x:v>842044</x:v>
      </x:c>
      <x:c r="B16" s="1">
        <x:v>43213.4848553588</x:v>
      </x:c>
      <x:c r="C16" s="6">
        <x:v>0.228229241666667</x:v>
      </x:c>
      <x:c r="D16" s="14" t="s">
        <x:v>77</x:v>
      </x:c>
      <x:c r="E16" s="15">
        <x:v>43194.5174731829</x:v>
      </x:c>
      <x:c r="F16" t="s">
        <x:v>82</x:v>
      </x:c>
      <x:c r="G16" s="6">
        <x:v>142.492566322743</x:v>
      </x:c>
      <x:c r="H16" t="s">
        <x:v>83</x:v>
      </x:c>
      <x:c r="I16" s="6">
        <x:v>33.1127569892265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22.671</x:v>
      </x:c>
      <x:c r="R16" s="8">
        <x:v>117522.547521112</x:v>
      </x:c>
      <x:c r="S16" s="12">
        <x:v>442479.398884373</x:v>
      </x:c>
      <x:c r="T16" s="12">
        <x:v>38.5</x:v>
      </x:c>
      <x:c r="U16" s="12">
        <x:v>45</x:v>
      </x:c>
      <x:c r="V16" s="12">
        <x:f>NA()</x:f>
      </x:c>
    </x:row>
    <x:row r="17">
      <x:c r="A17">
        <x:v>842054</x:v>
      </x:c>
      <x:c r="B17" s="1">
        <x:v>43213.4848671643</x:v>
      </x:c>
      <x:c r="C17" s="6">
        <x:v>0.245196896666667</x:v>
      </x:c>
      <x:c r="D17" s="14" t="s">
        <x:v>77</x:v>
      </x:c>
      <x:c r="E17" s="15">
        <x:v>43194.5174731829</x:v>
      </x:c>
      <x:c r="F17" t="s">
        <x:v>82</x:v>
      </x:c>
      <x:c r="G17" s="6">
        <x:v>142.394879679966</x:v>
      </x:c>
      <x:c r="H17" t="s">
        <x:v>83</x:v>
      </x:c>
      <x:c r="I17" s="6">
        <x:v>33.1214765700911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22.675</x:v>
      </x:c>
      <x:c r="R17" s="8">
        <x:v>117524.927673754</x:v>
      </x:c>
      <x:c r="S17" s="12">
        <x:v>442489.336730095</x:v>
      </x:c>
      <x:c r="T17" s="12">
        <x:v>38.5</x:v>
      </x:c>
      <x:c r="U17" s="12">
        <x:v>45</x:v>
      </x:c>
      <x:c r="V17" s="12">
        <x:f>NA()</x:f>
      </x:c>
    </x:row>
    <x:row r="18">
      <x:c r="A18">
        <x:v>842068</x:v>
      </x:c>
      <x:c r="B18" s="1">
        <x:v>43213.4848795949</x:v>
      </x:c>
      <x:c r="C18" s="6">
        <x:v>0.263131158333333</x:v>
      </x:c>
      <x:c r="D18" s="14" t="s">
        <x:v>77</x:v>
      </x:c>
      <x:c r="E18" s="15">
        <x:v>43194.5174731829</x:v>
      </x:c>
      <x:c r="F18" t="s">
        <x:v>82</x:v>
      </x:c>
      <x:c r="G18" s="6">
        <x:v>142.371097142073</x:v>
      </x:c>
      <x:c r="H18" t="s">
        <x:v>83</x:v>
      </x:c>
      <x:c r="I18" s="6">
        <x:v>33.1254755578702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22.676</x:v>
      </x:c>
      <x:c r="R18" s="8">
        <x:v>117527.904248432</x:v>
      </x:c>
      <x:c r="S18" s="12">
        <x:v>442475.233603636</x:v>
      </x:c>
      <x:c r="T18" s="12">
        <x:v>38.5</x:v>
      </x:c>
      <x:c r="U18" s="12">
        <x:v>45</x:v>
      </x:c>
      <x:c r="V18" s="12">
        <x:f>NA()</x:f>
      </x:c>
    </x:row>
    <x:row r="19">
      <x:c r="A19">
        <x:v>842075</x:v>
      </x:c>
      <x:c r="B19" s="1">
        <x:v>43213.4848915509</x:v>
      </x:c>
      <x:c r="C19" s="6">
        <x:v>0.280332115</x:v>
      </x:c>
      <x:c r="D19" s="14" t="s">
        <x:v>77</x:v>
      </x:c>
      <x:c r="E19" s="15">
        <x:v>43194.5174731829</x:v>
      </x:c>
      <x:c r="F19" t="s">
        <x:v>82</x:v>
      </x:c>
      <x:c r="G19" s="6">
        <x:v>142.373179230667</x:v>
      </x:c>
      <x:c r="H19" t="s">
        <x:v>83</x:v>
      </x:c>
      <x:c r="I19" s="6">
        <x:v>33.1336840214231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22.672</x:v>
      </x:c>
      <x:c r="R19" s="8">
        <x:v>117528.769209949</x:v>
      </x:c>
      <x:c r="S19" s="12">
        <x:v>442480.34395665</x:v>
      </x:c>
      <x:c r="T19" s="12">
        <x:v>38.5</x:v>
      </x:c>
      <x:c r="U19" s="12">
        <x:v>45</x:v>
      </x:c>
      <x:c r="V19" s="12">
        <x:f>NA()</x:f>
      </x:c>
    </x:row>
    <x:row r="20">
      <x:c r="A20">
        <x:v>842087</x:v>
      </x:c>
      <x:c r="B20" s="1">
        <x:v>43213.4849018519</x:v>
      </x:c>
      <x:c r="C20" s="6">
        <x:v>0.295166328333333</x:v>
      </x:c>
      <x:c r="D20" s="14" t="s">
        <x:v>77</x:v>
      </x:c>
      <x:c r="E20" s="15">
        <x:v>43194.5174731829</x:v>
      </x:c>
      <x:c r="F20" t="s">
        <x:v>82</x:v>
      </x:c>
      <x:c r="G20" s="6">
        <x:v>142.36009281846</x:v>
      </x:c>
      <x:c r="H20" t="s">
        <x:v>83</x:v>
      </x:c>
      <x:c r="I20" s="6">
        <x:v>33.1236715026425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22.677</x:v>
      </x:c>
      <x:c r="R20" s="8">
        <x:v>117524.233556438</x:v>
      </x:c>
      <x:c r="S20" s="12">
        <x:v>442463.801855806</x:v>
      </x:c>
      <x:c r="T20" s="12">
        <x:v>38.5</x:v>
      </x:c>
      <x:c r="U20" s="12">
        <x:v>45</x:v>
      </x:c>
      <x:c r="V20" s="12">
        <x:f>NA()</x:f>
      </x:c>
    </x:row>
    <x:row r="21">
      <x:c r="A21">
        <x:v>842099</x:v>
      </x:c>
      <x:c r="B21" s="1">
        <x:v>43213.4849135764</x:v>
      </x:c>
      <x:c r="C21" s="6">
        <x:v>0.312050528333333</x:v>
      </x:c>
      <x:c r="D21" s="14" t="s">
        <x:v>77</x:v>
      </x:c>
      <x:c r="E21" s="15">
        <x:v>43194.5174731829</x:v>
      </x:c>
      <x:c r="F21" t="s">
        <x:v>82</x:v>
      </x:c>
      <x:c r="G21" s="6">
        <x:v>142.361496306031</x:v>
      </x:c>
      <x:c r="H21" t="s">
        <x:v>83</x:v>
      </x:c>
      <x:c r="I21" s="6">
        <x:v>33.1274900873568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22.676</x:v>
      </x:c>
      <x:c r="R21" s="8">
        <x:v>117519.316509791</x:v>
      </x:c>
      <x:c r="S21" s="12">
        <x:v>442476.774622777</x:v>
      </x:c>
      <x:c r="T21" s="12">
        <x:v>38.5</x:v>
      </x:c>
      <x:c r="U21" s="12">
        <x:v>45</x:v>
      </x:c>
      <x:c r="V21" s="12">
        <x:f>NA()</x:f>
      </x:c>
    </x:row>
    <x:row r="22">
      <x:c r="A22">
        <x:v>842105</x:v>
      </x:c>
      <x:c r="B22" s="1">
        <x:v>43213.4849253125</x:v>
      </x:c>
      <x:c r="C22" s="6">
        <x:v>0.32893482</x:v>
      </x:c>
      <x:c r="D22" s="14" t="s">
        <x:v>77</x:v>
      </x:c>
      <x:c r="E22" s="15">
        <x:v>43194.5174731829</x:v>
      </x:c>
      <x:c r="F22" t="s">
        <x:v>82</x:v>
      </x:c>
      <x:c r="G22" s="6">
        <x:v>142.320944245042</x:v>
      </x:c>
      <x:c r="H22" t="s">
        <x:v>83</x:v>
      </x:c>
      <x:c r="I22" s="6">
        <x:v>33.1359992327275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22.676</x:v>
      </x:c>
      <x:c r="R22" s="8">
        <x:v>117516.45686097</x:v>
      </x:c>
      <x:c r="S22" s="12">
        <x:v>442448.410218798</x:v>
      </x:c>
      <x:c r="T22" s="12">
        <x:v>38.5</x:v>
      </x:c>
      <x:c r="U22" s="12">
        <x:v>45</x:v>
      </x:c>
      <x:c r="V22" s="12">
        <x:f>NA()</x:f>
      </x:c>
    </x:row>
    <x:row r="23">
      <x:c r="A23">
        <x:v>842117</x:v>
      </x:c>
      <x:c r="B23" s="1">
        <x:v>43213.4849364583</x:v>
      </x:c>
      <x:c r="C23" s="6">
        <x:v>0.344985693333333</x:v>
      </x:c>
      <x:c r="D23" s="14" t="s">
        <x:v>77</x:v>
      </x:c>
      <x:c r="E23" s="15">
        <x:v>43194.5174731829</x:v>
      </x:c>
      <x:c r="F23" t="s">
        <x:v>82</x:v>
      </x:c>
      <x:c r="G23" s="6">
        <x:v>142.304080624278</x:v>
      </x:c>
      <x:c r="H23" t="s">
        <x:v>83</x:v>
      </x:c>
      <x:c r="I23" s="6">
        <x:v>33.1344357132293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22.678</x:v>
      </x:c>
      <x:c r="R23" s="8">
        <x:v>117511.25290905</x:v>
      </x:c>
      <x:c r="S23" s="12">
        <x:v>442442.473684912</x:v>
      </x:c>
      <x:c r="T23" s="12">
        <x:v>38.5</x:v>
      </x:c>
      <x:c r="U23" s="12">
        <x:v>45</x:v>
      </x:c>
      <x:c r="V23" s="12">
        <x:f>NA()</x:f>
      </x:c>
    </x:row>
    <x:row r="24">
      <x:c r="A24">
        <x:v>842124</x:v>
      </x:c>
      <x:c r="B24" s="1">
        <x:v>43213.4849482986</x:v>
      </x:c>
      <x:c r="C24" s="6">
        <x:v>0.362069981666667</x:v>
      </x:c>
      <x:c r="D24" s="14" t="s">
        <x:v>77</x:v>
      </x:c>
      <x:c r="E24" s="15">
        <x:v>43194.5174731829</x:v>
      </x:c>
      <x:c r="F24" t="s">
        <x:v>82</x:v>
      </x:c>
      <x:c r="G24" s="6">
        <x:v>142.296200911194</x:v>
      </x:c>
      <x:c r="H24" t="s">
        <x:v>83</x:v>
      </x:c>
      <x:c r="I24" s="6">
        <x:v>33.1360894357981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22.678</x:v>
      </x:c>
      <x:c r="R24" s="8">
        <x:v>117513.643180555</x:v>
      </x:c>
      <x:c r="S24" s="12">
        <x:v>442455.734006305</x:v>
      </x:c>
      <x:c r="T24" s="12">
        <x:v>38.5</x:v>
      </x:c>
      <x:c r="U24" s="12">
        <x:v>45</x:v>
      </x:c>
      <x:c r="V24" s="12">
        <x:f>NA()</x:f>
      </x:c>
    </x:row>
    <x:row r="25">
      <x:c r="A25">
        <x:v>842139</x:v>
      </x:c>
      <x:c r="B25" s="1">
        <x:v>43213.4849600694</x:v>
      </x:c>
      <x:c r="C25" s="6">
        <x:v>0.37898758</x:v>
      </x:c>
      <x:c r="D25" s="14" t="s">
        <x:v>77</x:v>
      </x:c>
      <x:c r="E25" s="15">
        <x:v>43194.5174731829</x:v>
      </x:c>
      <x:c r="F25" t="s">
        <x:v>82</x:v>
      </x:c>
      <x:c r="G25" s="6">
        <x:v>142.399357021121</x:v>
      </x:c>
      <x:c r="H25" t="s">
        <x:v>83</x:v>
      </x:c>
      <x:c r="I25" s="6">
        <x:v>33.1144407685906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22.678</x:v>
      </x:c>
      <x:c r="R25" s="8">
        <x:v>117509.768652405</x:v>
      </x:c>
      <x:c r="S25" s="12">
        <x:v>442445.696851466</x:v>
      </x:c>
      <x:c r="T25" s="12">
        <x:v>38.5</x:v>
      </x:c>
      <x:c r="U25" s="12">
        <x:v>45</x:v>
      </x:c>
      <x:c r="V25" s="12">
        <x:f>NA()</x:f>
      </x:c>
    </x:row>
    <x:row r="26">
      <x:c r="A26">
        <x:v>842149</x:v>
      </x:c>
      <x:c r="B26" s="1">
        <x:v>43213.4849717245</x:v>
      </x:c>
      <x:c r="C26" s="6">
        <x:v>0.395788498333333</x:v>
      </x:c>
      <x:c r="D26" s="14" t="s">
        <x:v>77</x:v>
      </x:c>
      <x:c r="E26" s="15">
        <x:v>43194.5174731829</x:v>
      </x:c>
      <x:c r="F26" t="s">
        <x:v>82</x:v>
      </x:c>
      <x:c r="G26" s="6">
        <x:v>142.260026884233</x:v>
      </x:c>
      <x:c r="H26" t="s">
        <x:v>83</x:v>
      </x:c>
      <x:c r="I26" s="6">
        <x:v>33.1360293004177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22.681</x:v>
      </x:c>
      <x:c r="R26" s="8">
        <x:v>117515.661529961</x:v>
      </x:c>
      <x:c r="S26" s="12">
        <x:v>442453.790003162</x:v>
      </x:c>
      <x:c r="T26" s="12">
        <x:v>38.5</x:v>
      </x:c>
      <x:c r="U26" s="12">
        <x:v>45</x:v>
      </x:c>
      <x:c r="V26" s="12">
        <x:f>NA()</x:f>
      </x:c>
    </x:row>
    <x:row r="27">
      <x:c r="A27">
        <x:v>842159</x:v>
      </x:c>
      <x:c r="B27" s="1">
        <x:v>43213.4849828704</x:v>
      </x:c>
      <x:c r="C27" s="6">
        <x:v>0.411806043333333</x:v>
      </x:c>
      <x:c r="D27" s="14" t="s">
        <x:v>77</x:v>
      </x:c>
      <x:c r="E27" s="15">
        <x:v>43194.5174731829</x:v>
      </x:c>
      <x:c r="F27" t="s">
        <x:v>82</x:v>
      </x:c>
      <x:c r="G27" s="6">
        <x:v>142.302260433646</x:v>
      </x:c>
      <x:c r="H27" t="s">
        <x:v>83</x:v>
      </x:c>
      <x:c r="I27" s="6">
        <x:v>33.1297150914802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22.68</x:v>
      </x:c>
      <x:c r="R27" s="8">
        <x:v>117504.731309181</x:v>
      </x:c>
      <x:c r="S27" s="12">
        <x:v>442437.717853395</x:v>
      </x:c>
      <x:c r="T27" s="12">
        <x:v>38.5</x:v>
      </x:c>
      <x:c r="U27" s="12">
        <x:v>45</x:v>
      </x:c>
      <x:c r="V27" s="12">
        <x:f>NA()</x:f>
      </x:c>
    </x:row>
    <x:row r="28">
      <x:c r="A28">
        <x:v>842167</x:v>
      </x:c>
      <x:c r="B28" s="1">
        <x:v>43213.4849946412</x:v>
      </x:c>
      <x:c r="C28" s="6">
        <x:v>0.42877364</x:v>
      </x:c>
      <x:c r="D28" s="14" t="s">
        <x:v>77</x:v>
      </x:c>
      <x:c r="E28" s="15">
        <x:v>43194.5174731829</x:v>
      </x:c>
      <x:c r="F28" t="s">
        <x:v>82</x:v>
      </x:c>
      <x:c r="G28" s="6">
        <x:v>142.261157710019</x:v>
      </x:c>
      <x:c r="H28" t="s">
        <x:v>83</x:v>
      </x:c>
      <x:c r="I28" s="6">
        <x:v>33.1367809927497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22.68</x:v>
      </x:c>
      <x:c r="R28" s="8">
        <x:v>117513.747836944</x:v>
      </x:c>
      <x:c r="S28" s="12">
        <x:v>442417.944279266</x:v>
      </x:c>
      <x:c r="T28" s="12">
        <x:v>38.5</x:v>
      </x:c>
      <x:c r="U28" s="12">
        <x:v>45</x:v>
      </x:c>
      <x:c r="V28" s="12">
        <x:f>NA()</x:f>
      </x:c>
    </x:row>
    <x:row r="29">
      <x:c r="A29">
        <x:v>842176</x:v>
      </x:c>
      <x:c r="B29" s="1">
        <x:v>43213.4850059028</x:v>
      </x:c>
      <x:c r="C29" s="6">
        <x:v>0.444991191666667</x:v>
      </x:c>
      <x:c r="D29" s="14" t="s">
        <x:v>77</x:v>
      </x:c>
      <x:c r="E29" s="15">
        <x:v>43194.5174731829</x:v>
      </x:c>
      <x:c r="F29" t="s">
        <x:v>82</x:v>
      </x:c>
      <x:c r="G29" s="6">
        <x:v>142.240816611553</x:v>
      </x:c>
      <x:c r="H29" t="s">
        <x:v>83</x:v>
      </x:c>
      <x:c r="I29" s="6">
        <x:v>33.1410506083998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22.68</x:v>
      </x:c>
      <x:c r="R29" s="8">
        <x:v>117504.416054485</x:v>
      </x:c>
      <x:c r="S29" s="12">
        <x:v>442439.613555653</x:v>
      </x:c>
      <x:c r="T29" s="12">
        <x:v>38.5</x:v>
      </x:c>
      <x:c r="U29" s="12">
        <x:v>45</x:v>
      </x:c>
      <x:c r="V29" s="12">
        <x:f>NA()</x:f>
      </x:c>
    </x:row>
    <x:row r="30">
      <x:c r="A30">
        <x:v>842185</x:v>
      </x:c>
      <x:c r="B30" s="1">
        <x:v>43213.4850173958</x:v>
      </x:c>
      <x:c r="C30" s="6">
        <x:v>0.461525421666667</x:v>
      </x:c>
      <x:c r="D30" s="14" t="s">
        <x:v>77</x:v>
      </x:c>
      <x:c r="E30" s="15">
        <x:v>43194.5174731829</x:v>
      </x:c>
      <x:c r="F30" t="s">
        <x:v>82</x:v>
      </x:c>
      <x:c r="G30" s="6">
        <x:v>142.323061420182</x:v>
      </x:c>
      <x:c r="H30" t="s">
        <x:v>83</x:v>
      </x:c>
      <x:c r="I30" s="6">
        <x:v>33.1212360296245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22.681</x:v>
      </x:c>
      <x:c r="R30" s="8">
        <x:v>117500.442766144</x:v>
      </x:c>
      <x:c r="S30" s="12">
        <x:v>442429.06628556</x:v>
      </x:c>
      <x:c r="T30" s="12">
        <x:v>38.5</x:v>
      </x:c>
      <x:c r="U30" s="12">
        <x:v>45</x:v>
      </x:c>
      <x:c r="V30" s="12">
        <x:f>NA()</x:f>
      </x:c>
    </x:row>
    <x:row r="31">
      <x:c r="A31">
        <x:v>842193</x:v>
      </x:c>
      <x:c r="B31" s="1">
        <x:v>43213.4850290856</x:v>
      </x:c>
      <x:c r="C31" s="6">
        <x:v>0.478376361666667</x:v>
      </x:c>
      <x:c r="D31" s="14" t="s">
        <x:v>77</x:v>
      </x:c>
      <x:c r="E31" s="15">
        <x:v>43194.5174731829</x:v>
      </x:c>
      <x:c r="F31" t="s">
        <x:v>82</x:v>
      </x:c>
      <x:c r="G31" s="6">
        <x:v>142.356964793618</x:v>
      </x:c>
      <x:c r="H31" t="s">
        <x:v>83</x:v>
      </x:c>
      <x:c r="I31" s="6">
        <x:v>33.1207850162973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22.679</x:v>
      </x:c>
      <x:c r="R31" s="8">
        <x:v>117499.775370458</x:v>
      </x:c>
      <x:c r="S31" s="12">
        <x:v>442418.697374862</x:v>
      </x:c>
      <x:c r="T31" s="12">
        <x:v>38.5</x:v>
      </x:c>
      <x:c r="U31" s="12">
        <x:v>45</x:v>
      </x:c>
      <x:c r="V31" s="12">
        <x:f>NA()</x:f>
      </x:c>
    </x:row>
    <x:row r="32">
      <x:c r="A32">
        <x:v>842208</x:v>
      </x:c>
      <x:c r="B32" s="1">
        <x:v>43213.4850410069</x:v>
      </x:c>
      <x:c r="C32" s="6">
        <x:v>0.495544001666667</x:v>
      </x:c>
      <x:c r="D32" s="14" t="s">
        <x:v>77</x:v>
      </x:c>
      <x:c r="E32" s="15">
        <x:v>43194.5174731829</x:v>
      </x:c>
      <x:c r="F32" t="s">
        <x:v>82</x:v>
      </x:c>
      <x:c r="G32" s="6">
        <x:v>142.359572676596</x:v>
      </x:c>
      <x:c r="H32" t="s">
        <x:v>83</x:v>
      </x:c>
      <x:c r="I32" s="6">
        <x:v>33.1161245488015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22.68</x:v>
      </x:c>
      <x:c r="R32" s="8">
        <x:v>117501.666753797</x:v>
      </x:c>
      <x:c r="S32" s="12">
        <x:v>442409.448088054</x:v>
      </x:c>
      <x:c r="T32" s="12">
        <x:v>38.5</x:v>
      </x:c>
      <x:c r="U32" s="12">
        <x:v>45</x:v>
      </x:c>
      <x:c r="V32" s="12">
        <x:f>NA()</x:f>
      </x:c>
    </x:row>
    <x:row r="33">
      <x:c r="A33">
        <x:v>842213</x:v>
      </x:c>
      <x:c r="B33" s="1">
        <x:v>43213.485053125</x:v>
      </x:c>
      <x:c r="C33" s="6">
        <x:v>0.51297833</x:v>
      </x:c>
      <x:c r="D33" s="14" t="s">
        <x:v>77</x:v>
      </x:c>
      <x:c r="E33" s="15">
        <x:v>43194.5174731829</x:v>
      </x:c>
      <x:c r="F33" t="s">
        <x:v>82</x:v>
      </x:c>
      <x:c r="G33" s="6">
        <x:v>142.323472060273</x:v>
      </x:c>
      <x:c r="H33" t="s">
        <x:v>83</x:v>
      </x:c>
      <x:c r="I33" s="6">
        <x:v>33.1237015702218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22.68</x:v>
      </x:c>
      <x:c r="R33" s="8">
        <x:v>117492.350565504</x:v>
      </x:c>
      <x:c r="S33" s="12">
        <x:v>442407.263742542</x:v>
      </x:c>
      <x:c r="T33" s="12">
        <x:v>38.5</x:v>
      </x:c>
      <x:c r="U33" s="12">
        <x:v>45</x:v>
      </x:c>
      <x:c r="V33" s="12">
        <x:f>NA()</x:f>
      </x:c>
    </x:row>
    <x:row r="34">
      <x:c r="A34">
        <x:v>842225</x:v>
      </x:c>
      <x:c r="B34" s="1">
        <x:v>43213.4850642708</x:v>
      </x:c>
      <x:c r="C34" s="6">
        <x:v>0.529029168333333</x:v>
      </x:c>
      <x:c r="D34" s="14" t="s">
        <x:v>77</x:v>
      </x:c>
      <x:c r="E34" s="15">
        <x:v>43194.5174731829</x:v>
      </x:c>
      <x:c r="F34" t="s">
        <x:v>82</x:v>
      </x:c>
      <x:c r="G34" s="6">
        <x:v>142.375585449773</x:v>
      </x:c>
      <x:c r="H34" t="s">
        <x:v>83</x:v>
      </x:c>
      <x:c r="I34" s="6">
        <x:v>33.1178684649117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22.678</x:v>
      </x:c>
      <x:c r="R34" s="8">
        <x:v>117490.904643518</x:v>
      </x:c>
      <x:c r="S34" s="12">
        <x:v>442418.461651879</x:v>
      </x:c>
      <x:c r="T34" s="12">
        <x:v>38.5</x:v>
      </x:c>
      <x:c r="U34" s="12">
        <x:v>45</x:v>
      </x:c>
      <x:c r="V34" s="12">
        <x:f>NA()</x:f>
      </x:c>
    </x:row>
    <x:row r="35">
      <x:c r="A35">
        <x:v>842237</x:v>
      </x:c>
      <x:c r="B35" s="1">
        <x:v>43213.4850765856</x:v>
      </x:c>
      <x:c r="C35" s="6">
        <x:v>0.546780198333333</x:v>
      </x:c>
      <x:c r="D35" s="14" t="s">
        <x:v>77</x:v>
      </x:c>
      <x:c r="E35" s="15">
        <x:v>43194.5174731829</x:v>
      </x:c>
      <x:c r="F35" t="s">
        <x:v>82</x:v>
      </x:c>
      <x:c r="G35" s="6">
        <x:v>142.367136462166</x:v>
      </x:c>
      <x:c r="H35" t="s">
        <x:v>83</x:v>
      </x:c>
      <x:c r="I35" s="6">
        <x:v>33.1186502207047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22.679</x:v>
      </x:c>
      <x:c r="R35" s="8">
        <x:v>117491.107209465</x:v>
      </x:c>
      <x:c r="S35" s="12">
        <x:v>442416.258245117</x:v>
      </x:c>
      <x:c r="T35" s="12">
        <x:v>38.5</x:v>
      </x:c>
      <x:c r="U35" s="12">
        <x:v>45</x:v>
      </x:c>
      <x:c r="V35" s="12">
        <x:f>NA()</x:f>
      </x:c>
    </x:row>
    <x:row r="36">
      <x:c r="A36">
        <x:v>842252</x:v>
      </x:c>
      <x:c r="B36" s="1">
        <x:v>43213.4850873495</x:v>
      </x:c>
      <x:c r="C36" s="6">
        <x:v>0.562247671666667</x:v>
      </x:c>
      <x:c r="D36" s="14" t="s">
        <x:v>77</x:v>
      </x:c>
      <x:c r="E36" s="15">
        <x:v>43194.5174731829</x:v>
      </x:c>
      <x:c r="F36" t="s">
        <x:v>82</x:v>
      </x:c>
      <x:c r="G36" s="6">
        <x:v>142.321504320714</x:v>
      </x:c>
      <x:c r="H36" t="s">
        <x:v>83</x:v>
      </x:c>
      <x:c r="I36" s="6">
        <x:v>33.1190110311318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22.682</x:v>
      </x:c>
      <x:c r="R36" s="8">
        <x:v>117474.64140464</x:v>
      </x:c>
      <x:c r="S36" s="12">
        <x:v>442406.05089089</x:v>
      </x:c>
      <x:c r="T36" s="12">
        <x:v>38.5</x:v>
      </x:c>
      <x:c r="U36" s="12">
        <x:v>45</x:v>
      </x:c>
      <x:c r="V36" s="12">
        <x:f>NA()</x:f>
      </x:c>
    </x:row>
    <x:row r="37">
      <x:c r="A37">
        <x:v>842259</x:v>
      </x:c>
      <x:c r="B37" s="1">
        <x:v>43213.4850989236</x:v>
      </x:c>
      <x:c r="C37" s="6">
        <x:v>0.578965283333333</x:v>
      </x:c>
      <x:c r="D37" s="14" t="s">
        <x:v>77</x:v>
      </x:c>
      <x:c r="E37" s="15">
        <x:v>43194.5174731829</x:v>
      </x:c>
      <x:c r="F37" t="s">
        <x:v>82</x:v>
      </x:c>
      <x:c r="G37" s="6">
        <x:v>142.280155086164</x:v>
      </x:c>
      <x:c r="H37" t="s">
        <x:v>83</x:v>
      </x:c>
      <x:c r="I37" s="6">
        <x:v>33.139457018824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22.678</x:v>
      </x:c>
      <x:c r="R37" s="8">
        <x:v>117489.214239374</x:v>
      </x:c>
      <x:c r="S37" s="12">
        <x:v>442403.559592094</x:v>
      </x:c>
      <x:c r="T37" s="12">
        <x:v>38.5</x:v>
      </x:c>
      <x:c r="U37" s="12">
        <x:v>45</x:v>
      </x:c>
      <x:c r="V37" s="12">
        <x:f>NA()</x:f>
      </x:c>
    </x:row>
    <x:row r="38">
      <x:c r="A38">
        <x:v>842270</x:v>
      </x:c>
      <x:c r="B38" s="1">
        <x:v>43213.4851103356</x:v>
      </x:c>
      <x:c r="C38" s="6">
        <x:v>0.595399515</x:v>
      </x:c>
      <x:c r="D38" s="14" t="s">
        <x:v>77</x:v>
      </x:c>
      <x:c r="E38" s="15">
        <x:v>43194.5174731829</x:v>
      </x:c>
      <x:c r="F38" t="s">
        <x:v>82</x:v>
      </x:c>
      <x:c r="G38" s="6">
        <x:v>142.200218719211</x:v>
      </x:c>
      <x:c r="H38" t="s">
        <x:v>83</x:v>
      </x:c>
      <x:c r="I38" s="6">
        <x:v>33.1419225728278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22.683</x:v>
      </x:c>
      <x:c r="R38" s="8">
        <x:v>117474.360928595</x:v>
      </x:c>
      <x:c r="S38" s="12">
        <x:v>442384.313263986</x:v>
      </x:c>
      <x:c r="T38" s="12">
        <x:v>38.5</x:v>
      </x:c>
      <x:c r="U38" s="12">
        <x:v>45</x:v>
      </x:c>
      <x:c r="V38" s="12">
        <x:f>NA()</x:f>
      </x:c>
    </x:row>
    <x:row r="39">
      <x:c r="A39">
        <x:v>842278</x:v>
      </x:c>
      <x:c r="B39" s="1">
        <x:v>43213.4851308218</x:v>
      </x:c>
      <x:c r="C39" s="6">
        <x:v>0.624884486666667</x:v>
      </x:c>
      <x:c r="D39" s="14" t="s">
        <x:v>77</x:v>
      </x:c>
      <x:c r="E39" s="15">
        <x:v>43194.5174731829</x:v>
      </x:c>
      <x:c r="F39" t="s">
        <x:v>82</x:v>
      </x:c>
      <x:c r="G39" s="6">
        <x:v>142.292397400066</x:v>
      </x:c>
      <x:c r="H39" t="s">
        <x:v>83</x:v>
      </x:c>
      <x:c r="I39" s="6">
        <x:v>33.1292340093828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22.681</x:v>
      </x:c>
      <x:c r="R39" s="8">
        <x:v>117500.71999945</x:v>
      </x:c>
      <x:c r="S39" s="12">
        <x:v>442438.689204116</x:v>
      </x:c>
      <x:c r="T39" s="12">
        <x:v>38.5</x:v>
      </x:c>
      <x:c r="U39" s="12">
        <x:v>45</x:v>
      </x:c>
      <x:c r="V39" s="12">
        <x:f>NA()</x:f>
      </x:c>
    </x:row>
    <x:row r="40">
      <x:c r="A40">
        <x:v>842283</x:v>
      </x:c>
      <x:c r="B40" s="1">
        <x:v>43213.4851336806</x:v>
      </x:c>
      <x:c r="C40" s="6">
        <x:v>0.629001328333333</x:v>
      </x:c>
      <x:c r="D40" s="14" t="s">
        <x:v>77</x:v>
      </x:c>
      <x:c r="E40" s="15">
        <x:v>43194.5174731829</x:v>
      </x:c>
      <x:c r="F40" t="s">
        <x:v>82</x:v>
      </x:c>
      <x:c r="G40" s="6">
        <x:v>142.289123508022</x:v>
      </x:c>
      <x:c r="H40" t="s">
        <x:v>83</x:v>
      </x:c>
      <x:c r="I40" s="6">
        <x:v>33.1273698169057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22.682</x:v>
      </x:c>
      <x:c r="R40" s="8">
        <x:v>117447.989410509</x:v>
      </x:c>
      <x:c r="S40" s="12">
        <x:v>442344.994417466</x:v>
      </x:c>
      <x:c r="T40" s="12">
        <x:v>38.5</x:v>
      </x:c>
      <x:c r="U40" s="12">
        <x:v>45</x:v>
      </x:c>
      <x:c r="V40" s="12">
        <x:f>NA()</x:f>
      </x:c>
    </x:row>
    <x:row r="41">
      <x:c r="A41">
        <x:v>842293</x:v>
      </x:c>
      <x:c r="B41" s="1">
        <x:v>43213.4851452199</x:v>
      </x:c>
      <x:c r="C41" s="6">
        <x:v>0.645635578333333</x:v>
      </x:c>
      <x:c r="D41" s="14" t="s">
        <x:v>77</x:v>
      </x:c>
      <x:c r="E41" s="15">
        <x:v>43194.5174731829</x:v>
      </x:c>
      <x:c r="F41" t="s">
        <x:v>82</x:v>
      </x:c>
      <x:c r="G41" s="6">
        <x:v>142.260124663731</x:v>
      </x:c>
      <x:c r="H41" t="s">
        <x:v>83</x:v>
      </x:c>
      <x:c r="I41" s="6">
        <x:v>33.1242427866932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22.685</x:v>
      </x:c>
      <x:c r="R41" s="8">
        <x:v>117459.648553707</x:v>
      </x:c>
      <x:c r="S41" s="12">
        <x:v>442373.067461609</x:v>
      </x:c>
      <x:c r="T41" s="12">
        <x:v>38.5</x:v>
      </x:c>
      <x:c r="U41" s="12">
        <x:v>45</x:v>
      </x:c>
      <x:c r="V41" s="12">
        <x:f>NA()</x:f>
      </x:c>
    </x:row>
    <x:row r="42">
      <x:c r="A42">
        <x:v>842308</x:v>
      </x:c>
      <x:c r="B42" s="1">
        <x:v>43213.4851591088</x:v>
      </x:c>
      <x:c r="C42" s="6">
        <x:v>0.66558673</x:v>
      </x:c>
      <x:c r="D42" s="14" t="s">
        <x:v>77</x:v>
      </x:c>
      <x:c r="E42" s="15">
        <x:v>43194.5174731829</x:v>
      </x:c>
      <x:c r="F42" t="s">
        <x:v>82</x:v>
      </x:c>
      <x:c r="G42" s="6">
        <x:v>142.32390182403</x:v>
      </x:c>
      <x:c r="H42" t="s">
        <x:v>83</x:v>
      </x:c>
      <x:c r="I42" s="6">
        <x:v>33.1236113674845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22.68</x:v>
      </x:c>
      <x:c r="R42" s="8">
        <x:v>117474.580323242</x:v>
      </x:c>
      <x:c r="S42" s="12">
        <x:v>442373.813108067</x:v>
      </x:c>
      <x:c r="T42" s="12">
        <x:v>38.5</x:v>
      </x:c>
      <x:c r="U42" s="12">
        <x:v>45</x:v>
      </x:c>
      <x:c r="V42" s="12">
        <x:f>NA()</x:f>
      </x:c>
    </x:row>
    <x:row r="43">
      <x:c r="A43">
        <x:v>842322</x:v>
      </x:c>
      <x:c r="B43" s="1">
        <x:v>43213.4851685995</x:v>
      </x:c>
      <x:c r="C43" s="6">
        <x:v>0.679254141666667</x:v>
      </x:c>
      <x:c r="D43" s="14" t="s">
        <x:v>77</x:v>
      </x:c>
      <x:c r="E43" s="15">
        <x:v>43194.5174731829</x:v>
      </x:c>
      <x:c r="F43" t="s">
        <x:v>82</x:v>
      </x:c>
      <x:c r="G43" s="6">
        <x:v>142.266780930487</x:v>
      </x:c>
      <x:c r="H43" t="s">
        <x:v>83</x:v>
      </x:c>
      <x:c r="I43" s="6">
        <x:v>33.1320603676963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22.682</x:v>
      </x:c>
      <x:c r="R43" s="8">
        <x:v>117459.556728276</x:v>
      </x:c>
      <x:c r="S43" s="12">
        <x:v>442356.824009732</x:v>
      </x:c>
      <x:c r="T43" s="12">
        <x:v>38.5</x:v>
      </x:c>
      <x:c r="U43" s="12">
        <x:v>45</x:v>
      </x:c>
      <x:c r="V43" s="12">
        <x:f>NA()</x:f>
      </x:c>
    </x:row>
    <x:row r="44">
      <x:c r="A44">
        <x:v>842329</x:v>
      </x:c>
      <x:c r="B44" s="1">
        <x:v>43213.4851797801</x:v>
      </x:c>
      <x:c r="C44" s="6">
        <x:v>0.69538839</x:v>
      </x:c>
      <x:c r="D44" s="14" t="s">
        <x:v>77</x:v>
      </x:c>
      <x:c r="E44" s="15">
        <x:v>43194.5174731829</x:v>
      </x:c>
      <x:c r="F44" t="s">
        <x:v>82</x:v>
      </x:c>
      <x:c r="G44" s="6">
        <x:v>142.315152626055</x:v>
      </x:c>
      <x:c r="H44" t="s">
        <x:v>83</x:v>
      </x:c>
      <x:c r="I44" s="6">
        <x:v>33.1270090055787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22.68</x:v>
      </x:c>
      <x:c r="R44" s="8">
        <x:v>117456.898764128</x:v>
      </x:c>
      <x:c r="S44" s="12">
        <x:v>442361.843638471</x:v>
      </x:c>
      <x:c r="T44" s="12">
        <x:v>38.5</x:v>
      </x:c>
      <x:c r="U44" s="12">
        <x:v>45</x:v>
      </x:c>
      <x:c r="V44" s="12">
        <x:f>NA()</x:f>
      </x:c>
    </x:row>
    <x:row r="45">
      <x:c r="A45">
        <x:v>842335</x:v>
      </x:c>
      <x:c r="B45" s="1">
        <x:v>43213.4851913542</x:v>
      </x:c>
      <x:c r="C45" s="6">
        <x:v>0.712022581666667</x:v>
      </x:c>
      <x:c r="D45" s="14" t="s">
        <x:v>77</x:v>
      </x:c>
      <x:c r="E45" s="15">
        <x:v>43194.5174731829</x:v>
      </x:c>
      <x:c r="F45" t="s">
        <x:v>82</x:v>
      </x:c>
      <x:c r="G45" s="6">
        <x:v>142.295854995378</x:v>
      </x:c>
      <x:c r="H45" t="s">
        <x:v>83</x:v>
      </x:c>
      <x:c r="I45" s="6">
        <x:v>33.1259566394288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22.682</x:v>
      </x:c>
      <x:c r="R45" s="8">
        <x:v>117463.838361687</x:v>
      </x:c>
      <x:c r="S45" s="12">
        <x:v>442351.710081269</x:v>
      </x:c>
      <x:c r="T45" s="12">
        <x:v>38.5</x:v>
      </x:c>
      <x:c r="U45" s="12">
        <x:v>45</x:v>
      </x:c>
      <x:c r="V45" s="12">
        <x:f>NA()</x:f>
      </x:c>
    </x:row>
    <x:row r="46">
      <x:c r="A46">
        <x:v>842344</x:v>
      </x:c>
      <x:c r="B46" s="1">
        <x:v>43213.4852033218</x:v>
      </x:c>
      <x:c r="C46" s="6">
        <x:v>0.729290231666667</x:v>
      </x:c>
      <x:c r="D46" s="14" t="s">
        <x:v>77</x:v>
      </x:c>
      <x:c r="E46" s="15">
        <x:v>43194.5174731829</x:v>
      </x:c>
      <x:c r="F46" t="s">
        <x:v>82</x:v>
      </x:c>
      <x:c r="G46" s="6">
        <x:v>142.323939276686</x:v>
      </x:c>
      <x:c r="H46" t="s">
        <x:v>83</x:v>
      </x:c>
      <x:c r="I46" s="6">
        <x:v>33.1184998830377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22.682</x:v>
      </x:c>
      <x:c r="R46" s="8">
        <x:v>117466.528578517</x:v>
      </x:c>
      <x:c r="S46" s="12">
        <x:v>442356.058766396</x:v>
      </x:c>
      <x:c r="T46" s="12">
        <x:v>38.5</x:v>
      </x:c>
      <x:c r="U46" s="12">
        <x:v>45</x:v>
      </x:c>
      <x:c r="V46" s="12">
        <x:f>NA()</x:f>
      </x:c>
    </x:row>
    <x:row r="47">
      <x:c r="A47">
        <x:v>842358</x:v>
      </x:c>
      <x:c r="B47" s="1">
        <x:v>43213.4852143171</x:v>
      </x:c>
      <x:c r="C47" s="6">
        <x:v>0.745091051666667</x:v>
      </x:c>
      <x:c r="D47" s="14" t="s">
        <x:v>77</x:v>
      </x:c>
      <x:c r="E47" s="15">
        <x:v>43194.5174731829</x:v>
      </x:c>
      <x:c r="F47" t="s">
        <x:v>82</x:v>
      </x:c>
      <x:c r="G47" s="6">
        <x:v>142.236917563308</x:v>
      </x:c>
      <x:c r="H47" t="s">
        <x:v>83</x:v>
      </x:c>
      <x:c r="I47" s="6">
        <x:v>33.1306772558833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22.685</x:v>
      </x:c>
      <x:c r="R47" s="8">
        <x:v>117468.110426973</x:v>
      </x:c>
      <x:c r="S47" s="12">
        <x:v>442353.540422227</x:v>
      </x:c>
      <x:c r="T47" s="12">
        <x:v>38.5</x:v>
      </x:c>
      <x:c r="U47" s="12">
        <x:v>45</x:v>
      </x:c>
      <x:c r="V47" s="12">
        <x:f>NA()</x:f>
      </x:c>
    </x:row>
    <x:row r="48">
      <x:c r="A48">
        <x:v>842372</x:v>
      </x:c>
      <x:c r="B48" s="1">
        <x:v>43213.4852258912</x:v>
      </x:c>
      <x:c r="C48" s="6">
        <x:v>0.761775371666667</x:v>
      </x:c>
      <x:c r="D48" s="14" t="s">
        <x:v>77</x:v>
      </x:c>
      <x:c r="E48" s="15">
        <x:v>43194.5174731829</x:v>
      </x:c>
      <x:c r="F48" t="s">
        <x:v>82</x:v>
      </x:c>
      <x:c r="G48" s="6">
        <x:v>142.249579366164</x:v>
      </x:c>
      <x:c r="H48" t="s">
        <x:v>83</x:v>
      </x:c>
      <x:c r="I48" s="6">
        <x:v>33.1366607219657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22.681</x:v>
      </x:c>
      <x:c r="R48" s="8">
        <x:v>117472.747824493</x:v>
      </x:c>
      <x:c r="S48" s="12">
        <x:v>442366.430594991</x:v>
      </x:c>
      <x:c r="T48" s="12">
        <x:v>38.5</x:v>
      </x:c>
      <x:c r="U48" s="12">
        <x:v>45</x:v>
      </x:c>
      <x:c r="V48" s="12">
        <x:f>NA()</x:f>
      </x:c>
    </x:row>
    <x:row r="49">
      <x:c r="A49">
        <x:v>842380</x:v>
      </x:c>
      <x:c r="B49" s="1">
        <x:v>43213.485237581</x:v>
      </x:c>
      <x:c r="C49" s="6">
        <x:v>0.778576265</x:v>
      </x:c>
      <x:c r="D49" s="14" t="s">
        <x:v>77</x:v>
      </x:c>
      <x:c r="E49" s="15">
        <x:v>43194.5174731829</x:v>
      </x:c>
      <x:c r="F49" t="s">
        <x:v>82</x:v>
      </x:c>
      <x:c r="G49" s="6">
        <x:v>142.326951783692</x:v>
      </x:c>
      <x:c r="H49" t="s">
        <x:v>83</x:v>
      </x:c>
      <x:c r="I49" s="6">
        <x:v>33.1168762366688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22.683</x:v>
      </x:c>
      <x:c r="R49" s="8">
        <x:v>117459.419438798</x:v>
      </x:c>
      <x:c r="S49" s="12">
        <x:v>442368.418446408</x:v>
      </x:c>
      <x:c r="T49" s="12">
        <x:v>38.5</x:v>
      </x:c>
      <x:c r="U49" s="12">
        <x:v>45</x:v>
      </x:c>
      <x:c r="V49" s="12">
        <x:f>NA()</x:f>
      </x:c>
    </x:row>
    <x:row r="50">
      <x:c r="A50">
        <x:v>842383</x:v>
      </x:c>
      <x:c r="B50" s="1">
        <x:v>43213.4852489583</x:v>
      </x:c>
      <x:c r="C50" s="6">
        <x:v>0.794977156666667</x:v>
      </x:c>
      <x:c r="D50" s="14" t="s">
        <x:v>77</x:v>
      </x:c>
      <x:c r="E50" s="15">
        <x:v>43194.5174731829</x:v>
      </x:c>
      <x:c r="F50" t="s">
        <x:v>82</x:v>
      </x:c>
      <x:c r="G50" s="6">
        <x:v>142.314426610757</x:v>
      </x:c>
      <x:c r="H50" t="s">
        <x:v>83</x:v>
      </x:c>
      <x:c r="I50" s="6">
        <x:v>33.1281515749147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22.679</x:v>
      </x:c>
      <x:c r="R50" s="8">
        <x:v>117459.918043091</x:v>
      </x:c>
      <x:c r="S50" s="12">
        <x:v>442354.509125543</x:v>
      </x:c>
      <x:c r="T50" s="12">
        <x:v>38.5</x:v>
      </x:c>
      <x:c r="U50" s="12">
        <x:v>45</x:v>
      </x:c>
      <x:c r="V50" s="12">
        <x:f>NA()</x:f>
      </x:c>
    </x:row>
    <x:row r="51">
      <x:c r="A51">
        <x:v>842398</x:v>
      </x:c>
      <x:c r="B51" s="1">
        <x:v>43213.4852608449</x:v>
      </x:c>
      <x:c r="C51" s="6">
        <x:v>0.812128103333333</x:v>
      </x:c>
      <x:c r="D51" s="14" t="s">
        <x:v>77</x:v>
      </x:c>
      <x:c r="E51" s="15">
        <x:v>43194.5174731829</x:v>
      </x:c>
      <x:c r="F51" t="s">
        <x:v>82</x:v>
      </x:c>
      <x:c r="G51" s="6">
        <x:v>142.309193140251</x:v>
      </x:c>
      <x:c r="H51" t="s">
        <x:v>83</x:v>
      </x:c>
      <x:c r="I51" s="6">
        <x:v>33.1206046109833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22.683</x:v>
      </x:c>
      <x:c r="R51" s="8">
        <x:v>117471.020849302</x:v>
      </x:c>
      <x:c r="S51" s="12">
        <x:v>442344.203043478</x:v>
      </x:c>
      <x:c r="T51" s="12">
        <x:v>38.5</x:v>
      </x:c>
      <x:c r="U51" s="12">
        <x:v>45</x:v>
      </x:c>
      <x:c r="V51" s="12">
        <x:f>NA()</x:f>
      </x:c>
    </x:row>
    <x:row r="52">
      <x:c r="A52">
        <x:v>842404</x:v>
      </x:c>
      <x:c r="B52" s="1">
        <x:v>43213.4852721065</x:v>
      </x:c>
      <x:c r="C52" s="6">
        <x:v>0.828312326666667</x:v>
      </x:c>
      <x:c r="D52" s="14" t="s">
        <x:v>77</x:v>
      </x:c>
      <x:c r="E52" s="15">
        <x:v>43194.5174731829</x:v>
      </x:c>
      <x:c r="F52" t="s">
        <x:v>82</x:v>
      </x:c>
      <x:c r="G52" s="6">
        <x:v>142.329793886939</x:v>
      </x:c>
      <x:c r="H52" t="s">
        <x:v>83</x:v>
      </x:c>
      <x:c r="I52" s="6">
        <x:v>33.1198228547355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22.681</x:v>
      </x:c>
      <x:c r="R52" s="8">
        <x:v>117468.033775644</x:v>
      </x:c>
      <x:c r="S52" s="12">
        <x:v>442334.849610608</x:v>
      </x:c>
      <x:c r="T52" s="12">
        <x:v>38.5</x:v>
      </x:c>
      <x:c r="U52" s="12">
        <x:v>45</x:v>
      </x:c>
      <x:c r="V52" s="12">
        <x:f>NA()</x:f>
      </x:c>
    </x:row>
    <x:row r="53">
      <x:c r="A53">
        <x:v>842418</x:v>
      </x:c>
      <x:c r="B53" s="1">
        <x:v>43213.4852840278</x:v>
      </x:c>
      <x:c r="C53" s="6">
        <x:v>0.84551333</x:v>
      </x:c>
      <x:c r="D53" s="14" t="s">
        <x:v>77</x:v>
      </x:c>
      <x:c r="E53" s="15">
        <x:v>43194.5174731829</x:v>
      </x:c>
      <x:c r="F53" t="s">
        <x:v>82</x:v>
      </x:c>
      <x:c r="G53" s="6">
        <x:v>142.313328368922</x:v>
      </x:c>
      <x:c r="H53" t="s">
        <x:v>83</x:v>
      </x:c>
      <x:c r="I53" s="6">
        <x:v>33.1222883942919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22.682</x:v>
      </x:c>
      <x:c r="R53" s="8">
        <x:v>117476.177994661</x:v>
      </x:c>
      <x:c r="S53" s="12">
        <x:v>442346.352902476</x:v>
      </x:c>
      <x:c r="T53" s="12">
        <x:v>38.5</x:v>
      </x:c>
      <x:c r="U53" s="12">
        <x:v>45</x:v>
      </x:c>
      <x:c r="V53" s="12">
        <x:f>NA()</x:f>
      </x:c>
    </x:row>
    <x:row r="54">
      <x:c r="A54">
        <x:v>842428</x:v>
      </x:c>
      <x:c r="B54" s="1">
        <x:v>43213.4852954514</x:v>
      </x:c>
      <x:c r="C54" s="6">
        <x:v>0.861930843333333</x:v>
      </x:c>
      <x:c r="D54" s="14" t="s">
        <x:v>77</x:v>
      </x:c>
      <x:c r="E54" s="15">
        <x:v>43194.5174731829</x:v>
      </x:c>
      <x:c r="F54" t="s">
        <x:v>82</x:v>
      </x:c>
      <x:c r="G54" s="6">
        <x:v>142.380817283543</x:v>
      </x:c>
      <x:c r="H54" t="s">
        <x:v>83</x:v>
      </x:c>
      <x:c r="I54" s="6">
        <x:v>33.1040073636491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22.683</x:v>
      </x:c>
      <x:c r="R54" s="8">
        <x:v>117471.996190224</x:v>
      </x:c>
      <x:c r="S54" s="12">
        <x:v>442348.415216173</x:v>
      </x:c>
      <x:c r="T54" s="12">
        <x:v>38.5</x:v>
      </x:c>
      <x:c r="U54" s="12">
        <x:v>45</x:v>
      </x:c>
      <x:c r="V54" s="12">
        <x:f>NA()</x:f>
      </x:c>
    </x:row>
    <x:row r="55">
      <x:c r="A55">
        <x:v>842437</x:v>
      </x:c>
      <x:c r="B55" s="1">
        <x:v>43213.4853069097</x:v>
      </x:c>
      <x:c r="C55" s="6">
        <x:v>0.878431756666667</x:v>
      </x:c>
      <x:c r="D55" s="14" t="s">
        <x:v>77</x:v>
      </x:c>
      <x:c r="E55" s="15">
        <x:v>43194.5174731829</x:v>
      </x:c>
      <x:c r="F55" t="s">
        <x:v>82</x:v>
      </x:c>
      <x:c r="G55" s="6">
        <x:v>142.303100741197</x:v>
      </x:c>
      <x:c r="H55" t="s">
        <x:v>83</x:v>
      </x:c>
      <x:c r="I55" s="6">
        <x:v>33.1126667867848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22.686</x:v>
      </x:c>
      <x:c r="R55" s="8">
        <x:v>117471.776806042</x:v>
      </x:c>
      <x:c r="S55" s="12">
        <x:v>442322.036642203</x:v>
      </x:c>
      <x:c r="T55" s="12">
        <x:v>38.5</x:v>
      </x:c>
      <x:c r="U55" s="12">
        <x:v>45</x:v>
      </x:c>
      <x:c r="V55" s="12">
        <x:f>NA()</x:f>
      </x:c>
    </x:row>
    <x:row r="56">
      <x:c r="A56">
        <x:v>842446</x:v>
      </x:c>
      <x:c r="B56" s="1">
        <x:v>43213.4853187153</x:v>
      </x:c>
      <x:c r="C56" s="6">
        <x:v>0.895432693333333</x:v>
      </x:c>
      <x:c r="D56" s="14" t="s">
        <x:v>77</x:v>
      </x:c>
      <x:c r="E56" s="15">
        <x:v>43194.5174731829</x:v>
      </x:c>
      <x:c r="F56" t="s">
        <x:v>82</x:v>
      </x:c>
      <x:c r="G56" s="6">
        <x:v>142.165018826297</x:v>
      </x:c>
      <x:c r="H56" t="s">
        <x:v>83</x:v>
      </x:c>
      <x:c r="I56" s="6">
        <x:v>33.1467634829191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22.684</x:v>
      </x:c>
      <x:c r="R56" s="8">
        <x:v>117472.063859003</x:v>
      </x:c>
      <x:c r="S56" s="12">
        <x:v>442341.023288939</x:v>
      </x:c>
      <x:c r="T56" s="12">
        <x:v>38.5</x:v>
      </x:c>
      <x:c r="U56" s="12">
        <x:v>45</x:v>
      </x:c>
      <x:c r="V56" s="12">
        <x:f>NA()</x:f>
      </x:c>
    </x:row>
    <x:row r="57">
      <x:c r="A57">
        <x:v>842453</x:v>
      </x:c>
      <x:c r="B57" s="1">
        <x:v>43213.4853299769</x:v>
      </x:c>
      <x:c r="C57" s="6">
        <x:v>0.911666951666667</x:v>
      </x:c>
      <x:c r="D57" s="14" t="s">
        <x:v>77</x:v>
      </x:c>
      <x:c r="E57" s="15">
        <x:v>43194.5174731829</x:v>
      </x:c>
      <x:c r="F57" t="s">
        <x:v>82</x:v>
      </x:c>
      <x:c r="G57" s="6">
        <x:v>142.223586730581</x:v>
      </x:c>
      <x:c r="H57" t="s">
        <x:v>83</x:v>
      </x:c>
      <x:c r="I57" s="6">
        <x:v>33.1344657809054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22.684</x:v>
      </x:c>
      <x:c r="R57" s="8">
        <x:v>117478.277055933</x:v>
      </x:c>
      <x:c r="S57" s="12">
        <x:v>442334.32920208</x:v>
      </x:c>
      <x:c r="T57" s="12">
        <x:v>38.5</x:v>
      </x:c>
      <x:c r="U57" s="12">
        <x:v>45</x:v>
      </x:c>
      <x:c r="V57" s="12">
        <x:f>NA()</x:f>
      </x:c>
    </x:row>
    <x:row r="58">
      <x:c r="A58">
        <x:v>842472</x:v>
      </x:c>
      <x:c r="B58" s="1">
        <x:v>43213.4853415856</x:v>
      </x:c>
      <x:c r="C58" s="6">
        <x:v>0.928384495</x:v>
      </x:c>
      <x:c r="D58" s="14" t="s">
        <x:v>77</x:v>
      </x:c>
      <x:c r="E58" s="15">
        <x:v>43194.5174731829</x:v>
      </x:c>
      <x:c r="F58" t="s">
        <x:v>82</x:v>
      </x:c>
      <x:c r="G58" s="6">
        <x:v>142.138988081322</x:v>
      </x:c>
      <x:c r="H58" t="s">
        <x:v>83</x:v>
      </x:c>
      <x:c r="I58" s="6">
        <x:v>33.1496800594559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22.685</x:v>
      </x:c>
      <x:c r="R58" s="8">
        <x:v>117468.524058205</x:v>
      </x:c>
      <x:c r="S58" s="12">
        <x:v>442345.371828852</x:v>
      </x:c>
      <x:c r="T58" s="12">
        <x:v>38.5</x:v>
      </x:c>
      <x:c r="U58" s="12">
        <x:v>45</x:v>
      </x:c>
      <x:c r="V58" s="12">
        <x:f>NA()</x:f>
      </x:c>
    </x:row>
    <x:row r="59">
      <x:c r="A59">
        <x:v>842476</x:v>
      </x:c>
      <x:c r="B59" s="1">
        <x:v>43213.485353669</x:v>
      </x:c>
      <x:c r="C59" s="6">
        <x:v>0.94580213</x:v>
      </x:c>
      <x:c r="D59" s="14" t="s">
        <x:v>77</x:v>
      </x:c>
      <x:c r="E59" s="15">
        <x:v>43194.5174731829</x:v>
      </x:c>
      <x:c r="F59" t="s">
        <x:v>82</x:v>
      </x:c>
      <x:c r="G59" s="6">
        <x:v>142.210100196189</x:v>
      </x:c>
      <x:c r="H59" t="s">
        <x:v>83</x:v>
      </x:c>
      <x:c r="I59" s="6">
        <x:v>33.1398478992155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22.683</x:v>
      </x:c>
      <x:c r="R59" s="8">
        <x:v>117475.605676748</x:v>
      </x:c>
      <x:c r="S59" s="12">
        <x:v>442338.72332287</x:v>
      </x:c>
      <x:c r="T59" s="12">
        <x:v>38.5</x:v>
      </x:c>
      <x:c r="U59" s="12">
        <x:v>45</x:v>
      </x:c>
      <x:c r="V59" s="12">
        <x:f>NA()</x:f>
      </x:c>
    </x:row>
    <x:row r="60">
      <x:c r="A60">
        <x:v>842491</x:v>
      </x:c>
      <x:c r="B60" s="1">
        <x:v>43213.4853649653</x:v>
      </x:c>
      <x:c r="C60" s="6">
        <x:v>0.962069775</x:v>
      </x:c>
      <x:c r="D60" s="14" t="s">
        <x:v>77</x:v>
      </x:c>
      <x:c r="E60" s="15">
        <x:v>43194.5174731829</x:v>
      </x:c>
      <x:c r="F60" t="s">
        <x:v>82</x:v>
      </x:c>
      <x:c r="G60" s="6">
        <x:v>142.256446120701</x:v>
      </x:c>
      <x:c r="H60" t="s">
        <x:v>83</x:v>
      </x:c>
      <x:c r="I60" s="6">
        <x:v>33.1367809927497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22.681</x:v>
      </x:c>
      <x:c r="R60" s="8">
        <x:v>117469.154906272</x:v>
      </x:c>
      <x:c r="S60" s="12">
        <x:v>442324.282995257</x:v>
      </x:c>
      <x:c r="T60" s="12">
        <x:v>38.5</x:v>
      </x:c>
      <x:c r="U60" s="12">
        <x:v>45</x:v>
      </x:c>
      <x:c r="V60" s="12">
        <x:f>NA()</x:f>
      </x:c>
    </x:row>
    <x:row r="61">
      <x:c r="A61">
        <x:v>842499</x:v>
      </x:c>
      <x:c r="B61" s="1">
        <x:v>43213.4853763889</x:v>
      </x:c>
      <x:c r="C61" s="6">
        <x:v>0.978520595</x:v>
      </x:c>
      <x:c r="D61" s="14" t="s">
        <x:v>77</x:v>
      </x:c>
      <x:c r="E61" s="15">
        <x:v>43194.5174731829</x:v>
      </x:c>
      <x:c r="F61" t="s">
        <x:v>82</x:v>
      </x:c>
      <x:c r="G61" s="6">
        <x:v>142.244702715159</x:v>
      </x:c>
      <x:c r="H61" t="s">
        <x:v>83</x:v>
      </x:c>
      <x:c r="I61" s="6">
        <x:v>33.1223785969928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22.687</x:v>
      </x:c>
      <x:c r="R61" s="8">
        <x:v>117468.567312421</x:v>
      </x:c>
      <x:c r="S61" s="12">
        <x:v>442328.043081062</x:v>
      </x:c>
      <x:c r="T61" s="12">
        <x:v>38.5</x:v>
      </x:c>
      <x:c r="U61" s="12">
        <x:v>45</x:v>
      </x:c>
      <x:c r="V61" s="12">
        <x:f>NA()</x:f>
      </x:c>
    </x:row>
    <x:row r="62">
      <x:c r="A62">
        <x:v>842505</x:v>
      </x:c>
      <x:c r="B62" s="1">
        <x:v>43213.4853881134</x:v>
      </x:c>
      <x:c r="C62" s="6">
        <x:v>0.99537157</x:v>
      </x:c>
      <x:c r="D62" s="14" t="s">
        <x:v>77</x:v>
      </x:c>
      <x:c r="E62" s="15">
        <x:v>43194.5174731829</x:v>
      </x:c>
      <x:c r="F62" t="s">
        <x:v>82</x:v>
      </x:c>
      <x:c r="G62" s="6">
        <x:v>142.203446043616</x:v>
      </x:c>
      <x:c r="H62" t="s">
        <x:v>83</x:v>
      </x:c>
      <x:c r="I62" s="6">
        <x:v>33.1335938184179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22.686</x:v>
      </x:c>
      <x:c r="R62" s="8">
        <x:v>117474.036158094</x:v>
      </x:c>
      <x:c r="S62" s="12">
        <x:v>442319.875409815</x:v>
      </x:c>
      <x:c r="T62" s="12">
        <x:v>38.5</x:v>
      </x:c>
      <x:c r="U62" s="12">
        <x:v>45</x:v>
      </x:c>
      <x:c r="V62" s="12">
        <x:f>NA()</x:f>
      </x:c>
    </x:row>
    <x:row r="63">
      <x:c r="A63">
        <x:v>842513</x:v>
      </x:c>
      <x:c r="B63" s="1">
        <x:v>43213.4853998495</x:v>
      </x:c>
      <x:c r="C63" s="6">
        <x:v>1.01223912166667</x:v>
      </x:c>
      <x:c r="D63" s="14" t="s">
        <x:v>77</x:v>
      </x:c>
      <x:c r="E63" s="15">
        <x:v>43194.5174731829</x:v>
      </x:c>
      <x:c r="F63" t="s">
        <x:v>82</x:v>
      </x:c>
      <x:c r="G63" s="6">
        <x:v>142.214350947728</x:v>
      </x:c>
      <x:c r="H63" t="s">
        <x:v>83</x:v>
      </x:c>
      <x:c r="I63" s="6">
        <x:v>33.1287529273532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22.687</x:v>
      </x:c>
      <x:c r="R63" s="8">
        <x:v>117474.500329932</x:v>
      </x:c>
      <x:c r="S63" s="12">
        <x:v>442302.229006602</x:v>
      </x:c>
      <x:c r="T63" s="12">
        <x:v>38.5</x:v>
      </x:c>
      <x:c r="U63" s="12">
        <x:v>45</x:v>
      </x:c>
      <x:c r="V63" s="12">
        <x:f>NA()</x:f>
      </x:c>
    </x:row>
    <x:row r="64">
      <x:c r="A64">
        <x:v>842526</x:v>
      </x:c>
      <x:c r="B64" s="1">
        <x:v>43213.4854110764</x:v>
      </x:c>
      <x:c r="C64" s="6">
        <x:v>1.02844007333333</x:v>
      </x:c>
      <x:c r="D64" s="14" t="s">
        <x:v>77</x:v>
      </x:c>
      <x:c r="E64" s="15">
        <x:v>43194.5174731829</x:v>
      </x:c>
      <x:c r="F64" t="s">
        <x:v>82</x:v>
      </x:c>
      <x:c r="G64" s="6">
        <x:v>142.261249041473</x:v>
      </x:c>
      <x:c r="H64" t="s">
        <x:v>83</x:v>
      </x:c>
      <x:c r="I64" s="6">
        <x:v>33.1265579914743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22.684</x:v>
      </x:c>
      <x:c r="R64" s="8">
        <x:v>117478.648137538</x:v>
      </x:c>
      <x:c r="S64" s="12">
        <x:v>442308.767564995</x:v>
      </x:c>
      <x:c r="T64" s="12">
        <x:v>38.5</x:v>
      </x:c>
      <x:c r="U64" s="12">
        <x:v>45</x:v>
      </x:c>
      <x:c r="V64" s="12">
        <x:f>NA()</x:f>
      </x:c>
    </x:row>
    <x:row r="65">
      <x:c r="A65">
        <x:v>842535</x:v>
      </x:c>
      <x:c r="B65" s="1">
        <x:v>43213.4854228819</x:v>
      </x:c>
      <x:c r="C65" s="6">
        <x:v>1.04540760166667</x:v>
      </x:c>
      <x:c r="D65" s="14" t="s">
        <x:v>77</x:v>
      </x:c>
      <x:c r="E65" s="15">
        <x:v>43194.5174731829</x:v>
      </x:c>
      <x:c r="F65" t="s">
        <x:v>82</x:v>
      </x:c>
      <x:c r="G65" s="6">
        <x:v>142.273257360539</x:v>
      </x:c>
      <x:c r="H65" t="s">
        <x:v>83</x:v>
      </x:c>
      <x:c r="I65" s="6">
        <x:v>33.126588059079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22.683</x:v>
      </x:c>
      <x:c r="R65" s="8">
        <x:v>117478.690404794</x:v>
      </x:c>
      <x:c r="S65" s="12">
        <x:v>442297.22547469</x:v>
      </x:c>
      <x:c r="T65" s="12">
        <x:v>38.5</x:v>
      </x:c>
      <x:c r="U65" s="12">
        <x:v>45</x:v>
      </x:c>
      <x:c r="V65" s="12">
        <x:f>NA()</x:f>
      </x:c>
    </x:row>
    <x:row r="66">
      <x:c r="A66">
        <x:v>842543</x:v>
      </x:c>
      <x:c r="B66" s="1">
        <x:v>43213.485434375</x:v>
      </x:c>
      <x:c r="C66" s="6">
        <x:v>1.06197518333333</x:v>
      </x:c>
      <x:c r="D66" s="14" t="s">
        <x:v>77</x:v>
      </x:c>
      <x:c r="E66" s="15">
        <x:v>43194.5174731829</x:v>
      </x:c>
      <x:c r="F66" t="s">
        <x:v>82</x:v>
      </x:c>
      <x:c r="G66" s="6">
        <x:v>142.244967970985</x:v>
      </x:c>
      <x:c r="H66" t="s">
        <x:v>83</x:v>
      </x:c>
      <x:c r="I66" s="6">
        <x:v>33.1248742060197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22.686</x:v>
      </x:c>
      <x:c r="R66" s="8">
        <x:v>117472.482211356</x:v>
      </x:c>
      <x:c r="S66" s="12">
        <x:v>442309.122479788</x:v>
      </x:c>
      <x:c r="T66" s="12">
        <x:v>38.5</x:v>
      </x:c>
      <x:c r="U66" s="12">
        <x:v>45</x:v>
      </x:c>
      <x:c r="V66" s="12">
        <x:f>NA()</x:f>
      </x:c>
    </x:row>
    <x:row r="67">
      <x:c r="A67">
        <x:v>842553</x:v>
      </x:c>
      <x:c r="B67" s="1">
        <x:v>43213.4854456829</x:v>
      </x:c>
      <x:c r="C67" s="6">
        <x:v>1.078292745</x:v>
      </x:c>
      <x:c r="D67" s="14" t="s">
        <x:v>77</x:v>
      </x:c>
      <x:c r="E67" s="15">
        <x:v>43194.5174731829</x:v>
      </x:c>
      <x:c r="F67" t="s">
        <x:v>82</x:v>
      </x:c>
      <x:c r="G67" s="6">
        <x:v>142.281154625993</x:v>
      </x:c>
      <x:c r="H67" t="s">
        <x:v>83</x:v>
      </x:c>
      <x:c r="I67" s="6">
        <x:v>33.1223785969928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22.684</x:v>
      </x:c>
      <x:c r="R67" s="8">
        <x:v>117454.008653768</x:v>
      </x:c>
      <x:c r="S67" s="12">
        <x:v>442289.944049317</x:v>
      </x:c>
      <x:c r="T67" s="12">
        <x:v>38.5</x:v>
      </x:c>
      <x:c r="U67" s="12">
        <x:v>45</x:v>
      </x:c>
      <x:c r="V67" s="12">
        <x:f>NA()</x:f>
      </x:c>
    </x:row>
    <x:row r="68">
      <x:c r="A68">
        <x:v>842564</x:v>
      </x:c>
      <x:c r="B68" s="1">
        <x:v>43213.4854576042</x:v>
      </x:c>
      <x:c r="C68" s="6">
        <x:v>1.09541037333333</x:v>
      </x:c>
      <x:c r="D68" s="14" t="s">
        <x:v>77</x:v>
      </x:c>
      <x:c r="E68" s="15">
        <x:v>43194.5174731829</x:v>
      </x:c>
      <x:c r="F68" t="s">
        <x:v>82</x:v>
      </x:c>
      <x:c r="G68" s="6">
        <x:v>142.275855989495</x:v>
      </x:c>
      <x:c r="H68" t="s">
        <x:v>83</x:v>
      </x:c>
      <x:c r="I68" s="6">
        <x:v>33.123491097173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22.684</x:v>
      </x:c>
      <x:c r="R68" s="8">
        <x:v>117458.450946617</x:v>
      </x:c>
      <x:c r="S68" s="12">
        <x:v>442302.096884804</x:v>
      </x:c>
      <x:c r="T68" s="12">
        <x:v>38.5</x:v>
      </x:c>
      <x:c r="U68" s="12">
        <x:v>45</x:v>
      </x:c>
      <x:c r="V68" s="12">
        <x:f>NA()</x:f>
      </x:c>
    </x:row>
    <x:row r="69">
      <x:c r="A69">
        <x:v>842575</x:v>
      </x:c>
      <x:c r="B69" s="1">
        <x:v>43213.4854690625</x:v>
      </x:c>
      <x:c r="C69" s="6">
        <x:v>1.11191133166667</x:v>
      </x:c>
      <x:c r="D69" s="14" t="s">
        <x:v>77</x:v>
      </x:c>
      <x:c r="E69" s="15">
        <x:v>43194.5174731829</x:v>
      </x:c>
      <x:c r="F69" t="s">
        <x:v>82</x:v>
      </x:c>
      <x:c r="G69" s="6">
        <x:v>142.313410254413</x:v>
      </x:c>
      <x:c r="H69" t="s">
        <x:v>83</x:v>
      </x:c>
      <x:c r="I69" s="6">
        <x:v>33.1105019289025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22.686</x:v>
      </x:c>
      <x:c r="R69" s="8">
        <x:v>117449.248317821</x:v>
      </x:c>
      <x:c r="S69" s="12">
        <x:v>442307.798960344</x:v>
      </x:c>
      <x:c r="T69" s="12">
        <x:v>38.5</x:v>
      </x:c>
      <x:c r="U69" s="12">
        <x:v>45</x:v>
      </x:c>
      <x:c r="V69" s="12">
        <x:f>NA()</x:f>
      </x:c>
    </x:row>
    <x:row r="70">
      <x:c r="A70">
        <x:v>842584</x:v>
      </x:c>
      <x:c r="B70" s="1">
        <x:v>43213.4854805208</x:v>
      </x:c>
      <x:c r="C70" s="6">
        <x:v>1.128445515</x:v>
      </x:c>
      <x:c r="D70" s="14" t="s">
        <x:v>77</x:v>
      </x:c>
      <x:c r="E70" s="15">
        <x:v>43194.5174731829</x:v>
      </x:c>
      <x:c r="F70" t="s">
        <x:v>82</x:v>
      </x:c>
      <x:c r="G70" s="6">
        <x:v>142.213157943266</x:v>
      </x:c>
      <x:c r="H70" t="s">
        <x:v>83</x:v>
      </x:c>
      <x:c r="I70" s="6">
        <x:v>33.1341049688144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22.685</x:v>
      </x:c>
      <x:c r="R70" s="8">
        <x:v>117453.024567514</x:v>
      </x:c>
      <x:c r="S70" s="12">
        <x:v>442297.893015747</x:v>
      </x:c>
      <x:c r="T70" s="12">
        <x:v>38.5</x:v>
      </x:c>
      <x:c r="U70" s="12">
        <x:v>45</x:v>
      </x:c>
      <x:c r="V70" s="12">
        <x:f>NA()</x:f>
      </x:c>
    </x:row>
    <x:row r="71">
      <x:c r="A71">
        <x:v>842598</x:v>
      </x:c>
      <x:c r="B71" s="1">
        <x:v>43213.4854924421</x:v>
      </x:c>
      <x:c r="C71" s="6">
        <x:v>1.14562986</x:v>
      </x:c>
      <x:c r="D71" s="14" t="s">
        <x:v>77</x:v>
      </x:c>
      <x:c r="E71" s="15">
        <x:v>43194.5174731829</x:v>
      </x:c>
      <x:c r="F71" t="s">
        <x:v>82</x:v>
      </x:c>
      <x:c r="G71" s="6">
        <x:v>142.338724893403</x:v>
      </x:c>
      <x:c r="H71" t="s">
        <x:v>83</x:v>
      </x:c>
      <x:c r="I71" s="6">
        <x:v>33.1102914566827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22.684</x:v>
      </x:c>
      <x:c r="R71" s="8">
        <x:v>117464.260735112</x:v>
      </x:c>
      <x:c r="S71" s="12">
        <x:v>442297.385958575</x:v>
      </x:c>
      <x:c r="T71" s="12">
        <x:v>38.5</x:v>
      </x:c>
      <x:c r="U71" s="12">
        <x:v>45</x:v>
      </x:c>
      <x:c r="V71" s="12">
        <x:f>NA()</x:f>
      </x:c>
    </x:row>
    <x:row r="72">
      <x:c r="A72">
        <x:v>842605</x:v>
      </x:c>
      <x:c r="B72" s="1">
        <x:v>43213.485503669</x:v>
      </x:c>
      <x:c r="C72" s="6">
        <x:v>1.16174735666667</x:v>
      </x:c>
      <x:c r="D72" s="14" t="s">
        <x:v>77</x:v>
      </x:c>
      <x:c r="E72" s="15">
        <x:v>43194.5174731829</x:v>
      </x:c>
      <x:c r="F72" t="s">
        <x:v>82</x:v>
      </x:c>
      <x:c r="G72" s="6">
        <x:v>142.334950691959</x:v>
      </x:c>
      <x:c r="H72" t="s">
        <x:v>83</x:v>
      </x:c>
      <x:c r="I72" s="6">
        <x:v>33.1187404233074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22.681</x:v>
      </x:c>
      <x:c r="R72" s="8">
        <x:v>117466.079235337</x:v>
      </x:c>
      <x:c r="S72" s="12">
        <x:v>442288.72782865</x:v>
      </x:c>
      <x:c r="T72" s="12">
        <x:v>38.5</x:v>
      </x:c>
      <x:c r="U72" s="12">
        <x:v>45</x:v>
      </x:c>
      <x:c r="V72" s="12">
        <x:f>NA()</x:f>
      </x:c>
    </x:row>
    <x:row r="73">
      <x:c r="A73">
        <x:v>842617</x:v>
      </x:c>
      <x:c r="B73" s="1">
        <x:v>43213.4855154745</x:v>
      </x:c>
      <x:c r="C73" s="6">
        <x:v>1.178798305</x:v>
      </x:c>
      <x:c r="D73" s="14" t="s">
        <x:v>77</x:v>
      </x:c>
      <x:c r="E73" s="15">
        <x:v>43194.5174731829</x:v>
      </x:c>
      <x:c r="F73" t="s">
        <x:v>82</x:v>
      </x:c>
      <x:c r="G73" s="6">
        <x:v>142.322701679442</x:v>
      </x:c>
      <x:c r="H73" t="s">
        <x:v>83</x:v>
      </x:c>
      <x:c r="I73" s="6">
        <x:v>33.1111032781737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22.685</x:v>
      </x:c>
      <x:c r="R73" s="8">
        <x:v>117465.568455131</x:v>
      </x:c>
      <x:c r="S73" s="12">
        <x:v>442282.804312714</x:v>
      </x:c>
      <x:c r="T73" s="12">
        <x:v>38.5</x:v>
      </x:c>
      <x:c r="U73" s="12">
        <x:v>45</x:v>
      </x:c>
      <x:c r="V73" s="12">
        <x:f>NA()</x:f>
      </x:c>
    </x:row>
    <x:row r="74">
      <x:c r="A74">
        <x:v>842623</x:v>
      </x:c>
      <x:c r="B74" s="1">
        <x:v>43213.4855271991</x:v>
      </x:c>
      <x:c r="C74" s="6">
        <x:v>1.19566590333333</x:v>
      </x:c>
      <x:c r="D74" s="14" t="s">
        <x:v>77</x:v>
      </x:c>
      <x:c r="E74" s="15">
        <x:v>43194.5174731829</x:v>
      </x:c>
      <x:c r="F74" t="s">
        <x:v>82</x:v>
      </x:c>
      <x:c r="G74" s="6">
        <x:v>142.308971426839</x:v>
      </x:c>
      <x:c r="H74" t="s">
        <x:v>83</x:v>
      </x:c>
      <x:c r="I74" s="6">
        <x:v>33.1114340203189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22.686</x:v>
      </x:c>
      <x:c r="R74" s="8">
        <x:v>117469.724115798</x:v>
      </x:c>
      <x:c r="S74" s="12">
        <x:v>442294.879610529</x:v>
      </x:c>
      <x:c r="T74" s="12">
        <x:v>38.5</x:v>
      </x:c>
      <x:c r="U74" s="12">
        <x:v>45</x:v>
      </x:c>
      <x:c r="V74" s="12">
        <x:f>NA()</x:f>
      </x:c>
    </x:row>
    <x:row r="75">
      <x:c r="A75">
        <x:v>842640</x:v>
      </x:c>
      <x:c r="B75" s="1">
        <x:v>43213.4855386574</x:v>
      </x:c>
      <x:c r="C75" s="6">
        <x:v>1.212166815</x:v>
      </x:c>
      <x:c r="D75" s="14" t="s">
        <x:v>77</x:v>
      </x:c>
      <x:c r="E75" s="15">
        <x:v>43194.5174731829</x:v>
      </x:c>
      <x:c r="F75" t="s">
        <x:v>82</x:v>
      </x:c>
      <x:c r="G75" s="6">
        <x:v>142.205139391878</x:v>
      </x:c>
      <x:c r="H75" t="s">
        <x:v>83</x:v>
      </x:c>
      <x:c r="I75" s="6">
        <x:v>33.1357887589065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22.685</x:v>
      </x:c>
      <x:c r="R75" s="8">
        <x:v>117474.760238455</x:v>
      </x:c>
      <x:c r="S75" s="12">
        <x:v>442291.417852199</x:v>
      </x:c>
      <x:c r="T75" s="12">
        <x:v>38.5</x:v>
      </x:c>
      <x:c r="U75" s="12">
        <x:v>45</x:v>
      </x:c>
      <x:c r="V75" s="12">
        <x:f>NA()</x:f>
      </x:c>
    </x:row>
    <x:row r="76">
      <x:c r="A76">
        <x:v>842650</x:v>
      </x:c>
      <x:c r="B76" s="1">
        <x:v>43213.4855501157</x:v>
      </x:c>
      <x:c r="C76" s="6">
        <x:v>1.22868436166667</x:v>
      </x:c>
      <x:c r="D76" s="14" t="s">
        <x:v>77</x:v>
      </x:c>
      <x:c r="E76" s="15">
        <x:v>43194.5174731829</x:v>
      </x:c>
      <x:c r="F76" t="s">
        <x:v>82</x:v>
      </x:c>
      <x:c r="G76" s="6">
        <x:v>142.242609311964</x:v>
      </x:c>
      <x:c r="H76" t="s">
        <x:v>83</x:v>
      </x:c>
      <x:c r="I76" s="6">
        <x:v>33.1330225327729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22.683</x:v>
      </x:c>
      <x:c r="R76" s="8">
        <x:v>117466.152316647</x:v>
      </x:c>
      <x:c r="S76" s="12">
        <x:v>442278.450665569</x:v>
      </x:c>
      <x:c r="T76" s="12">
        <x:v>38.5</x:v>
      </x:c>
      <x:c r="U76" s="12">
        <x:v>45</x:v>
      </x:c>
      <x:c r="V76" s="12">
        <x:f>NA()</x:f>
      </x:c>
    </x:row>
    <x:row r="77">
      <x:c r="A77">
        <x:v>842655</x:v>
      </x:c>
      <x:c r="B77" s="1">
        <x:v>43213.4855616898</x:v>
      </x:c>
      <x:c r="C77" s="6">
        <x:v>1.24533530666667</x:v>
      </x:c>
      <x:c r="D77" s="14" t="s">
        <x:v>77</x:v>
      </x:c>
      <x:c r="E77" s="15">
        <x:v>43194.5174731829</x:v>
      </x:c>
      <x:c r="F77" t="s">
        <x:v>82</x:v>
      </x:c>
      <x:c r="G77" s="6">
        <x:v>142.237708365615</x:v>
      </x:c>
      <x:c r="H77" t="s">
        <x:v>83</x:v>
      </x:c>
      <x:c r="I77" s="6">
        <x:v>33.1212961647398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22.688</x:v>
      </x:c>
      <x:c r="R77" s="8">
        <x:v>117473.642005854</x:v>
      </x:c>
      <x:c r="S77" s="12">
        <x:v>442270.24097035</x:v>
      </x:c>
      <x:c r="T77" s="12">
        <x:v>38.5</x:v>
      </x:c>
      <x:c r="U77" s="12">
        <x:v>45</x:v>
      </x:c>
      <x:c r="V77" s="12">
        <x:f>NA()</x:f>
      </x:c>
    </x:row>
    <x:row r="78">
      <x:c r="A78">
        <x:v>842669</x:v>
      </x:c>
      <x:c r="B78" s="1">
        <x:v>43213.4855734143</x:v>
      </x:c>
      <x:c r="C78" s="6">
        <x:v>1.26223626833333</x:v>
      </x:c>
      <x:c r="D78" s="14" t="s">
        <x:v>77</x:v>
      </x:c>
      <x:c r="E78" s="15">
        <x:v>43194.5174731829</x:v>
      </x:c>
      <x:c r="F78" t="s">
        <x:v>82</x:v>
      </x:c>
      <x:c r="G78" s="6">
        <x:v>142.28772232653</x:v>
      </x:c>
      <x:c r="H78" t="s">
        <x:v>83</x:v>
      </x:c>
      <x:c r="I78" s="6">
        <x:v>33.1235512323278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22.683</x:v>
      </x:c>
      <x:c r="R78" s="8">
        <x:v>117470.245974359</x:v>
      </x:c>
      <x:c r="S78" s="12">
        <x:v>442282.300324218</x:v>
      </x:c>
      <x:c r="T78" s="12">
        <x:v>38.5</x:v>
      </x:c>
      <x:c r="U78" s="12">
        <x:v>45</x:v>
      </x:c>
      <x:c r="V78" s="12">
        <x:f>NA()</x:f>
      </x:c>
    </x:row>
    <x:row r="79">
      <x:c r="A79">
        <x:v>842679</x:v>
      </x:c>
      <x:c r="B79" s="1">
        <x:v>43213.4855848727</x:v>
      </x:c>
      <x:c r="C79" s="6">
        <x:v>1.278720475</x:v>
      </x:c>
      <x:c r="D79" s="14" t="s">
        <x:v>77</x:v>
      </x:c>
      <x:c r="E79" s="15">
        <x:v>43194.5174731829</x:v>
      </x:c>
      <x:c r="F79" t="s">
        <x:v>82</x:v>
      </x:c>
      <x:c r="G79" s="6">
        <x:v>142.245848077773</x:v>
      </x:c>
      <x:c r="H79" t="s">
        <x:v>83</x:v>
      </x:c>
      <x:c r="I79" s="6">
        <x:v>33.1221380564616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22.687</x:v>
      </x:c>
      <x:c r="R79" s="8">
        <x:v>117466.140172551</x:v>
      </x:c>
      <x:c r="S79" s="12">
        <x:v>442286.614140302</x:v>
      </x:c>
      <x:c r="T79" s="12">
        <x:v>38.5</x:v>
      </x:c>
      <x:c r="U79" s="12">
        <x:v>45</x:v>
      </x:c>
      <x:c r="V79" s="12">
        <x:f>NA()</x:f>
      </x:c>
    </x:row>
    <x:row r="80">
      <x:c r="A80">
        <x:v>842688</x:v>
      </x:c>
      <x:c r="B80" s="1">
        <x:v>43213.485596331</x:v>
      </x:c>
      <x:c r="C80" s="6">
        <x:v>1.295238035</x:v>
      </x:c>
      <x:c r="D80" s="14" t="s">
        <x:v>77</x:v>
      </x:c>
      <x:c r="E80" s="15">
        <x:v>43194.5174731829</x:v>
      </x:c>
      <x:c r="F80" t="s">
        <x:v>82</x:v>
      </x:c>
      <x:c r="G80" s="6">
        <x:v>142.285756556965</x:v>
      </x:c>
      <x:c r="H80" t="s">
        <x:v>83</x:v>
      </x:c>
      <x:c r="I80" s="6">
        <x:v>33.1188606934488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22.685</x:v>
      </x:c>
      <x:c r="R80" s="8">
        <x:v>117467.429617357</x:v>
      </x:c>
      <x:c r="S80" s="12">
        <x:v>442283.666374018</x:v>
      </x:c>
      <x:c r="T80" s="12">
        <x:v>38.5</x:v>
      </x:c>
      <x:c r="U80" s="12">
        <x:v>45</x:v>
      </x:c>
      <x:c r="V80" s="12">
        <x:f>NA()</x:f>
      </x:c>
    </x:row>
    <x:row r="81">
      <x:c r="A81">
        <x:v>842695</x:v>
      </x:c>
      <x:c r="B81" s="1">
        <x:v>43213.4856076389</x:v>
      </x:c>
      <x:c r="C81" s="6">
        <x:v>1.31152228</x:v>
      </x:c>
      <x:c r="D81" s="14" t="s">
        <x:v>77</x:v>
      </x:c>
      <x:c r="E81" s="15">
        <x:v>43194.5174731829</x:v>
      </x:c>
      <x:c r="F81" t="s">
        <x:v>82</x:v>
      </x:c>
      <x:c r="G81" s="6">
        <x:v>142.280826860448</x:v>
      </x:c>
      <x:c r="H81" t="s">
        <x:v>83</x:v>
      </x:c>
      <x:c r="I81" s="6">
        <x:v>33.127550222584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22.682</x:v>
      </x:c>
      <x:c r="R81" s="8">
        <x:v>117459.005553624</x:v>
      </x:c>
      <x:c r="S81" s="12">
        <x:v>442274.82750829</x:v>
      </x:c>
      <x:c r="T81" s="12">
        <x:v>38.5</x:v>
      </x:c>
      <x:c r="U81" s="12">
        <x:v>45</x:v>
      </x:c>
      <x:c r="V81" s="12">
        <x:f>NA()</x:f>
      </x:c>
    </x:row>
    <x:row r="82">
      <x:c r="A82">
        <x:v>842710</x:v>
      </x:c>
      <x:c r="B82" s="1">
        <x:v>43213.4856198727</x:v>
      </x:c>
      <x:c r="C82" s="6">
        <x:v>1.329073335</x:v>
      </x:c>
      <x:c r="D82" s="14" t="s">
        <x:v>77</x:v>
      </x:c>
      <x:c r="E82" s="15">
        <x:v>43194.5174731829</x:v>
      </x:c>
      <x:c r="F82" t="s">
        <x:v>82</x:v>
      </x:c>
      <x:c r="G82" s="6">
        <x:v>142.265319386008</x:v>
      </x:c>
      <x:c r="H82" t="s">
        <x:v>83</x:v>
      </x:c>
      <x:c r="I82" s="6">
        <x:v>33.1180488700793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22.687</x:v>
      </x:c>
      <x:c r="R82" s="8">
        <x:v>117456.938695704</x:v>
      </x:c>
      <x:c r="S82" s="12">
        <x:v>442292.518172773</x:v>
      </x:c>
      <x:c r="T82" s="12">
        <x:v>38.5</x:v>
      </x:c>
      <x:c r="U82" s="12">
        <x:v>45</x:v>
      </x:c>
      <x:c r="V82" s="12">
        <x:f>NA()</x:f>
      </x:c>
    </x:row>
    <x:row r="83">
      <x:c r="A83">
        <x:v>842714</x:v>
      </x:c>
      <x:c r="B83" s="1">
        <x:v>43213.4856312153</x:v>
      </x:c>
      <x:c r="C83" s="6">
        <x:v>1.345424145</x:v>
      </x:c>
      <x:c r="D83" s="14" t="s">
        <x:v>77</x:v>
      </x:c>
      <x:c r="E83" s="15">
        <x:v>43194.5174731829</x:v>
      </x:c>
      <x:c r="F83" t="s">
        <x:v>82</x:v>
      </x:c>
      <x:c r="G83" s="6">
        <x:v>142.24930426584</x:v>
      </x:c>
      <x:c r="H83" t="s">
        <x:v>83</x:v>
      </x:c>
      <x:c r="I83" s="6">
        <x:v>33.1188606934488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22.688</x:v>
      </x:c>
      <x:c r="R83" s="8">
        <x:v>117458.538431046</x:v>
      </x:c>
      <x:c r="S83" s="12">
        <x:v>442265.008776996</x:v>
      </x:c>
      <x:c r="T83" s="12">
        <x:v>38.5</x:v>
      </x:c>
      <x:c r="U83" s="12">
        <x:v>45</x:v>
      </x:c>
      <x:c r="V83" s="12">
        <x:f>NA()</x:f>
      </x:c>
    </x:row>
    <x:row r="84">
      <x:c r="A84">
        <x:v>842730</x:v>
      </x:c>
      <x:c r="B84" s="1">
        <x:v>43213.4856431713</x:v>
      </x:c>
      <x:c r="C84" s="6">
        <x:v>1.36267512333333</x:v>
      </x:c>
      <x:c r="D84" s="14" t="s">
        <x:v>77</x:v>
      </x:c>
      <x:c r="E84" s="15">
        <x:v>43194.5174731829</x:v>
      </x:c>
      <x:c r="F84" t="s">
        <x:v>82</x:v>
      </x:c>
      <x:c r="G84" s="6">
        <x:v>142.21469178816</x:v>
      </x:c>
      <x:c r="H84" t="s">
        <x:v>83</x:v>
      </x:c>
      <x:c r="I84" s="6">
        <x:v>33.122589069972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22.69</x:v>
      </x:c>
      <x:c r="R84" s="8">
        <x:v>117456.633310728</x:v>
      </x:c>
      <x:c r="S84" s="12">
        <x:v>442276.095626536</x:v>
      </x:c>
      <x:c r="T84" s="12">
        <x:v>38.5</x:v>
      </x:c>
      <x:c r="U84" s="12">
        <x:v>45</x:v>
      </x:c>
      <x:c r="V84" s="12">
        <x:f>NA()</x:f>
      </x:c>
    </x:row>
    <x:row r="85">
      <x:c r="A85">
        <x:v>842742</x:v>
      </x:c>
      <x:c r="B85" s="1">
        <x:v>43213.4856560185</x:v>
      </x:c>
      <x:c r="C85" s="6">
        <x:v>1.38115949166667</x:v>
      </x:c>
      <x:c r="D85" s="14" t="s">
        <x:v>77</x:v>
      </x:c>
      <x:c r="E85" s="15">
        <x:v>43194.5174731829</x:v>
      </x:c>
      <x:c r="F85" t="s">
        <x:v>82</x:v>
      </x:c>
      <x:c r="G85" s="6">
        <x:v>142.27110911101</x:v>
      </x:c>
      <x:c r="H85" t="s">
        <x:v>83</x:v>
      </x:c>
      <x:c r="I85" s="6">
        <x:v>33.1270390731875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22.683</x:v>
      </x:c>
      <x:c r="R85" s="8">
        <x:v>117461.680713196</x:v>
      </x:c>
      <x:c r="S85" s="12">
        <x:v>442275.494053983</x:v>
      </x:c>
      <x:c r="T85" s="12">
        <x:v>38.5</x:v>
      </x:c>
      <x:c r="U85" s="12">
        <x:v>45</x:v>
      </x:c>
      <x:c r="V85" s="12">
        <x:f>NA()</x:f>
      </x:c>
    </x:row>
    <x:row r="86">
      <x:c r="A86">
        <x:v>842744</x:v>
      </x:c>
      <x:c r="B86" s="1">
        <x:v>43213.4856660069</x:v>
      </x:c>
      <x:c r="C86" s="6">
        <x:v>1.395560245</x:v>
      </x:c>
      <x:c r="D86" s="14" t="s">
        <x:v>77</x:v>
      </x:c>
      <x:c r="E86" s="15">
        <x:v>43194.5174731829</x:v>
      </x:c>
      <x:c r="F86" t="s">
        <x:v>82</x:v>
      </x:c>
      <x:c r="G86" s="6">
        <x:v>142.257731270331</x:v>
      </x:c>
      <x:c r="H86" t="s">
        <x:v>83</x:v>
      </x:c>
      <x:c r="I86" s="6">
        <x:v>33.1196424494728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22.687</x:v>
      </x:c>
      <x:c r="R86" s="8">
        <x:v>117451.20970468</x:v>
      </x:c>
      <x:c r="S86" s="12">
        <x:v>442266.853243208</x:v>
      </x:c>
      <x:c r="T86" s="12">
        <x:v>38.5</x:v>
      </x:c>
      <x:c r="U86" s="12">
        <x:v>45</x:v>
      </x:c>
      <x:c r="V86" s="12">
        <x:f>NA()</x:f>
      </x:c>
    </x:row>
    <x:row r="87">
      <x:c r="A87">
        <x:v>842758</x:v>
      </x:c>
      <x:c r="B87" s="1">
        <x:v>43213.4856773958</x:v>
      </x:c>
      <x:c r="C87" s="6">
        <x:v>1.41191115833333</x:v>
      </x:c>
      <x:c r="D87" s="14" t="s">
        <x:v>77</x:v>
      </x:c>
      <x:c r="E87" s="15">
        <x:v>43194.5174731829</x:v>
      </x:c>
      <x:c r="F87" t="s">
        <x:v>82</x:v>
      </x:c>
      <x:c r="G87" s="6">
        <x:v>142.238444417104</x:v>
      </x:c>
      <x:c r="H87" t="s">
        <x:v>83</x:v>
      </x:c>
      <x:c r="I87" s="6">
        <x:v>33.1185900856367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22.689</x:v>
      </x:c>
      <x:c r="R87" s="8">
        <x:v>117450.703649777</x:v>
      </x:c>
      <x:c r="S87" s="12">
        <x:v>442273.64251693</x:v>
      </x:c>
      <x:c r="T87" s="12">
        <x:v>38.5</x:v>
      </x:c>
      <x:c r="U87" s="12">
        <x:v>45</x:v>
      </x:c>
      <x:c r="V87" s="12">
        <x:f>NA()</x:f>
      </x:c>
    </x:row>
    <x:row r="88">
      <x:c r="A88">
        <x:v>842765</x:v>
      </x:c>
      <x:c r="B88" s="1">
        <x:v>43213.4856894676</x:v>
      </x:c>
      <x:c r="C88" s="6">
        <x:v>1.42931209</x:v>
      </x:c>
      <x:c r="D88" s="14" t="s">
        <x:v>77</x:v>
      </x:c>
      <x:c r="E88" s="15">
        <x:v>43194.5174731829</x:v>
      </x:c>
      <x:c r="F88" t="s">
        <x:v>82</x:v>
      </x:c>
      <x:c r="G88" s="6">
        <x:v>142.272353193598</x:v>
      </x:c>
      <x:c r="H88" t="s">
        <x:v>83</x:v>
      </x:c>
      <x:c r="I88" s="6">
        <x:v>33.1140198236703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22.688</x:v>
      </x:c>
      <x:c r="R88" s="8">
        <x:v>117457.26152548</x:v>
      </x:c>
      <x:c r="S88" s="12">
        <x:v>442260.371189034</x:v>
      </x:c>
      <x:c r="T88" s="12">
        <x:v>38.5</x:v>
      </x:c>
      <x:c r="U88" s="12">
        <x:v>45</x:v>
      </x:c>
      <x:c r="V88" s="12">
        <x:f>NA()</x:f>
      </x:c>
    </x:row>
    <x:row r="89">
      <x:c r="A89">
        <x:v>842780</x:v>
      </x:c>
      <x:c r="B89" s="1">
        <x:v>43213.4857007755</x:v>
      </x:c>
      <x:c r="C89" s="6">
        <x:v>1.445613005</x:v>
      </x:c>
      <x:c r="D89" s="14" t="s">
        <x:v>77</x:v>
      </x:c>
      <x:c r="E89" s="15">
        <x:v>43194.5174731829</x:v>
      </x:c>
      <x:c r="F89" t="s">
        <x:v>82</x:v>
      </x:c>
      <x:c r="G89" s="6">
        <x:v>142.295402503554</x:v>
      </x:c>
      <x:c r="H89" t="s">
        <x:v>83</x:v>
      </x:c>
      <x:c r="I89" s="6">
        <x:v>33.1091789608854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22.688</x:v>
      </x:c>
      <x:c r="R89" s="8">
        <x:v>117460.152047893</x:v>
      </x:c>
      <x:c r="S89" s="12">
        <x:v>442254.716851287</x:v>
      </x:c>
      <x:c r="T89" s="12">
        <x:v>38.5</x:v>
      </x:c>
      <x:c r="U89" s="12">
        <x:v>45</x:v>
      </x:c>
      <x:c r="V89" s="12">
        <x:f>NA()</x:f>
      </x:c>
    </x:row>
    <x:row r="90">
      <x:c r="A90">
        <x:v>842788</x:v>
      </x:c>
      <x:c r="B90" s="1">
        <x:v>43213.4857123495</x:v>
      </x:c>
      <x:c r="C90" s="6">
        <x:v>1.46228061833333</x:v>
      </x:c>
      <x:c r="D90" s="14" t="s">
        <x:v>77</x:v>
      </x:c>
      <x:c r="E90" s="15">
        <x:v>43194.5174731829</x:v>
      </x:c>
      <x:c r="F90" t="s">
        <x:v>82</x:v>
      </x:c>
      <x:c r="G90" s="6">
        <x:v>142.195477196612</x:v>
      </x:c>
      <x:c r="H90" t="s">
        <x:v>83</x:v>
      </x:c>
      <x:c r="I90" s="6">
        <x:v>33.1301661060097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22.688</x:v>
      </x:c>
      <x:c r="R90" s="8">
        <x:v>117456.291289018</x:v>
      </x:c>
      <x:c r="S90" s="12">
        <x:v>442268.395294862</x:v>
      </x:c>
      <x:c r="T90" s="12">
        <x:v>38.5</x:v>
      </x:c>
      <x:c r="U90" s="12">
        <x:v>45</x:v>
      </x:c>
      <x:c r="V90" s="12">
        <x:f>NA()</x:f>
      </x:c>
    </x:row>
    <x:row r="91">
      <x:c r="A91">
        <x:v>842794</x:v>
      </x:c>
      <x:c r="B91" s="1">
        <x:v>43213.4857238079</x:v>
      </x:c>
      <x:c r="C91" s="6">
        <x:v>1.47878151833333</x:v>
      </x:c>
      <x:c r="D91" s="14" t="s">
        <x:v>77</x:v>
      </x:c>
      <x:c r="E91" s="15">
        <x:v>43194.5174731829</x:v>
      </x:c>
      <x:c r="F91" t="s">
        <x:v>82</x:v>
      </x:c>
      <x:c r="G91" s="6">
        <x:v>142.234680832345</x:v>
      </x:c>
      <x:c r="H91" t="s">
        <x:v>83</x:v>
      </x:c>
      <x:c r="I91" s="6">
        <x:v>33.1244833273745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22.687</x:v>
      </x:c>
      <x:c r="R91" s="8">
        <x:v>117463.795398115</x:v>
      </x:c>
      <x:c r="S91" s="12">
        <x:v>442261.086340827</x:v>
      </x:c>
      <x:c r="T91" s="12">
        <x:v>38.5</x:v>
      </x:c>
      <x:c r="U91" s="12">
        <x:v>45</x:v>
      </x:c>
      <x:c r="V91" s="12">
        <x:f>NA()</x:f>
      </x:c>
    </x:row>
    <x:row r="92">
      <x:c r="A92">
        <x:v>842805</x:v>
      </x:c>
      <x:c r="B92" s="1">
        <x:v>43213.4857354977</x:v>
      </x:c>
      <x:c r="C92" s="6">
        <x:v>1.49558241333333</x:v>
      </x:c>
      <x:c r="D92" s="14" t="s">
        <x:v>77</x:v>
      </x:c>
      <x:c r="E92" s="15">
        <x:v>43194.5174731829</x:v>
      </x:c>
      <x:c r="F92" t="s">
        <x:v>82</x:v>
      </x:c>
      <x:c r="G92" s="6">
        <x:v>142.274643791131</x:v>
      </x:c>
      <x:c r="H92" t="s">
        <x:v>83</x:v>
      </x:c>
      <x:c r="I92" s="6">
        <x:v>33.1135387438258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22.688</x:v>
      </x:c>
      <x:c r="R92" s="8">
        <x:v>117468.267271565</x:v>
      </x:c>
      <x:c r="S92" s="12">
        <x:v>442249.607860259</x:v>
      </x:c>
      <x:c r="T92" s="12">
        <x:v>38.5</x:v>
      </x:c>
      <x:c r="U92" s="12">
        <x:v>45</x:v>
      </x:c>
      <x:c r="V92" s="12">
        <x:f>NA()</x:f>
      </x:c>
    </x:row>
    <x:row r="93">
      <x:c r="A93">
        <x:v>842815</x:v>
      </x:c>
      <x:c r="B93" s="1">
        <x:v>43213.4857473727</x:v>
      </x:c>
      <x:c r="C93" s="6">
        <x:v>1.51273338333333</x:v>
      </x:c>
      <x:c r="D93" s="14" t="s">
        <x:v>77</x:v>
      </x:c>
      <x:c r="E93" s="15">
        <x:v>43194.5174731829</x:v>
      </x:c>
      <x:c r="F93" t="s">
        <x:v>82</x:v>
      </x:c>
      <x:c r="G93" s="6">
        <x:v>142.320327407447</x:v>
      </x:c>
      <x:c r="H93" t="s">
        <x:v>83</x:v>
      </x:c>
      <x:c r="I93" s="6">
        <x:v>33.1013915006456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22.689</x:v>
      </x:c>
      <x:c r="R93" s="8">
        <x:v>117474.204963149</x:v>
      </x:c>
      <x:c r="S93" s="12">
        <x:v>442251.969678316</x:v>
      </x:c>
      <x:c r="T93" s="12">
        <x:v>38.5</x:v>
      </x:c>
      <x:c r="U93" s="12">
        <x:v>45</x:v>
      </x:c>
      <x:c r="V93" s="12">
        <x:f>NA()</x:f>
      </x:c>
    </x:row>
    <x:row r="94">
      <x:c r="A94">
        <x:v>842825</x:v>
      </x:c>
      <x:c r="B94" s="1">
        <x:v>43213.4857589931</x:v>
      </x:c>
      <x:c r="C94" s="6">
        <x:v>1.52946763166667</x:v>
      </x:c>
      <x:c r="D94" s="14" t="s">
        <x:v>77</x:v>
      </x:c>
      <x:c r="E94" s="15">
        <x:v>43194.5174731829</x:v>
      </x:c>
      <x:c r="F94" t="s">
        <x:v>82</x:v>
      </x:c>
      <x:c r="G94" s="6">
        <x:v>142.224988583051</x:v>
      </x:c>
      <x:c r="H94" t="s">
        <x:v>83</x:v>
      </x:c>
      <x:c r="I94" s="6">
        <x:v>33.1214164349726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22.689</x:v>
      </x:c>
      <x:c r="R94" s="8">
        <x:v>117482.726290226</x:v>
      </x:c>
      <x:c r="S94" s="12">
        <x:v>442237.132685065</x:v>
      </x:c>
      <x:c r="T94" s="12">
        <x:v>38.5</x:v>
      </x:c>
      <x:c r="U94" s="12">
        <x:v>45</x:v>
      </x:c>
      <x:c r="V94" s="12">
        <x:f>NA()</x:f>
      </x:c>
    </x:row>
    <x:row r="95">
      <x:c r="A95">
        <x:v>842835</x:v>
      </x:c>
      <x:c r="B95" s="1">
        <x:v>43213.4857699884</x:v>
      </x:c>
      <x:c r="C95" s="6">
        <x:v>1.54526851</x:v>
      </x:c>
      <x:c r="D95" s="14" t="s">
        <x:v>77</x:v>
      </x:c>
      <x:c r="E95" s="15">
        <x:v>43194.5174731829</x:v>
      </x:c>
      <x:c r="F95" t="s">
        <x:v>82</x:v>
      </x:c>
      <x:c r="G95" s="6">
        <x:v>142.150268114349</x:v>
      </x:c>
      <x:c r="H95" t="s">
        <x:v>83</x:v>
      </x:c>
      <x:c r="I95" s="6">
        <x:v>33.1371117374301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22.689</x:v>
      </x:c>
      <x:c r="R95" s="8">
        <x:v>117478.7600592</x:v>
      </x:c>
      <x:c r="S95" s="12">
        <x:v>442250.402941519</x:v>
      </x:c>
      <x:c r="T95" s="12">
        <x:v>38.5</x:v>
      </x:c>
      <x:c r="U95" s="12">
        <x:v>45</x:v>
      </x:c>
      <x:c r="V95" s="12">
        <x:f>NA()</x:f>
      </x:c>
    </x:row>
    <x:row r="96">
      <x:c r="A96">
        <x:v>842848</x:v>
      </x:c>
      <x:c r="B96" s="1">
        <x:v>43213.485781331</x:v>
      </x:c>
      <x:c r="C96" s="6">
        <x:v>1.56163611666667</x:v>
      </x:c>
      <x:c r="D96" s="14" t="s">
        <x:v>77</x:v>
      </x:c>
      <x:c r="E96" s="15">
        <x:v>43194.5174731829</x:v>
      </x:c>
      <x:c r="F96" t="s">
        <x:v>82</x:v>
      </x:c>
      <x:c r="G96" s="6">
        <x:v>142.20865911846</x:v>
      </x:c>
      <x:c r="H96" t="s">
        <x:v>83</x:v>
      </x:c>
      <x:c r="I96" s="6">
        <x:v>33.1264076534521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22.689</x:v>
      </x:c>
      <x:c r="R96" s="8">
        <x:v>117475.561766204</x:v>
      </x:c>
      <x:c r="S96" s="12">
        <x:v>442242.634230801</x:v>
      </x:c>
      <x:c r="T96" s="12">
        <x:v>38.5</x:v>
      </x:c>
      <x:c r="U96" s="12">
        <x:v>45</x:v>
      </x:c>
      <x:c r="V96" s="12">
        <x:f>NA()</x:f>
      </x:c>
    </x:row>
    <x:row r="97">
      <x:c r="A97">
        <x:v>842859</x:v>
      </x:c>
      <x:c r="B97" s="1">
        <x:v>43213.4857934028</x:v>
      </x:c>
      <x:c r="C97" s="6">
        <x:v>1.57898703666667</x:v>
      </x:c>
      <x:c r="D97" s="14" t="s">
        <x:v>77</x:v>
      </x:c>
      <x:c r="E97" s="15">
        <x:v>43194.5174731829</x:v>
      </x:c>
      <x:c r="F97" t="s">
        <x:v>82</x:v>
      </x:c>
      <x:c r="G97" s="6">
        <x:v>142.177894184006</x:v>
      </x:c>
      <x:c r="H97" t="s">
        <x:v>83</x:v>
      </x:c>
      <x:c r="I97" s="6">
        <x:v>33.131308676423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22.689</x:v>
      </x:c>
      <x:c r="R97" s="8">
        <x:v>117473.070513806</x:v>
      </x:c>
      <x:c r="S97" s="12">
        <x:v>442242.312465634</x:v>
      </x:c>
      <x:c r="T97" s="12">
        <x:v>38.5</x:v>
      </x:c>
      <x:c r="U97" s="12">
        <x:v>45</x:v>
      </x:c>
      <x:c r="V97" s="12">
        <x:f>NA()</x:f>
      </x:c>
    </x:row>
    <x:row r="98">
      <x:c r="A98">
        <x:v>842863</x:v>
      </x:c>
      <x:c r="B98" s="1">
        <x:v>43213.4858048264</x:v>
      </x:c>
      <x:c r="C98" s="6">
        <x:v>1.59547129</x:v>
      </x:c>
      <x:c r="D98" s="14" t="s">
        <x:v>77</x:v>
      </x:c>
      <x:c r="E98" s="15">
        <x:v>43194.5174731829</x:v>
      </x:c>
      <x:c r="F98" t="s">
        <x:v>82</x:v>
      </x:c>
      <x:c r="G98" s="6">
        <x:v>142.117144770154</x:v>
      </x:c>
      <x:c r="H98" t="s">
        <x:v>83</x:v>
      </x:c>
      <x:c r="I98" s="6">
        <x:v>33.1364201804099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22.692</x:v>
      </x:c>
      <x:c r="R98" s="8">
        <x:v>117462.758083286</x:v>
      </x:c>
      <x:c r="S98" s="12">
        <x:v>442261.791461164</x:v>
      </x:c>
      <x:c r="T98" s="12">
        <x:v>38.5</x:v>
      </x:c>
      <x:c r="U98" s="12">
        <x:v>45</x:v>
      </x:c>
      <x:c r="V98" s="12">
        <x:f>NA()</x:f>
      </x:c>
    </x:row>
    <x:row r="99">
      <x:c r="A99">
        <x:v>842878</x:v>
      </x:c>
      <x:c r="B99" s="1">
        <x:v>43213.4858162037</x:v>
      </x:c>
      <x:c r="C99" s="6">
        <x:v>1.61183885166667</x:v>
      </x:c>
      <x:c r="D99" s="14" t="s">
        <x:v>77</x:v>
      </x:c>
      <x:c r="E99" s="15">
        <x:v>43194.5174731829</x:v>
      </x:c>
      <x:c r="F99" t="s">
        <x:v>82</x:v>
      </x:c>
      <x:c r="G99" s="6">
        <x:v>142.217952609254</x:v>
      </x:c>
      <x:c r="H99" t="s">
        <x:v>83</x:v>
      </x:c>
      <x:c r="I99" s="6">
        <x:v>33.1254454902751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22.688</x:v>
      </x:c>
      <x:c r="R99" s="8">
        <x:v>117454.944765812</x:v>
      </x:c>
      <x:c r="S99" s="12">
        <x:v>442236.625341681</x:v>
      </x:c>
      <x:c r="T99" s="12">
        <x:v>38.5</x:v>
      </x:c>
      <x:c r="U99" s="12">
        <x:v>45</x:v>
      </x:c>
      <x:c r="V99" s="12">
        <x:f>NA()</x:f>
      </x:c>
    </x:row>
    <x:row r="100">
      <x:c r="A100">
        <x:v>842891</x:v>
      </x:c>
      <x:c r="B100" s="1">
        <x:v>43213.485827662</x:v>
      </x:c>
      <x:c r="C100" s="6">
        <x:v>1.62833978666667</x:v>
      </x:c>
      <x:c r="D100" s="14" t="s">
        <x:v>77</x:v>
      </x:c>
      <x:c r="E100" s="15">
        <x:v>43194.5174731829</x:v>
      </x:c>
      <x:c r="F100" t="s">
        <x:v>82</x:v>
      </x:c>
      <x:c r="G100" s="6">
        <x:v>142.232452271344</x:v>
      </x:c>
      <x:c r="H100" t="s">
        <x:v>83</x:v>
      </x:c>
      <x:c r="I100" s="6">
        <x:v>33.1172971819483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22.69</x:v>
      </x:c>
      <x:c r="R100" s="8">
        <x:v>117453.677106869</x:v>
      </x:c>
      <x:c r="S100" s="12">
        <x:v>442244.60728806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842899</x:v>
      </x:c>
      <x:c r="B101" s="1">
        <x:v>43213.4858394676</x:v>
      </x:c>
      <x:c r="C101" s="6">
        <x:v>1.64534071333333</x:v>
      </x:c>
      <x:c r="D101" s="14" t="s">
        <x:v>77</x:v>
      </x:c>
      <x:c r="E101" s="15">
        <x:v>43194.5174731829</x:v>
      </x:c>
      <x:c r="F101" t="s">
        <x:v>82</x:v>
      </x:c>
      <x:c r="G101" s="6">
        <x:v>142.219140652789</x:v>
      </x:c>
      <x:c r="H101" t="s">
        <x:v>83</x:v>
      </x:c>
      <x:c r="I101" s="6">
        <x:v>33.1200934626468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22.69</x:v>
      </x:c>
      <x:c r="R101" s="8">
        <x:v>117444.579660739</x:v>
      </x:c>
      <x:c r="S101" s="12">
        <x:v>442235.61725968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842908</x:v>
      </x:c>
      <x:c r="B102" s="1">
        <x:v>43213.4858513889</x:v>
      </x:c>
      <x:c r="C102" s="6">
        <x:v>1.662474965</x:v>
      </x:c>
      <x:c r="D102" s="14" t="s">
        <x:v>77</x:v>
      </x:c>
      <x:c r="E102" s="15">
        <x:v>43194.5174731829</x:v>
      </x:c>
      <x:c r="F102" t="s">
        <x:v>82</x:v>
      </x:c>
      <x:c r="G102" s="6">
        <x:v>142.222984533764</x:v>
      </x:c>
      <x:c r="H102" t="s">
        <x:v>83</x:v>
      </x:c>
      <x:c r="I102" s="6">
        <x:v>33.1218373808224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22.689</x:v>
      </x:c>
      <x:c r="R102" s="8">
        <x:v>117444.288905115</x:v>
      </x:c>
      <x:c r="S102" s="12">
        <x:v>442243.110427906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842920</x:v>
      </x:c>
      <x:c r="B103" s="1">
        <x:v>43213.4858628819</x:v>
      </x:c>
      <x:c r="C103" s="6">
        <x:v>1.67902588833333</x:v>
      </x:c>
      <x:c r="D103" s="14" t="s">
        <x:v>77</x:v>
      </x:c>
      <x:c r="E103" s="15">
        <x:v>43194.5174731829</x:v>
      </x:c>
      <x:c r="F103" t="s">
        <x:v>82</x:v>
      </x:c>
      <x:c r="G103" s="6">
        <x:v>142.289994282716</x:v>
      </x:c>
      <x:c r="H103" t="s">
        <x:v>83</x:v>
      </x:c>
      <x:c r="I103" s="6">
        <x:v>33.1052100599691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22.69</x:v>
      </x:c>
      <x:c r="R103" s="8">
        <x:v>117448.035084378</x:v>
      </x:c>
      <x:c r="S103" s="12">
        <x:v>442243.939275956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842924</x:v>
      </x:c>
      <x:c r="B104" s="1">
        <x:v>43213.4858740741</x:v>
      </x:c>
      <x:c r="C104" s="6">
        <x:v>1.69514343166667</x:v>
      </x:c>
      <x:c r="D104" s="14" t="s">
        <x:v>77</x:v>
      </x:c>
      <x:c r="E104" s="15">
        <x:v>43194.5174731829</x:v>
      </x:c>
      <x:c r="F104" t="s">
        <x:v>82</x:v>
      </x:c>
      <x:c r="G104" s="6">
        <x:v>142.196063001039</x:v>
      </x:c>
      <x:c r="H104" t="s">
        <x:v>83</x:v>
      </x:c>
      <x:c r="I104" s="6">
        <x:v>33.1290536036136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22.689</x:v>
      </x:c>
      <x:c r="R104" s="8">
        <x:v>117450.291526727</x:v>
      </x:c>
      <x:c r="S104" s="12">
        <x:v>442236.665377544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842937</x:v>
      </x:c>
      <x:c r="B105" s="1">
        <x:v>43213.4858859144</x:v>
      </x:c>
      <x:c r="C105" s="6">
        <x:v>1.71221103833333</x:v>
      </x:c>
      <x:c r="D105" s="14" t="s">
        <x:v>77</x:v>
      </x:c>
      <x:c r="E105" s="15">
        <x:v>43194.5174731829</x:v>
      </x:c>
      <x:c r="F105" t="s">
        <x:v>82</x:v>
      </x:c>
      <x:c r="G105" s="6">
        <x:v>142.244319614473</x:v>
      </x:c>
      <x:c r="H105" t="s">
        <x:v>83</x:v>
      </x:c>
      <x:c r="I105" s="6">
        <x:v>33.1163650889011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22.69</x:v>
      </x:c>
      <x:c r="R105" s="8">
        <x:v>117452.586838864</x:v>
      </x:c>
      <x:c r="S105" s="12">
        <x:v>442243.729181091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842951</x:v>
      </x:c>
      <x:c r="B106" s="1">
        <x:v>43213.4858973032</x:v>
      </x:c>
      <x:c r="C106" s="6">
        <x:v>1.72857861166667</x:v>
      </x:c>
      <x:c r="D106" s="14" t="s">
        <x:v>77</x:v>
      </x:c>
      <x:c r="E106" s="15">
        <x:v>43194.5174731829</x:v>
      </x:c>
      <x:c r="F106" t="s">
        <x:v>82</x:v>
      </x:c>
      <x:c r="G106" s="6">
        <x:v>142.295085898851</x:v>
      </x:c>
      <x:c r="H106" t="s">
        <x:v>83</x:v>
      </x:c>
      <x:c r="I106" s="6">
        <x:v>33.1133583389023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22.687</x:v>
      </x:c>
      <x:c r="R106" s="8">
        <x:v>117450.591338739</x:v>
      </x:c>
      <x:c r="S106" s="12">
        <x:v>442242.229970513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842957</x:v>
      </x:c>
      <x:c r="B107" s="1">
        <x:v>43213.4859087963</x:v>
      </x:c>
      <x:c r="C107" s="6">
        <x:v>1.74514618</x:v>
      </x:c>
      <x:c r="D107" s="14" t="s">
        <x:v>77</x:v>
      </x:c>
      <x:c r="E107" s="15">
        <x:v>43194.5174731829</x:v>
      </x:c>
      <x:c r="F107" t="s">
        <x:v>82</x:v>
      </x:c>
      <x:c r="G107" s="6">
        <x:v>142.219999463055</x:v>
      </x:c>
      <x:c r="H107" t="s">
        <x:v>83</x:v>
      </x:c>
      <x:c r="I107" s="6">
        <x:v>33.1199130573696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22.69</x:v>
      </x:c>
      <x:c r="R107" s="8">
        <x:v>117445.511014582</x:v>
      </x:c>
      <x:c r="S107" s="12">
        <x:v>442248.371974262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842968</x:v>
      </x:c>
      <x:c r="B108" s="1">
        <x:v>43213.4859206019</x:v>
      </x:c>
      <x:c r="C108" s="6">
        <x:v>1.76218044666667</x:v>
      </x:c>
      <x:c r="D108" s="14" t="s">
        <x:v>77</x:v>
      </x:c>
      <x:c r="E108" s="15">
        <x:v>43194.5174731829</x:v>
      </x:c>
      <x:c r="F108" t="s">
        <x:v>82</x:v>
      </x:c>
      <x:c r="G108" s="6">
        <x:v>142.21327213014</x:v>
      </x:c>
      <x:c r="H108" t="s">
        <x:v>83</x:v>
      </x:c>
      <x:c r="I108" s="6">
        <x:v>33.1213262322976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22.69</x:v>
      </x:c>
      <x:c r="R108" s="8">
        <x:v>117460.286780029</x:v>
      </x:c>
      <x:c r="S108" s="12">
        <x:v>442252.904453115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842973</x:v>
      </x:c>
      <x:c r="B109" s="1">
        <x:v>43213.4859322569</x:v>
      </x:c>
      <x:c r="C109" s="6">
        <x:v>1.7789314</x:v>
      </x:c>
      <x:c r="D109" s="14" t="s">
        <x:v>77</x:v>
      </x:c>
      <x:c r="E109" s="15">
        <x:v>43194.5174731829</x:v>
      </x:c>
      <x:c r="F109" t="s">
        <x:v>82</x:v>
      </x:c>
      <x:c r="G109" s="6">
        <x:v>142.123467658162</x:v>
      </x:c>
      <x:c r="H109" t="s">
        <x:v>83</x:v>
      </x:c>
      <x:c r="I109" s="6">
        <x:v>33.1325414502003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22.693</x:v>
      </x:c>
      <x:c r="R109" s="8">
        <x:v>117463.424713893</x:v>
      </x:c>
      <x:c r="S109" s="12">
        <x:v>442233.930489189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842983</x:v>
      </x:c>
      <x:c r="B110" s="1">
        <x:v>43213.4859434028</x:v>
      </x:c>
      <x:c r="C110" s="6">
        <x:v>1.795015615</x:v>
      </x:c>
      <x:c r="D110" s="14" t="s">
        <x:v>77</x:v>
      </x:c>
      <x:c r="E110" s="15">
        <x:v>43194.5174731829</x:v>
      </x:c>
      <x:c r="F110" t="s">
        <x:v>82</x:v>
      </x:c>
      <x:c r="G110" s="6">
        <x:v>142.236010905582</x:v>
      </x:c>
      <x:c r="H110" t="s">
        <x:v>83</x:v>
      </x:c>
      <x:c r="I110" s="6">
        <x:v>33.1191012337445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22.689</x:v>
      </x:c>
      <x:c r="R110" s="8">
        <x:v>117463.477417871</x:v>
      </x:c>
      <x:c r="S110" s="12">
        <x:v>442226.983238094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842999</x:v>
      </x:c>
      <x:c r="B111" s="1">
        <x:v>43213.4859553588</x:v>
      </x:c>
      <x:c r="C111" s="6">
        <x:v>1.81221656</x:v>
      </x:c>
      <x:c r="D111" s="14" t="s">
        <x:v>77</x:v>
      </x:c>
      <x:c r="E111" s="15">
        <x:v>43194.5174731829</x:v>
      </x:c>
      <x:c r="F111" t="s">
        <x:v>82</x:v>
      </x:c>
      <x:c r="G111" s="6">
        <x:v>142.284681944875</x:v>
      </x:c>
      <x:c r="H111" t="s">
        <x:v>83</x:v>
      </x:c>
      <x:c r="I111" s="6">
        <x:v>33.108878286409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22.689</x:v>
      </x:c>
      <x:c r="R111" s="8">
        <x:v>117475.794273986</x:v>
      </x:c>
      <x:c r="S111" s="12">
        <x:v>442249.925582919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843006</x:v>
      </x:c>
      <x:c r="B112" s="1">
        <x:v>43213.4859667824</x:v>
      </x:c>
      <x:c r="C112" s="6">
        <x:v>1.82868412</x:v>
      </x:c>
      <x:c r="D112" s="14" t="s">
        <x:v>77</x:v>
      </x:c>
      <x:c r="E112" s="15">
        <x:v>43194.5174731829</x:v>
      </x:c>
      <x:c r="F112" t="s">
        <x:v>82</x:v>
      </x:c>
      <x:c r="G112" s="6">
        <x:v>142.251650608122</x:v>
      </x:c>
      <x:c r="H112" t="s">
        <x:v>83</x:v>
      </x:c>
      <x:c r="I112" s="6">
        <x:v>33.1107124011351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22.691</x:v>
      </x:c>
      <x:c r="R112" s="8">
        <x:v>117471.342023018</x:v>
      </x:c>
      <x:c r="S112" s="12">
        <x:v>442224.492082832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843017</x:v>
      </x:c>
      <x:c r="B113" s="1">
        <x:v>43213.4859783565</x:v>
      </x:c>
      <x:c r="C113" s="6">
        <x:v>1.84533501666667</x:v>
      </x:c>
      <x:c r="D113" s="14" t="s">
        <x:v>77</x:v>
      </x:c>
      <x:c r="E113" s="15">
        <x:v>43194.5174731829</x:v>
      </x:c>
      <x:c r="F113" t="s">
        <x:v>82</x:v>
      </x:c>
      <x:c r="G113" s="6">
        <x:v>142.300556438916</x:v>
      </x:c>
      <x:c r="H113" t="s">
        <x:v>83</x:v>
      </x:c>
      <x:c r="I113" s="6">
        <x:v>33.108096532897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22.688</x:v>
      </x:c>
      <x:c r="R113" s="8">
        <x:v>117475.496012581</x:v>
      </x:c>
      <x:c r="S113" s="12">
        <x:v>442237.170845691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843025</x:v>
      </x:c>
      <x:c r="B114" s="1">
        <x:v>43213.4859899306</x:v>
      </x:c>
      <x:c r="C114" s="6">
        <x:v>1.86200264333333</x:v>
      </x:c>
      <x:c r="D114" s="14" t="s">
        <x:v>77</x:v>
      </x:c>
      <x:c r="E114" s="15">
        <x:v>43194.5174731829</x:v>
      </x:c>
      <x:c r="F114" t="s">
        <x:v>82</x:v>
      </x:c>
      <x:c r="G114" s="6">
        <x:v>142.139872538109</x:v>
      </x:c>
      <x:c r="H114" t="s">
        <x:v>83</x:v>
      </x:c>
      <x:c r="I114" s="6">
        <x:v>33.1341951718332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22.691</x:v>
      </x:c>
      <x:c r="R114" s="8">
        <x:v>117473.665514859</x:v>
      </x:c>
      <x:c r="S114" s="12">
        <x:v>442240.230282138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843040</x:v>
      </x:c>
      <x:c r="B115" s="1">
        <x:v>43213.4860012384</x:v>
      </x:c>
      <x:c r="C115" s="6">
        <x:v>1.87827017166667</x:v>
      </x:c>
      <x:c r="D115" s="14" t="s">
        <x:v>77</x:v>
      </x:c>
      <x:c r="E115" s="15">
        <x:v>43194.5174731829</x:v>
      </x:c>
      <x:c r="F115" t="s">
        <x:v>82</x:v>
      </x:c>
      <x:c r="G115" s="6">
        <x:v>142.172978561512</x:v>
      </x:c>
      <x:c r="H115" t="s">
        <x:v>83</x:v>
      </x:c>
      <x:c r="I115" s="6">
        <x:v>33.1221380564616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22.693</x:v>
      </x:c>
      <x:c r="R115" s="8">
        <x:v>117476.073923066</x:v>
      </x:c>
      <x:c r="S115" s="12">
        <x:v>442242.397139475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843049</x:v>
      </x:c>
      <x:c r="B116" s="1">
        <x:v>43213.4860131134</x:v>
      </x:c>
      <x:c r="C116" s="6">
        <x:v>1.89540448166667</x:v>
      </x:c>
      <x:c r="D116" s="14" t="s">
        <x:v>77</x:v>
      </x:c>
      <x:c r="E116" s="15">
        <x:v>43194.5174731829</x:v>
      </x:c>
      <x:c r="F116" t="s">
        <x:v>82</x:v>
      </x:c>
      <x:c r="G116" s="6">
        <x:v>142.186482710147</x:v>
      </x:c>
      <x:c r="H116" t="s">
        <x:v>83</x:v>
      </x:c>
      <x:c r="I116" s="6">
        <x:v>33.1295046180539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22.689</x:v>
      </x:c>
      <x:c r="R116" s="8">
        <x:v>117451.761353957</x:v>
      </x:c>
      <x:c r="S116" s="12">
        <x:v>442221.209243692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843058</x:v>
      </x:c>
      <x:c r="B117" s="1">
        <x:v>43213.486024919</x:v>
      </x:c>
      <x:c r="C117" s="6">
        <x:v>1.91240543166667</x:v>
      </x:c>
      <x:c r="D117" s="14" t="s">
        <x:v>77</x:v>
      </x:c>
      <x:c r="E117" s="15">
        <x:v>43194.5174731829</x:v>
      </x:c>
      <x:c r="F117" t="s">
        <x:v>82</x:v>
      </x:c>
      <x:c r="G117" s="6">
        <x:v>142.250076206844</x:v>
      </x:c>
      <x:c r="H117" t="s">
        <x:v>83</x:v>
      </x:c>
      <x:c r="I117" s="6">
        <x:v>33.1110431432417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22.691</x:v>
      </x:c>
      <x:c r="R117" s="8">
        <x:v>117450.887166394</x:v>
      </x:c>
      <x:c r="S117" s="12">
        <x:v>442223.324144397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843069</x:v>
      </x:c>
      <x:c r="B118" s="1">
        <x:v>43213.4860363773</x:v>
      </x:c>
      <x:c r="C118" s="6">
        <x:v>1.92885632166667</x:v>
      </x:c>
      <x:c r="D118" s="14" t="s">
        <x:v>77</x:v>
      </x:c>
      <x:c r="E118" s="15">
        <x:v>43194.5174731829</x:v>
      </x:c>
      <x:c r="F118" t="s">
        <x:v>82</x:v>
      </x:c>
      <x:c r="G118" s="6">
        <x:v>142.262814595738</x:v>
      </x:c>
      <x:c r="H118" t="s">
        <x:v>83</x:v>
      </x:c>
      <x:c r="I118" s="6">
        <x:v>33.1083671398615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22.691</x:v>
      </x:c>
      <x:c r="R118" s="8">
        <x:v>117446.698366418</x:v>
      </x:c>
      <x:c r="S118" s="12">
        <x:v>442221.13662408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843078</x:v>
      </x:c>
      <x:c r="B119" s="1">
        <x:v>43213.4860477662</x:v>
      </x:c>
      <x:c r="C119" s="6">
        <x:v>1.94527389333333</x:v>
      </x:c>
      <x:c r="D119" s="14" t="s">
        <x:v>77</x:v>
      </x:c>
      <x:c r="E119" s="15">
        <x:v>43194.5174731829</x:v>
      </x:c>
      <x:c r="F119" t="s">
        <x:v>82</x:v>
      </x:c>
      <x:c r="G119" s="6">
        <x:v>142.193971434235</x:v>
      </x:c>
      <x:c r="H119" t="s">
        <x:v>83</x:v>
      </x:c>
      <x:c r="I119" s="6">
        <x:v>33.1228296105351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22.691</x:v>
      </x:c>
      <x:c r="R119" s="8">
        <x:v>117442.056275529</x:v>
      </x:c>
      <x:c r="S119" s="12">
        <x:v>442214.500503375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843088</x:v>
      </x:c>
      <x:c r="B120" s="1">
        <x:v>43213.4860596065</x:v>
      </x:c>
      <x:c r="C120" s="6">
        <x:v>1.96234151166667</x:v>
      </x:c>
      <x:c r="D120" s="14" t="s">
        <x:v>77</x:v>
      </x:c>
      <x:c r="E120" s="15">
        <x:v>43194.5174731829</x:v>
      </x:c>
      <x:c r="F120" t="s">
        <x:v>82</x:v>
      </x:c>
      <x:c r="G120" s="6">
        <x:v>142.225048444588</x:v>
      </x:c>
      <x:c r="H120" t="s">
        <x:v>83</x:v>
      </x:c>
      <x:c r="I120" s="6">
        <x:v>33.1137492162493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22.692</x:v>
      </x:c>
      <x:c r="R120" s="8">
        <x:v>117440.350658575</x:v>
      </x:c>
      <x:c r="S120" s="12">
        <x:v>442200.996385412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843099</x:v>
      </x:c>
      <x:c r="B121" s="1">
        <x:v>43213.4860709143</x:v>
      </x:c>
      <x:c r="C121" s="6">
        <x:v>1.97860908666667</x:v>
      </x:c>
      <x:c r="D121" s="14" t="s">
        <x:v>77</x:v>
      </x:c>
      <x:c r="E121" s="15">
        <x:v>43194.5174731829</x:v>
      </x:c>
      <x:c r="F121" t="s">
        <x:v>82</x:v>
      </x:c>
      <x:c r="G121" s="6">
        <x:v>142.185285011905</x:v>
      </x:c>
      <x:c r="H121" t="s">
        <x:v>83</x:v>
      </x:c>
      <x:c r="I121" s="6">
        <x:v>33.1195522468452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22.693</x:v>
      </x:c>
      <x:c r="R121" s="8">
        <x:v>117447.128292884</x:v>
      </x:c>
      <x:c r="S121" s="12">
        <x:v>442214.185696222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843107</x:v>
      </x:c>
      <x:c r="B122" s="1">
        <x:v>43213.4860827199</x:v>
      </x:c>
      <x:c r="C122" s="6">
        <x:v>1.995609955</x:v>
      </x:c>
      <x:c r="D122" s="14" t="s">
        <x:v>77</x:v>
      </x:c>
      <x:c r="E122" s="15">
        <x:v>43194.5174731829</x:v>
      </x:c>
      <x:c r="F122" t="s">
        <x:v>82</x:v>
      </x:c>
      <x:c r="G122" s="6">
        <x:v>142.197415732984</x:v>
      </x:c>
      <x:c r="H122" t="s">
        <x:v>83</x:v>
      </x:c>
      <x:c r="I122" s="6">
        <x:v>33.121115759398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22.692</x:v>
      </x:c>
      <x:c r="R122" s="8">
        <x:v>117433.292655154</x:v>
      </x:c>
      <x:c r="S122" s="12">
        <x:v>442202.064066843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843117</x:v>
      </x:c>
      <x:c r="B123" s="1">
        <x:v>43213.4860939468</x:v>
      </x:c>
      <x:c r="C123" s="6">
        <x:v>2.011794225</x:v>
      </x:c>
      <x:c r="D123" s="14" t="s">
        <x:v>77</x:v>
      </x:c>
      <x:c r="E123" s="15">
        <x:v>43194.5174731829</x:v>
      </x:c>
      <x:c r="F123" t="s">
        <x:v>82</x:v>
      </x:c>
      <x:c r="G123" s="6">
        <x:v>142.181233675349</x:v>
      </x:c>
      <x:c r="H123" t="s">
        <x:v>83</x:v>
      </x:c>
      <x:c r="I123" s="6">
        <x:v>33.1255056254654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22.691</x:v>
      </x:c>
      <x:c r="R123" s="8">
        <x:v>117440.271268568</x:v>
      </x:c>
      <x:c r="S123" s="12">
        <x:v>442197.264529332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843126</x:v>
      </x:c>
      <x:c r="B124" s="1">
        <x:v>43213.4861059375</x:v>
      </x:c>
      <x:c r="C124" s="6">
        <x:v>2.02904519166667</x:v>
      </x:c>
      <x:c r="D124" s="14" t="s">
        <x:v>77</x:v>
      </x:c>
      <x:c r="E124" s="15">
        <x:v>43194.5174731829</x:v>
      </x:c>
      <x:c r="F124" t="s">
        <x:v>82</x:v>
      </x:c>
      <x:c r="G124" s="6">
        <x:v>142.144502423434</x:v>
      </x:c>
      <x:c r="H124" t="s">
        <x:v>83</x:v>
      </x:c>
      <x:c r="I124" s="6">
        <x:v>33.1281215072954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22.693</x:v>
      </x:c>
      <x:c r="R124" s="8">
        <x:v>117432.060287131</x:v>
      </x:c>
      <x:c r="S124" s="12">
        <x:v>442198.832106925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843135</x:v>
      </x:c>
      <x:c r="B125" s="1">
        <x:v>43213.4861172801</x:v>
      </x:c>
      <x:c r="C125" s="6">
        <x:v>2.04536273166667</x:v>
      </x:c>
      <x:c r="D125" s="14" t="s">
        <x:v>77</x:v>
      </x:c>
      <x:c r="E125" s="15">
        <x:v>43194.5174731829</x:v>
      </x:c>
      <x:c r="F125" t="s">
        <x:v>82</x:v>
      </x:c>
      <x:c r="G125" s="6">
        <x:v>142.261129494461</x:v>
      </x:c>
      <x:c r="H125" t="s">
        <x:v>83</x:v>
      </x:c>
      <x:c r="I125" s="6">
        <x:v>33.1036164874386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22.693</x:v>
      </x:c>
      <x:c r="R125" s="8">
        <x:v>117424.979911619</x:v>
      </x:c>
      <x:c r="S125" s="12">
        <x:v>442195.355399428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843151</x:v>
      </x:c>
      <x:c r="B126" s="1">
        <x:v>43213.4861290162</x:v>
      </x:c>
      <x:c r="C126" s="6">
        <x:v>2.06228033</x:v>
      </x:c>
      <x:c r="D126" s="14" t="s">
        <x:v>77</x:v>
      </x:c>
      <x:c r="E126" s="15">
        <x:v>43194.5174731829</x:v>
      </x:c>
      <x:c r="F126" t="s">
        <x:v>82</x:v>
      </x:c>
      <x:c r="G126" s="6">
        <x:v>142.205421204289</x:v>
      </x:c>
      <x:c r="H126" t="s">
        <x:v>83</x:v>
      </x:c>
      <x:c r="I126" s="6">
        <x:v>33.1204242056792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22.691</x:v>
      </x:c>
      <x:c r="R126" s="8">
        <x:v>117430.888900778</x:v>
      </x:c>
      <x:c r="S126" s="12">
        <x:v>442196.830274276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843159</x:v>
      </x:c>
      <x:c r="B127" s="1">
        <x:v>43213.4861410069</x:v>
      </x:c>
      <x:c r="C127" s="6">
        <x:v>2.07953132</x:v>
      </x:c>
      <x:c r="D127" s="14" t="s">
        <x:v>77</x:v>
      </x:c>
      <x:c r="E127" s="15">
        <x:v>43194.5174731829</x:v>
      </x:c>
      <x:c r="F127" t="s">
        <x:v>82</x:v>
      </x:c>
      <x:c r="G127" s="6">
        <x:v>142.212004864624</x:v>
      </x:c>
      <x:c r="H127" t="s">
        <x:v>83</x:v>
      </x:c>
      <x:c r="I127" s="6">
        <x:v>33.1190410986692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22.691</x:v>
      </x:c>
      <x:c r="R127" s="8">
        <x:v>117430.514282128</x:v>
      </x:c>
      <x:c r="S127" s="12">
        <x:v>442209.24314077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843165</x:v>
      </x:c>
      <x:c r="B128" s="1">
        <x:v>43213.4861521181</x:v>
      </x:c>
      <x:c r="C128" s="6">
        <x:v>2.095548795</x:v>
      </x:c>
      <x:c r="D128" s="14" t="s">
        <x:v>77</x:v>
      </x:c>
      <x:c r="E128" s="15">
        <x:v>43194.5174731829</x:v>
      </x:c>
      <x:c r="F128" t="s">
        <x:v>82</x:v>
      </x:c>
      <x:c r="G128" s="6">
        <x:v>142.150295186269</x:v>
      </x:c>
      <x:c r="H128" t="s">
        <x:v>83</x:v>
      </x:c>
      <x:c r="I128" s="6">
        <x:v>33.1192515714379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22.696</x:v>
      </x:c>
      <x:c r="R128" s="8">
        <x:v>117421.340002969</x:v>
      </x:c>
      <x:c r="S128" s="12">
        <x:v>442195.779983047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843175</x:v>
      </x:c>
      <x:c r="B129" s="1">
        <x:v>43213.4861633449</x:v>
      </x:c>
      <x:c r="C129" s="6">
        <x:v>2.11173307666667</x:v>
      </x:c>
      <x:c r="D129" s="14" t="s">
        <x:v>77</x:v>
      </x:c>
      <x:c r="E129" s="15">
        <x:v>43194.5174731829</x:v>
      </x:c>
      <x:c r="F129" t="s">
        <x:v>82</x:v>
      </x:c>
      <x:c r="G129" s="6">
        <x:v>142.169465717101</x:v>
      </x:c>
      <x:c r="H129" t="s">
        <x:v>83</x:v>
      </x:c>
      <x:c r="I129" s="6">
        <x:v>33.1152225235833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22.696</x:v>
      </x:c>
      <x:c r="R129" s="8">
        <x:v>117416.031569276</x:v>
      </x:c>
      <x:c r="S129" s="12">
        <x:v>442194.914102985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843191</x:v>
      </x:c>
      <x:c r="B130" s="1">
        <x:v>43213.4861748843</x:v>
      </x:c>
      <x:c r="C130" s="6">
        <x:v>2.12835065666667</x:v>
      </x:c>
      <x:c r="D130" s="14" t="s">
        <x:v>77</x:v>
      </x:c>
      <x:c r="E130" s="15">
        <x:v>43194.5174731829</x:v>
      </x:c>
      <x:c r="F130" t="s">
        <x:v>82</x:v>
      </x:c>
      <x:c r="G130" s="6">
        <x:v>142.1587142273</x:v>
      </x:c>
      <x:c r="H130" t="s">
        <x:v>83</x:v>
      </x:c>
      <x:c r="I130" s="6">
        <x:v>33.1200333275528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22.695</x:v>
      </x:c>
      <x:c r="R130" s="8">
        <x:v>117414.540199484</x:v>
      </x:c>
      <x:c r="S130" s="12">
        <x:v>442203.061410263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843200</x:v>
      </x:c>
      <x:c r="B131" s="1">
        <x:v>43213.4861864583</x:v>
      </x:c>
      <x:c r="C131" s="6">
        <x:v>2.14498490833333</x:v>
      </x:c>
      <x:c r="D131" s="14" t="s">
        <x:v>77</x:v>
      </x:c>
      <x:c r="E131" s="15">
        <x:v>43194.5174731829</x:v>
      </x:c>
      <x:c r="F131" t="s">
        <x:v>82</x:v>
      </x:c>
      <x:c r="G131" s="6">
        <x:v>142.262003297616</x:v>
      </x:c>
      <x:c r="H131" t="s">
        <x:v>83</x:v>
      </x:c>
      <x:c r="I131" s="6">
        <x:v>33.1008803552395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22.694</x:v>
      </x:c>
      <x:c r="R131" s="8">
        <x:v>117422.987909225</x:v>
      </x:c>
      <x:c r="S131" s="12">
        <x:v>442206.669925792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843208</x:v>
      </x:c>
      <x:c r="B132" s="1">
        <x:v>43213.4861982986</x:v>
      </x:c>
      <x:c r="C132" s="6">
        <x:v>2.16205248</x:v>
      </x:c>
      <x:c r="D132" s="14" t="s">
        <x:v>77</x:v>
      </x:c>
      <x:c r="E132" s="15">
        <x:v>43194.5174731829</x:v>
      </x:c>
      <x:c r="F132" t="s">
        <x:v>82</x:v>
      </x:c>
      <x:c r="G132" s="6">
        <x:v>142.185449086911</x:v>
      </x:c>
      <x:c r="H132" t="s">
        <x:v>83</x:v>
      </x:c>
      <x:c r="I132" s="6">
        <x:v>33.1169664392241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22.694</x:v>
      </x:c>
      <x:c r="R132" s="8">
        <x:v>117403.59379517</x:v>
      </x:c>
      <x:c r="S132" s="12">
        <x:v>442179.331818556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843215</x:v>
      </x:c>
      <x:c r="B133" s="1">
        <x:v>43213.4862096875</x:v>
      </x:c>
      <x:c r="C133" s="6">
        <x:v>2.178420065</x:v>
      </x:c>
      <x:c r="D133" s="14" t="s">
        <x:v>77</x:v>
      </x:c>
      <x:c r="E133" s="15">
        <x:v>43194.5174731829</x:v>
      </x:c>
      <x:c r="F133" t="s">
        <x:v>82</x:v>
      </x:c>
      <x:c r="G133" s="6">
        <x:v>142.139661667745</x:v>
      </x:c>
      <x:c r="H133" t="s">
        <x:v>83</x:v>
      </x:c>
      <x:c r="I133" s="6">
        <x:v>33.126588059079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22.694</x:v>
      </x:c>
      <x:c r="R133" s="8">
        <x:v>117411.517599458</x:v>
      </x:c>
      <x:c r="S133" s="12">
        <x:v>442195.950433308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843229</x:v>
      </x:c>
      <x:c r="B134" s="1">
        <x:v>43213.4862216088</x:v>
      </x:c>
      <x:c r="C134" s="6">
        <x:v>2.195604305</x:v>
      </x:c>
      <x:c r="D134" s="14" t="s">
        <x:v>77</x:v>
      </x:c>
      <x:c r="E134" s="15">
        <x:v>43194.5174731829</x:v>
      </x:c>
      <x:c r="F134" t="s">
        <x:v>82</x:v>
      </x:c>
      <x:c r="G134" s="6">
        <x:v>142.251922939803</x:v>
      </x:c>
      <x:c r="H134" t="s">
        <x:v>83</x:v>
      </x:c>
      <x:c r="I134" s="6">
        <x:v>33.1122157746104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22.691</x:v>
      </x:c>
      <x:c r="R134" s="8">
        <x:v>117404.824117659</x:v>
      </x:c>
      <x:c r="S134" s="12">
        <x:v>442191.165819082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843239</x:v>
      </x:c>
      <x:c r="B135" s="1">
        <x:v>43213.4862327199</x:v>
      </x:c>
      <x:c r="C135" s="6">
        <x:v>2.21163860166667</x:v>
      </x:c>
      <x:c r="D135" s="14" t="s">
        <x:v>77</x:v>
      </x:c>
      <x:c r="E135" s="15">
        <x:v>43194.5174731829</x:v>
      </x:c>
      <x:c r="F135" t="s">
        <x:v>82</x:v>
      </x:c>
      <x:c r="G135" s="6">
        <x:v>142.237373983925</x:v>
      </x:c>
      <x:c r="H135" t="s">
        <x:v>83</x:v>
      </x:c>
      <x:c r="I135" s="6">
        <x:v>33.1086076794036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22.693</x:v>
      </x:c>
      <x:c r="R135" s="8">
        <x:v>117411.791180063</x:v>
      </x:c>
      <x:c r="S135" s="12">
        <x:v>442199.003864971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843244</x:v>
      </x:c>
      <x:c r="B136" s="1">
        <x:v>43213.4862443634</x:v>
      </x:c>
      <x:c r="C136" s="6">
        <x:v>2.22838950833333</x:v>
      </x:c>
      <x:c r="D136" s="14" t="s">
        <x:v>77</x:v>
      </x:c>
      <x:c r="E136" s="15">
        <x:v>43194.5174731829</x:v>
      </x:c>
      <x:c r="F136" t="s">
        <x:v>82</x:v>
      </x:c>
      <x:c r="G136" s="6">
        <x:v>142.183832264651</x:v>
      </x:c>
      <x:c r="H136" t="s">
        <x:v>83</x:v>
      </x:c>
      <x:c r="I136" s="6">
        <x:v>33.1224086645602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22.692</x:v>
      </x:c>
      <x:c r="R136" s="8">
        <x:v>117408.267043232</x:v>
      </x:c>
      <x:c r="S136" s="12">
        <x:v>442195.019742187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843254</x:v>
      </x:c>
      <x:c r="B137" s="1">
        <x:v>43213.4862562847</x:v>
      </x:c>
      <x:c r="C137" s="6">
        <x:v>2.24552377333333</x:v>
      </x:c>
      <x:c r="D137" s="14" t="s">
        <x:v>77</x:v>
      </x:c>
      <x:c r="E137" s="15">
        <x:v>43194.5174731829</x:v>
      </x:c>
      <x:c r="F137" t="s">
        <x:v>82</x:v>
      </x:c>
      <x:c r="G137" s="6">
        <x:v>142.123542722114</x:v>
      </x:c>
      <x:c r="H137" t="s">
        <x:v>83</x:v>
      </x:c>
      <x:c r="I137" s="6">
        <x:v>33.1248742060197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22.696</x:v>
      </x:c>
      <x:c r="R137" s="8">
        <x:v>117409.748275082</x:v>
      </x:c>
      <x:c r="S137" s="12">
        <x:v>442195.924475816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843264</x:v>
      </x:c>
      <x:c r="B138" s="1">
        <x:v>43213.4862675116</x:v>
      </x:c>
      <x:c r="C138" s="6">
        <x:v>2.26169133833333</x:v>
      </x:c>
      <x:c r="D138" s="14" t="s">
        <x:v>77</x:v>
      </x:c>
      <x:c r="E138" s="15">
        <x:v>43194.5174731829</x:v>
      </x:c>
      <x:c r="F138" t="s">
        <x:v>82</x:v>
      </x:c>
      <x:c r="G138" s="6">
        <x:v>142.138946251232</x:v>
      </x:c>
      <x:c r="H138" t="s">
        <x:v>83</x:v>
      </x:c>
      <x:c r="I138" s="6">
        <x:v>33.1267383971081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22.694</x:v>
      </x:c>
      <x:c r="R138" s="8">
        <x:v>117409.721241541</x:v>
      </x:c>
      <x:c r="S138" s="12">
        <x:v>442191.069160979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843275</x:v>
      </x:c>
      <x:c r="B139" s="1">
        <x:v>43213.4862794792</x:v>
      </x:c>
      <x:c r="C139" s="6">
        <x:v>2.27892559</x:v>
      </x:c>
      <x:c r="D139" s="14" t="s">
        <x:v>77</x:v>
      </x:c>
      <x:c r="E139" s="15">
        <x:v>43194.5174731829</x:v>
      </x:c>
      <x:c r="F139" t="s">
        <x:v>82</x:v>
      </x:c>
      <x:c r="G139" s="6">
        <x:v>142.144594786292</x:v>
      </x:c>
      <x:c r="H139" t="s">
        <x:v>83</x:v>
      </x:c>
      <x:c r="I139" s="6">
        <x:v>33.1178985324386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22.697</x:v>
      </x:c>
      <x:c r="R139" s="8">
        <x:v>117409.220334093</x:v>
      </x:c>
      <x:c r="S139" s="12">
        <x:v>442184.971394865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843292</x:v>
      </x:c>
      <x:c r="B140" s="1">
        <x:v>43213.4862908912</x:v>
      </x:c>
      <x:c r="C140" s="6">
        <x:v>2.29537650166667</x:v>
      </x:c>
      <x:c r="D140" s="14" t="s">
        <x:v>77</x:v>
      </x:c>
      <x:c r="E140" s="15">
        <x:v>43194.5174731829</x:v>
      </x:c>
      <x:c r="F140" t="s">
        <x:v>82</x:v>
      </x:c>
      <x:c r="G140" s="6">
        <x:v>142.138586647954</x:v>
      </x:c>
      <x:c r="H140" t="s">
        <x:v>83</x:v>
      </x:c>
      <x:c r="I140" s="6">
        <x:v>33.1191613688211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22.697</x:v>
      </x:c>
      <x:c r="R140" s="8">
        <x:v>117413.610920024</x:v>
      </x:c>
      <x:c r="S140" s="12">
        <x:v>442193.83021128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843302</x:v>
      </x:c>
      <x:c r="B141" s="1">
        <x:v>43213.4863026968</x:v>
      </x:c>
      <x:c r="C141" s="6">
        <x:v>2.312394145</x:v>
      </x:c>
      <x:c r="D141" s="14" t="s">
        <x:v>77</x:v>
      </x:c>
      <x:c r="E141" s="15">
        <x:v>43194.5174731829</x:v>
      </x:c>
      <x:c r="F141" t="s">
        <x:v>82</x:v>
      </x:c>
      <x:c r="G141" s="6">
        <x:v>142.198020871498</x:v>
      </x:c>
      <x:c r="H141" t="s">
        <x:v>83</x:v>
      </x:c>
      <x:c r="I141" s="6">
        <x:v>33.1168762366688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22.693</x:v>
      </x:c>
      <x:c r="R141" s="8">
        <x:v>117409.147218216</x:v>
      </x:c>
      <x:c r="S141" s="12">
        <x:v>442176.96998517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843307</x:v>
      </x:c>
      <x:c r="B142" s="1">
        <x:v>43213.4863142014</x:v>
      </x:c>
      <x:c r="C142" s="6">
        <x:v>2.32896169166667</x:v>
      </x:c>
      <x:c r="D142" s="14" t="s">
        <x:v>77</x:v>
      </x:c>
      <x:c r="E142" s="15">
        <x:v>43194.5174731829</x:v>
      </x:c>
      <x:c r="F142" t="s">
        <x:v>82</x:v>
      </x:c>
      <x:c r="G142" s="6">
        <x:v>142.13408142863</x:v>
      </x:c>
      <x:c r="H142" t="s">
        <x:v>83</x:v>
      </x:c>
      <x:c r="I142" s="6">
        <x:v>33.1277606958874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22.694</x:v>
      </x:c>
      <x:c r="R142" s="8">
        <x:v>117413.440815518</x:v>
      </x:c>
      <x:c r="S142" s="12">
        <x:v>442181.946113912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843313</x:v>
      </x:c>
      <x:c r="B143" s="1">
        <x:v>43213.4863256597</x:v>
      </x:c>
      <x:c r="C143" s="6">
        <x:v>2.34541258</x:v>
      </x:c>
      <x:c r="D143" s="14" t="s">
        <x:v>77</x:v>
      </x:c>
      <x:c r="E143" s="15">
        <x:v>43194.5174731829</x:v>
      </x:c>
      <x:c r="F143" t="s">
        <x:v>82</x:v>
      </x:c>
      <x:c r="G143" s="6">
        <x:v>142.12189364079</x:v>
      </x:c>
      <x:c r="H143" t="s">
        <x:v>83</x:v>
      </x:c>
      <x:c r="I143" s="6">
        <x:v>33.1328721944615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22.693</x:v>
      </x:c>
      <x:c r="R143" s="8">
        <x:v>117414.569018944</x:v>
      </x:c>
      <x:c r="S143" s="12">
        <x:v>442168.454915019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843324</x:v>
      </x:c>
      <x:c r="B144" s="1">
        <x:v>43213.4863371181</x:v>
      </x:c>
      <x:c r="C144" s="6">
        <x:v>2.361946855</x:v>
      </x:c>
      <x:c r="D144" s="14" t="s">
        <x:v>77</x:v>
      </x:c>
      <x:c r="E144" s="15">
        <x:v>43194.5174731829</x:v>
      </x:c>
      <x:c r="F144" t="s">
        <x:v>82</x:v>
      </x:c>
      <x:c r="G144" s="6">
        <x:v>142.155709667822</x:v>
      </x:c>
      <x:c r="H144" t="s">
        <x:v>83</x:v>
      </x:c>
      <x:c r="I144" s="6">
        <x:v>33.1206647460872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22.695</x:v>
      </x:c>
      <x:c r="R144" s="8">
        <x:v>117424.248247132</x:v>
      </x:c>
      <x:c r="S144" s="12">
        <x:v>442180.158577643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843333</x:v>
      </x:c>
      <x:c r="B145" s="1">
        <x:v>43213.4863486921</x:v>
      </x:c>
      <x:c r="C145" s="6">
        <x:v>2.37859778833333</x:v>
      </x:c>
      <x:c r="D145" s="14" t="s">
        <x:v>77</x:v>
      </x:c>
      <x:c r="E145" s="15">
        <x:v>43194.5174731829</x:v>
      </x:c>
      <x:c r="F145" t="s">
        <x:v>82</x:v>
      </x:c>
      <x:c r="G145" s="6">
        <x:v>142.257138044143</x:v>
      </x:c>
      <x:c r="H145" t="s">
        <x:v>83</x:v>
      </x:c>
      <x:c r="I145" s="6">
        <x:v>33.101902646129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22.694</x:v>
      </x:c>
      <x:c r="R145" s="8">
        <x:v>117428.301596732</x:v>
      </x:c>
      <x:c r="S145" s="12">
        <x:v>442186.722613034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843348</x:v>
      </x:c>
      <x:c r="B146" s="1">
        <x:v>43213.4863601042</x:v>
      </x:c>
      <x:c r="C146" s="6">
        <x:v>2.3950487</x:v>
      </x:c>
      <x:c r="D146" s="14" t="s">
        <x:v>77</x:v>
      </x:c>
      <x:c r="E146" s="15">
        <x:v>43194.5174731829</x:v>
      </x:c>
      <x:c r="F146" t="s">
        <x:v>82</x:v>
      </x:c>
      <x:c r="G146" s="6">
        <x:v>142.205929585411</x:v>
      </x:c>
      <x:c r="H146" t="s">
        <x:v>83</x:v>
      </x:c>
      <x:c r="I146" s="6">
        <x:v>33.1101110519344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22.695</x:v>
      </x:c>
      <x:c r="R146" s="8">
        <x:v>117432.697279399</x:v>
      </x:c>
      <x:c r="S146" s="12">
        <x:v>442189.27170535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843355</x:v>
      </x:c>
      <x:c r="B147" s="1">
        <x:v>43213.4863719907</x:v>
      </x:c>
      <x:c r="C147" s="6">
        <x:v>2.41214961333333</x:v>
      </x:c>
      <x:c r="D147" s="14" t="s">
        <x:v>77</x:v>
      </x:c>
      <x:c r="E147" s="15">
        <x:v>43194.5174731829</x:v>
      </x:c>
      <x:c r="F147" t="s">
        <x:v>82</x:v>
      </x:c>
      <x:c r="G147" s="6">
        <x:v>142.142305968627</x:v>
      </x:c>
      <x:c r="H147" t="s">
        <x:v>83</x:v>
      </x:c>
      <x:c r="I147" s="6">
        <x:v>33.1183796129098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22.697</x:v>
      </x:c>
      <x:c r="R147" s="8">
        <x:v>117438.647403713</x:v>
      </x:c>
      <x:c r="S147" s="12">
        <x:v>442182.142466003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843365</x:v>
      </x:c>
      <x:c r="B148" s="1">
        <x:v>43213.4863835648</x:v>
      </x:c>
      <x:c r="C148" s="6">
        <x:v>2.428833875</x:v>
      </x:c>
      <x:c r="D148" s="14" t="s">
        <x:v>77</x:v>
      </x:c>
      <x:c r="E148" s="15">
        <x:v>43194.5174731829</x:v>
      </x:c>
      <x:c r="F148" t="s">
        <x:v>82</x:v>
      </x:c>
      <x:c r="G148" s="6">
        <x:v>142.143405348919</x:v>
      </x:c>
      <x:c r="H148" t="s">
        <x:v>83</x:v>
      </x:c>
      <x:c r="I148" s="6">
        <x:v>33.1232505565622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22.695</x:v>
      </x:c>
      <x:c r="R148" s="8">
        <x:v>117444.07426086</x:v>
      </x:c>
      <x:c r="S148" s="12">
        <x:v>442184.568333864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843374</x:v>
      </x:c>
      <x:c r="B149" s="1">
        <x:v>43213.4863947569</x:v>
      </x:c>
      <x:c r="C149" s="6">
        <x:v>2.44496813333333</x:v>
      </x:c>
      <x:c r="D149" s="14" t="s">
        <x:v>77</x:v>
      </x:c>
      <x:c r="E149" s="15">
        <x:v>43194.5174731829</x:v>
      </x:c>
      <x:c r="F149" t="s">
        <x:v>82</x:v>
      </x:c>
      <x:c r="G149" s="6">
        <x:v>142.20576773629</x:v>
      </x:c>
      <x:c r="H149" t="s">
        <x:v>83</x:v>
      </x:c>
      <x:c r="I149" s="6">
        <x:v>33.1126968542644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22.694</x:v>
      </x:c>
      <x:c r="R149" s="8">
        <x:v>117446.754246725</x:v>
      </x:c>
      <x:c r="S149" s="12">
        <x:v>442169.241037384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843387</x:v>
      </x:c>
      <x:c r="B150" s="1">
        <x:v>43213.4864069097</x:v>
      </x:c>
      <x:c r="C150" s="6">
        <x:v>2.46245236833333</x:v>
      </x:c>
      <x:c r="D150" s="14" t="s">
        <x:v>77</x:v>
      </x:c>
      <x:c r="E150" s="15">
        <x:v>43194.5174731829</x:v>
      </x:c>
      <x:c r="F150" t="s">
        <x:v>82</x:v>
      </x:c>
      <x:c r="G150" s="6">
        <x:v>142.238249575516</x:v>
      </x:c>
      <x:c r="H150" t="s">
        <x:v>83</x:v>
      </x:c>
      <x:c r="I150" s="6">
        <x:v>33.1058715431286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22.694</x:v>
      </x:c>
      <x:c r="R150" s="8">
        <x:v>117449.345336198</x:v>
      </x:c>
      <x:c r="S150" s="12">
        <x:v>442182.711558977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843396</x:v>
      </x:c>
      <x:c r="B151" s="1">
        <x:v>43213.4864184375</x:v>
      </x:c>
      <x:c r="C151" s="6">
        <x:v>2.479053325</x:v>
      </x:c>
      <x:c r="D151" s="14" t="s">
        <x:v>77</x:v>
      </x:c>
      <x:c r="E151" s="15">
        <x:v>43194.5174731829</x:v>
      </x:c>
      <x:c r="F151" t="s">
        <x:v>82</x:v>
      </x:c>
      <x:c r="G151" s="6">
        <x:v>142.035337664863</x:v>
      </x:c>
      <x:c r="H151" t="s">
        <x:v>83</x:v>
      </x:c>
      <x:c r="I151" s="6">
        <x:v>33.1383144456318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22.698</x:v>
      </x:c>
      <x:c r="R151" s="8">
        <x:v>117441.816529184</x:v>
      </x:c>
      <x:c r="S151" s="12">
        <x:v>442175.696464602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843403</x:v>
      </x:c>
      <x:c r="B152" s="1">
        <x:v>43213.4864294792</x:v>
      </x:c>
      <x:c r="C152" s="6">
        <x:v>2.494954155</x:v>
      </x:c>
      <x:c r="D152" s="14" t="s">
        <x:v>77</x:v>
      </x:c>
      <x:c r="E152" s="15">
        <x:v>43194.5174731829</x:v>
      </x:c>
      <x:c r="F152" t="s">
        <x:v>82</x:v>
      </x:c>
      <x:c r="G152" s="6">
        <x:v>142.06523108153</x:v>
      </x:c>
      <x:c r="H152" t="s">
        <x:v>83</x:v>
      </x:c>
      <x:c r="I152" s="6">
        <x:v>33.1320303000421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22.698</x:v>
      </x:c>
      <x:c r="R152" s="8">
        <x:v>117437.092717162</x:v>
      </x:c>
      <x:c r="S152" s="12">
        <x:v>442163.301239499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843420</x:v>
      </x:c>
      <x:c r="B153" s="1">
        <x:v>43213.4864412384</x:v>
      </x:c>
      <x:c r="C153" s="6">
        <x:v>2.51190515166667</x:v>
      </x:c>
      <x:c r="D153" s="14" t="s">
        <x:v>77</x:v>
      </x:c>
      <x:c r="E153" s="15">
        <x:v>43194.5174731829</x:v>
      </x:c>
      <x:c r="F153" t="s">
        <x:v>82</x:v>
      </x:c>
      <x:c r="G153" s="6">
        <x:v>142.019573605656</x:v>
      </x:c>
      <x:c r="H153" t="s">
        <x:v>83</x:v>
      </x:c>
      <x:c r="I153" s="6">
        <x:v>33.1441776542983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22.697</x:v>
      </x:c>
      <x:c r="R153" s="8">
        <x:v>117425.053818589</x:v>
      </x:c>
      <x:c r="S153" s="12">
        <x:v>442170.325293478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843430</x:v>
      </x:c>
      <x:c r="B154" s="1">
        <x:v>43213.4864526968</x:v>
      </x:c>
      <x:c r="C154" s="6">
        <x:v>2.52835603</x:v>
      </x:c>
      <x:c r="D154" s="14" t="s">
        <x:v>77</x:v>
      </x:c>
      <x:c r="E154" s="15">
        <x:v>43194.5174731829</x:v>
      </x:c>
      <x:c r="F154" t="s">
        <x:v>82</x:v>
      </x:c>
      <x:c r="G154" s="6">
        <x:v>142.119155268302</x:v>
      </x:c>
      <x:c r="H154" t="s">
        <x:v>83</x:v>
      </x:c>
      <x:c r="I154" s="6">
        <x:v>33.1206948136396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22.698</x:v>
      </x:c>
      <x:c r="R154" s="8">
        <x:v>117428.455628039</x:v>
      </x:c>
      <x:c r="S154" s="12">
        <x:v>442166.97795169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843433</x:v>
      </x:c>
      <x:c r="B155" s="1">
        <x:v>43213.4864641551</x:v>
      </x:c>
      <x:c r="C155" s="6">
        <x:v>2.54485693</x:v>
      </x:c>
      <x:c r="D155" s="14" t="s">
        <x:v>77</x:v>
      </x:c>
      <x:c r="E155" s="15">
        <x:v>43194.5174731829</x:v>
      </x:c>
      <x:c r="F155" t="s">
        <x:v>82</x:v>
      </x:c>
      <x:c r="G155" s="6">
        <x:v>142.164785055151</x:v>
      </x:c>
      <x:c r="H155" t="s">
        <x:v>83</x:v>
      </x:c>
      <x:c r="I155" s="6">
        <x:v>33.1111032781737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22.698</x:v>
      </x:c>
      <x:c r="R155" s="8">
        <x:v>117420.812141227</x:v>
      </x:c>
      <x:c r="S155" s="12">
        <x:v>442178.635831857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843447</x:v>
      </x:c>
      <x:c r="B156" s="1">
        <x:v>43213.4864757755</x:v>
      </x:c>
      <x:c r="C156" s="6">
        <x:v>2.56159120166667</x:v>
      </x:c>
      <x:c r="D156" s="14" t="s">
        <x:v>77</x:v>
      </x:c>
      <x:c r="E156" s="15">
        <x:v>43194.5174731829</x:v>
      </x:c>
      <x:c r="F156" t="s">
        <x:v>82</x:v>
      </x:c>
      <x:c r="G156" s="6">
        <x:v>142.184897091403</x:v>
      </x:c>
      <x:c r="H156" t="s">
        <x:v>83</x:v>
      </x:c>
      <x:c r="I156" s="6">
        <x:v>33.1145309710805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22.695</x:v>
      </x:c>
      <x:c r="R156" s="8">
        <x:v>117418.361315099</x:v>
      </x:c>
      <x:c r="S156" s="12">
        <x:v>442178.619993394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843454</x:v>
      </x:c>
      <x:c r="B157" s="1">
        <x:v>43213.4864873032</x:v>
      </x:c>
      <x:c r="C157" s="6">
        <x:v>2.57820877</x:v>
      </x:c>
      <x:c r="D157" s="14" t="s">
        <x:v>77</x:v>
      </x:c>
      <x:c r="E157" s="15">
        <x:v>43194.5174731829</x:v>
      </x:c>
      <x:c r="F157" t="s">
        <x:v>82</x:v>
      </x:c>
      <x:c r="G157" s="6">
        <x:v>142.128474749444</x:v>
      </x:c>
      <x:c r="H157" t="s">
        <x:v>83</x:v>
      </x:c>
      <x:c r="I157" s="6">
        <x:v>33.1161846838249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22.699</x:v>
      </x:c>
      <x:c r="R157" s="8">
        <x:v>117414.138453168</x:v>
      </x:c>
      <x:c r="S157" s="12">
        <x:v>442152.852444424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843463</x:v>
      </x:c>
      <x:c r="B158" s="1">
        <x:v>43213.4864992245</x:v>
      </x:c>
      <x:c r="C158" s="6">
        <x:v>2.595359705</x:v>
      </x:c>
      <x:c r="D158" s="14" t="s">
        <x:v>77</x:v>
      </x:c>
      <x:c r="E158" s="15">
        <x:v>43194.5174731829</x:v>
      </x:c>
      <x:c r="F158" t="s">
        <x:v>82</x:v>
      </x:c>
      <x:c r="G158" s="6">
        <x:v>142.137955190371</x:v>
      </x:c>
      <x:c r="H158" t="s">
        <x:v>83</x:v>
      </x:c>
      <x:c r="I158" s="6">
        <x:v>33.1090887585397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22.701</x:v>
      </x:c>
      <x:c r="R158" s="8">
        <x:v>117418.547103819</x:v>
      </x:c>
      <x:c r="S158" s="12">
        <x:v>442169.272701598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843478</x:v>
      </x:c>
      <x:c r="B159" s="1">
        <x:v>43213.4865110301</x:v>
      </x:c>
      <x:c r="C159" s="6">
        <x:v>2.61237737</x:v>
      </x:c>
      <x:c r="D159" s="14" t="s">
        <x:v>77</x:v>
      </x:c>
      <x:c r="E159" s="15">
        <x:v>43194.5174731829</x:v>
      </x:c>
      <x:c r="F159" t="s">
        <x:v>82</x:v>
      </x:c>
      <x:c r="G159" s="6">
        <x:v>142.140060051805</x:v>
      </x:c>
      <x:c r="H159" t="s">
        <x:v>83</x:v>
      </x:c>
      <x:c r="I159" s="6">
        <x:v>33.1137492162493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22.699</x:v>
      </x:c>
      <x:c r="R159" s="8">
        <x:v>117421.740283249</x:v>
      </x:c>
      <x:c r="S159" s="12">
        <x:v>442176.977736287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843485</x:v>
      </x:c>
      <x:c r="B160" s="1">
        <x:v>43213.4865221875</x:v>
      </x:c>
      <x:c r="C160" s="6">
        <x:v>2.62841152666667</x:v>
      </x:c>
      <x:c r="D160" s="14" t="s">
        <x:v>77</x:v>
      </x:c>
      <x:c r="E160" s="15">
        <x:v>43194.5174731829</x:v>
      </x:c>
      <x:c r="F160" t="s">
        <x:v>82</x:v>
      </x:c>
      <x:c r="G160" s="6">
        <x:v>142.101704773321</x:v>
      </x:c>
      <x:c r="H160" t="s">
        <x:v>83</x:v>
      </x:c>
      <x:c r="I160" s="6">
        <x:v>33.1243630570316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22.698</x:v>
      </x:c>
      <x:c r="R160" s="8">
        <x:v>117412.86657688</x:v>
      </x:c>
      <x:c r="S160" s="12">
        <x:v>442141.57312756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843494</x:v>
      </x:c>
      <x:c r="B161" s="1">
        <x:v>43213.4865337616</x:v>
      </x:c>
      <x:c r="C161" s="6">
        <x:v>2.645079095</x:v>
      </x:c>
      <x:c r="D161" s="14" t="s">
        <x:v>77</x:v>
      </x:c>
      <x:c r="E161" s="15">
        <x:v>43194.5174731829</x:v>
      </x:c>
      <x:c r="F161" t="s">
        <x:v>82</x:v>
      </x:c>
      <x:c r="G161" s="6">
        <x:v>142.147374451569</x:v>
      </x:c>
      <x:c r="H161" t="s">
        <x:v>83</x:v>
      </x:c>
      <x:c r="I161" s="6">
        <x:v>33.1096600401042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</x:v>
      </x:c>
      <x:c r="R161" s="8">
        <x:v>117408.160166916</x:v>
      </x:c>
      <x:c r="S161" s="12">
        <x:v>442144.44137633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843509</x:v>
      </x:c>
      <x:c r="B162" s="1">
        <x:v>43213.4865454514</x:v>
      </x:c>
      <x:c r="C162" s="6">
        <x:v>2.66194671666667</x:v>
      </x:c>
      <x:c r="D162" s="14" t="s">
        <x:v>77</x:v>
      </x:c>
      <x:c r="E162" s="15">
        <x:v>43194.5174731829</x:v>
      </x:c>
      <x:c r="F162" t="s">
        <x:v>82</x:v>
      </x:c>
      <x:c r="G162" s="6">
        <x:v>142.142613655034</x:v>
      </x:c>
      <x:c r="H162" t="s">
        <x:v>83</x:v>
      </x:c>
      <x:c r="I162" s="6">
        <x:v>33.1157637386855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22.698</x:v>
      </x:c>
      <x:c r="R162" s="8">
        <x:v>117408.12398555</x:v>
      </x:c>
      <x:c r="S162" s="12">
        <x:v>442176.618623004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843521</x:v>
      </x:c>
      <x:c r="B163" s="1">
        <x:v>43213.4865574884</x:v>
      </x:c>
      <x:c r="C163" s="6">
        <x:v>2.67929767166667</x:v>
      </x:c>
      <x:c r="D163" s="14" t="s">
        <x:v>77</x:v>
      </x:c>
      <x:c r="E163" s="15">
        <x:v>43194.5174731829</x:v>
      </x:c>
      <x:c r="F163" t="s">
        <x:v>82</x:v>
      </x:c>
      <x:c r="G163" s="6">
        <x:v>142.122851170324</x:v>
      </x:c>
      <x:c r="H163" t="s">
        <x:v>83</x:v>
      </x:c>
      <x:c r="I163" s="6">
        <x:v>33.1224687996964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22.697</x:v>
      </x:c>
      <x:c r="R163" s="8">
        <x:v>117402.085229548</x:v>
      </x:c>
      <x:c r="S163" s="12">
        <x:v>442165.983064563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843527</x:v>
      </x:c>
      <x:c r="B164" s="1">
        <x:v>43213.4865684838</x:v>
      </x:c>
      <x:c r="C164" s="6">
        <x:v>2.69509852666667</x:v>
      </x:c>
      <x:c r="D164" s="14" t="s">
        <x:v>77</x:v>
      </x:c>
      <x:c r="E164" s="15">
        <x:v>43194.5174731829</x:v>
      </x:c>
      <x:c r="F164" t="s">
        <x:v>82</x:v>
      </x:c>
      <x:c r="G164" s="6">
        <x:v>142.125349713971</x:v>
      </x:c>
      <x:c r="H164" t="s">
        <x:v>83</x:v>
      </x:c>
      <x:c r="I164" s="6">
        <x:v>33.1142904311128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</x:v>
      </x:c>
      <x:c r="R164" s="8">
        <x:v>117405.220854363</x:v>
      </x:c>
      <x:c r="S164" s="12">
        <x:v>442160.681812205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843533</x:v>
      </x:c>
      <x:c r="B165" s="1">
        <x:v>43213.4865799769</x:v>
      </x:c>
      <x:c r="C165" s="6">
        <x:v>2.71164946</x:v>
      </x:c>
      <x:c r="D165" s="14" t="s">
        <x:v>77</x:v>
      </x:c>
      <x:c r="E165" s="15">
        <x:v>43194.5174731829</x:v>
      </x:c>
      <x:c r="F165" t="s">
        <x:v>82</x:v>
      </x:c>
      <x:c r="G165" s="6">
        <x:v>142.152666161454</x:v>
      </x:c>
      <x:c r="H165" t="s">
        <x:v>83</x:v>
      </x:c>
      <x:c r="I165" s="6">
        <x:v>33.1085475445166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</x:v>
      </x:c>
      <x:c r="R165" s="8">
        <x:v>117392.741146598</x:v>
      </x:c>
      <x:c r="S165" s="12">
        <x:v>442152.980621061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843547</x:v>
      </x:c>
      <x:c r="B166" s="1">
        <x:v>43213.4865916319</x:v>
      </x:c>
      <x:c r="C166" s="6">
        <x:v>2.72846703666667</x:v>
      </x:c>
      <x:c r="D166" s="14" t="s">
        <x:v>77</x:v>
      </x:c>
      <x:c r="E166" s="15">
        <x:v>43194.5174731829</x:v>
      </x:c>
      <x:c r="F166" t="s">
        <x:v>82</x:v>
      </x:c>
      <x:c r="G166" s="6">
        <x:v>142.213083567643</x:v>
      </x:c>
      <x:c r="H166" t="s">
        <x:v>83</x:v>
      </x:c>
      <x:c r="I166" s="6">
        <x:v>33.1086076794036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22.695</x:v>
      </x:c>
      <x:c r="R166" s="8">
        <x:v>117398.443352793</x:v>
      </x:c>
      <x:c r="S166" s="12">
        <x:v>442162.473191759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843562</x:v>
      </x:c>
      <x:c r="B167" s="1">
        <x:v>43213.4866035069</x:v>
      </x:c>
      <x:c r="C167" s="6">
        <x:v>2.74556797333333</x:v>
      </x:c>
      <x:c r="D167" s="14" t="s">
        <x:v>77</x:v>
      </x:c>
      <x:c r="E167" s="15">
        <x:v>43194.5174731829</x:v>
      </x:c>
      <x:c r="F167" t="s">
        <x:v>82</x:v>
      </x:c>
      <x:c r="G167" s="6">
        <x:v>142.198734537025</x:v>
      </x:c>
      <x:c r="H167" t="s">
        <x:v>83</x:v>
      </x:c>
      <x:c r="I167" s="6">
        <x:v>33.0963101174284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22.701</x:v>
      </x:c>
      <x:c r="R167" s="8">
        <x:v>117398.177780076</x:v>
      </x:c>
      <x:c r="S167" s="12">
        <x:v>442154.088280986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843567</x:v>
      </x:c>
      <x:c r="B168" s="1">
        <x:v>43213.4866150116</x:v>
      </x:c>
      <x:c r="C168" s="6">
        <x:v>2.76211888333333</x:v>
      </x:c>
      <x:c r="D168" s="14" t="s">
        <x:v>77</x:v>
      </x:c>
      <x:c r="E168" s="15">
        <x:v>43194.5174731829</x:v>
      </x:c>
      <x:c r="F168" t="s">
        <x:v>82</x:v>
      </x:c>
      <x:c r="G168" s="6">
        <x:v>142.209701108281</x:v>
      </x:c>
      <x:c r="H168" t="s">
        <x:v>83</x:v>
      </x:c>
      <x:c r="I168" s="6">
        <x:v>33.1016621070689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22.698</x:v>
      </x:c>
      <x:c r="R168" s="8">
        <x:v>117388.212056215</x:v>
      </x:c>
      <x:c r="S168" s="12">
        <x:v>442144.538153302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843582</x:v>
      </x:c>
      <x:c r="B169" s="1">
        <x:v>43213.4866262384</x:v>
      </x:c>
      <x:c r="C169" s="6">
        <x:v>2.77830315333333</x:v>
      </x:c>
      <x:c r="D169" s="14" t="s">
        <x:v>77</x:v>
      </x:c>
      <x:c r="E169" s="15">
        <x:v>43194.5174731829</x:v>
      </x:c>
      <x:c r="F169" t="s">
        <x:v>82</x:v>
      </x:c>
      <x:c r="G169" s="6">
        <x:v>142.11846283752</x:v>
      </x:c>
      <x:c r="H169" t="s">
        <x:v>83</x:v>
      </x:c>
      <x:c r="I169" s="6">
        <x:v>33.1182894103163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22.699</x:v>
      </x:c>
      <x:c r="R169" s="8">
        <x:v>117393.055451204</x:v>
      </x:c>
      <x:c r="S169" s="12">
        <x:v>442149.301573832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843584</x:v>
      </x:c>
      <x:c r="B170" s="1">
        <x:v>43213.4866381134</x:v>
      </x:c>
      <x:c r="C170" s="6">
        <x:v>2.79538739666667</x:v>
      </x:c>
      <x:c r="D170" s="14" t="s">
        <x:v>77</x:v>
      </x:c>
      <x:c r="E170" s="15">
        <x:v>43194.5174731829</x:v>
      </x:c>
      <x:c r="F170" t="s">
        <x:v>82</x:v>
      </x:c>
      <x:c r="G170" s="6">
        <x:v>142.058874526462</x:v>
      </x:c>
      <x:c r="H170" t="s">
        <x:v>83</x:v>
      </x:c>
      <x:c r="I170" s="6">
        <x:v>33.1257160986406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22.701</x:v>
      </x:c>
      <x:c r="R170" s="8">
        <x:v>117392.615909026</x:v>
      </x:c>
      <x:c r="S170" s="12">
        <x:v>442164.400568683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843595</x:v>
      </x:c>
      <x:c r="B171" s="1">
        <x:v>43213.4866497338</x:v>
      </x:c>
      <x:c r="C171" s="6">
        <x:v>2.81210496333333</x:v>
      </x:c>
      <x:c r="D171" s="14" t="s">
        <x:v>77</x:v>
      </x:c>
      <x:c r="E171" s="15">
        <x:v>43194.5174731829</x:v>
      </x:c>
      <x:c r="F171" t="s">
        <x:v>82</x:v>
      </x:c>
      <x:c r="G171" s="6">
        <x:v>142.122112123496</x:v>
      </x:c>
      <x:c r="H171" t="s">
        <x:v>83</x:v>
      </x:c>
      <x:c r="I171" s="6">
        <x:v>33.1251748819318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22.696</x:v>
      </x:c>
      <x:c r="R171" s="8">
        <x:v>117395.540007594</x:v>
      </x:c>
      <x:c r="S171" s="12">
        <x:v>442151.498848562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843606</x:v>
      </x:c>
      <x:c r="B172" s="1">
        <x:v>43213.4866614583</x:v>
      </x:c>
      <x:c r="C172" s="6">
        <x:v>2.82898924333333</x:v>
      </x:c>
      <x:c r="D172" s="14" t="s">
        <x:v>77</x:v>
      </x:c>
      <x:c r="E172" s="15">
        <x:v>43194.5174731829</x:v>
      </x:c>
      <x:c r="F172" t="s">
        <x:v>82</x:v>
      </x:c>
      <x:c r="G172" s="6">
        <x:v>142.139015799833</x:v>
      </x:c>
      <x:c r="H172" t="s">
        <x:v>83</x:v>
      </x:c>
      <x:c r="I172" s="6">
        <x:v>33.1190711662066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22.697</x:v>
      </x:c>
      <x:c r="R172" s="8">
        <x:v>117395.844717289</x:v>
      </x:c>
      <x:c r="S172" s="12">
        <x:v>442151.329386482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843621</x:v>
      </x:c>
      <x:c r="B173" s="1">
        <x:v>43213.4866730671</x:v>
      </x:c>
      <x:c r="C173" s="6">
        <x:v>2.84570682166667</x:v>
      </x:c>
      <x:c r="D173" s="14" t="s">
        <x:v>77</x:v>
      </x:c>
      <x:c r="E173" s="15">
        <x:v>43194.5174731829</x:v>
      </x:c>
      <x:c r="F173" t="s">
        <x:v>82</x:v>
      </x:c>
      <x:c r="G173" s="6">
        <x:v>142.06411371282</x:v>
      </x:c>
      <x:c r="H173" t="s">
        <x:v>83</x:v>
      </x:c>
      <x:c r="I173" s="6">
        <x:v>33.1297150914802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22.699</x:v>
      </x:c>
      <x:c r="R173" s="8">
        <x:v>117397.810502125</x:v>
      </x:c>
      <x:c r="S173" s="12">
        <x:v>442143.412554693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843630</x:v>
      </x:c>
      <x:c r="B174" s="1">
        <x:v>43213.486684919</x:v>
      </x:c>
      <x:c r="C174" s="6">
        <x:v>2.862757805</x:v>
      </x:c>
      <x:c r="D174" s="14" t="s">
        <x:v>77</x:v>
      </x:c>
      <x:c r="E174" s="15">
        <x:v>43194.5174731829</x:v>
      </x:c>
      <x:c r="F174" t="s">
        <x:v>82</x:v>
      </x:c>
      <x:c r="G174" s="6">
        <x:v>142.068430254602</x:v>
      </x:c>
      <x:c r="H174" t="s">
        <x:v>83</x:v>
      </x:c>
      <x:c r="I174" s="6">
        <x:v>33.1262573154381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</x:v>
      </x:c>
      <x:c r="R174" s="8">
        <x:v>117393.517682357</x:v>
      </x:c>
      <x:c r="S174" s="12">
        <x:v>442138.055863954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843639</x:v>
      </x:c>
      <x:c r="B175" s="1">
        <x:v>43213.4866957523</x:v>
      </x:c>
      <x:c r="C175" s="6">
        <x:v>2.87839196833333</x:v>
      </x:c>
      <x:c r="D175" s="14" t="s">
        <x:v>77</x:v>
      </x:c>
      <x:c r="E175" s="15">
        <x:v>43194.5174731829</x:v>
      </x:c>
      <x:c r="F175" t="s">
        <x:v>82</x:v>
      </x:c>
      <x:c r="G175" s="6">
        <x:v>142.111717325723</x:v>
      </x:c>
      <x:c r="H175" t="s">
        <x:v>83</x:v>
      </x:c>
      <x:c r="I175" s="6">
        <x:v>33.1222583267254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22.698</x:v>
      </x:c>
      <x:c r="R175" s="8">
        <x:v>117391.915858687</x:v>
      </x:c>
      <x:c r="S175" s="12">
        <x:v>442131.964655008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843649</x:v>
      </x:c>
      <x:c r="B176" s="1">
        <x:v>43213.4867077546</x:v>
      </x:c>
      <x:c r="C176" s="6">
        <x:v>2.89564296</x:v>
      </x:c>
      <x:c r="D176" s="14" t="s">
        <x:v>77</x:v>
      </x:c>
      <x:c r="E176" s="15">
        <x:v>43194.5174731829</x:v>
      </x:c>
      <x:c r="F176" t="s">
        <x:v>82</x:v>
      </x:c>
      <x:c r="G176" s="6">
        <x:v>142.071887491549</x:v>
      </x:c>
      <x:c r="H176" t="s">
        <x:v>83</x:v>
      </x:c>
      <x:c r="I176" s="6">
        <x:v>33.1229799483954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22.701</x:v>
      </x:c>
      <x:c r="R176" s="8">
        <x:v>117397.111693592</x:v>
      </x:c>
      <x:c r="S176" s="12">
        <x:v>442129.827690795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843656</x:v>
      </x:c>
      <x:c r="B177" s="1">
        <x:v>43213.4867190625</x:v>
      </x:c>
      <x:c r="C177" s="6">
        <x:v>2.91192714666667</x:v>
      </x:c>
      <x:c r="D177" s="14" t="s">
        <x:v>77</x:v>
      </x:c>
      <x:c r="E177" s="15">
        <x:v>43194.5174731829</x:v>
      </x:c>
      <x:c r="F177" t="s">
        <x:v>82</x:v>
      </x:c>
      <x:c r="G177" s="6">
        <x:v>142.07775051546</x:v>
      </x:c>
      <x:c r="H177" t="s">
        <x:v>83</x:v>
      </x:c>
      <x:c r="I177" s="6">
        <x:v>33.1217471781365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22.701</x:v>
      </x:c>
      <x:c r="R177" s="8">
        <x:v>117398.605724737</x:v>
      </x:c>
      <x:c r="S177" s="12">
        <x:v>442125.029219321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843671</x:v>
      </x:c>
      <x:c r="B178" s="1">
        <x:v>43213.4867309028</x:v>
      </x:c>
      <x:c r="C178" s="6">
        <x:v>2.92901141333333</x:v>
      </x:c>
      <x:c r="D178" s="14" t="s">
        <x:v>77</x:v>
      </x:c>
      <x:c r="E178" s="15">
        <x:v>43194.5174731829</x:v>
      </x:c>
      <x:c r="F178" t="s">
        <x:v>82</x:v>
      </x:c>
      <x:c r="G178" s="6">
        <x:v>142.132520931976</x:v>
      </x:c>
      <x:c r="H178" t="s">
        <x:v>83</x:v>
      </x:c>
      <x:c r="I178" s="6">
        <x:v>33.1102313217652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22.701</x:v>
      </x:c>
      <x:c r="R178" s="8">
        <x:v>117401.983561634</x:v>
      </x:c>
      <x:c r="S178" s="12">
        <x:v>442131.802035422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843674</x:v>
      </x:c>
      <x:c r="B179" s="1">
        <x:v>43213.4867424421</x:v>
      </x:c>
      <x:c r="C179" s="6">
        <x:v>2.94561239166667</x:v>
      </x:c>
      <x:c r="D179" s="14" t="s">
        <x:v>77</x:v>
      </x:c>
      <x:c r="E179" s="15">
        <x:v>43194.5174731829</x:v>
      </x:c>
      <x:c r="F179" t="s">
        <x:v>82</x:v>
      </x:c>
      <x:c r="G179" s="6">
        <x:v>142.059925301421</x:v>
      </x:c>
      <x:c r="H179" t="s">
        <x:v>83</x:v>
      </x:c>
      <x:c r="I179" s="6">
        <x:v>33.1203941381291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22.703</x:v>
      </x:c>
      <x:c r="R179" s="8">
        <x:v>117401.149880272</x:v>
      </x:c>
      <x:c r="S179" s="12">
        <x:v>442122.427105146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843687</x:v>
      </x:c>
      <x:c r="B180" s="1">
        <x:v>43213.4867538194</x:v>
      </x:c>
      <x:c r="C180" s="6">
        <x:v>2.96201327166667</x:v>
      </x:c>
      <x:c r="D180" s="14" t="s">
        <x:v>77</x:v>
      </x:c>
      <x:c r="E180" s="15">
        <x:v>43194.5174731829</x:v>
      </x:c>
      <x:c r="F180" t="s">
        <x:v>82</x:v>
      </x:c>
      <x:c r="G180" s="6">
        <x:v>142.082849619618</x:v>
      </x:c>
      <x:c r="H180" t="s">
        <x:v>83</x:v>
      </x:c>
      <x:c r="I180" s="6">
        <x:v>33.1257762338364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22.699</x:v>
      </x:c>
      <x:c r="R180" s="8">
        <x:v>117405.769006527</x:v>
      </x:c>
      <x:c r="S180" s="12">
        <x:v>442105.929028277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843701</x:v>
      </x:c>
      <x:c r="B181" s="1">
        <x:v>43213.486765706</x:v>
      </x:c>
      <x:c r="C181" s="6">
        <x:v>2.97911414833333</x:v>
      </x:c>
      <x:c r="D181" s="14" t="s">
        <x:v>77</x:v>
      </x:c>
      <x:c r="E181" s="15">
        <x:v>43194.5174731829</x:v>
      </x:c>
      <x:c r="F181" t="s">
        <x:v>82</x:v>
      </x:c>
      <x:c r="G181" s="6">
        <x:v>142.11824114475</x:v>
      </x:c>
      <x:c r="H181" t="s">
        <x:v>83</x:v>
      </x:c>
      <x:c r="I181" s="6">
        <x:v>33.1106823336727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22.702</x:v>
      </x:c>
      <x:c r="R181" s="8">
        <x:v>117415.748353832</x:v>
      </x:c>
      <x:c r="S181" s="12">
        <x:v>442125.398659221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843712</x:v>
      </x:c>
      <x:c r="B182" s="1">
        <x:v>43213.4867768171</x:v>
      </x:c>
      <x:c r="C182" s="6">
        <x:v>2.99508175166667</x:v>
      </x:c>
      <x:c r="D182" s="14" t="s">
        <x:v>77</x:v>
      </x:c>
      <x:c r="E182" s="15">
        <x:v>43194.5174731829</x:v>
      </x:c>
      <x:c r="F182" t="s">
        <x:v>82</x:v>
      </x:c>
      <x:c r="G182" s="6">
        <x:v>142.157547299145</x:v>
      </x:c>
      <x:c r="H182" t="s">
        <x:v>83</x:v>
      </x:c>
      <x:c r="I182" s="6">
        <x:v>33.1049695206707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22.701</x:v>
      </x:c>
      <x:c r="R182" s="8">
        <x:v>117411.905238951</x:v>
      </x:c>
      <x:c r="S182" s="12">
        <x:v>442133.043346337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843717</x:v>
      </x:c>
      <x:c r="B183" s="1">
        <x:v>43213.4867887384</x:v>
      </x:c>
      <x:c r="C183" s="6">
        <x:v>3.012282675</x:v>
      </x:c>
      <x:c r="D183" s="14" t="s">
        <x:v>77</x:v>
      </x:c>
      <x:c r="E183" s="15">
        <x:v>43194.5174731829</x:v>
      </x:c>
      <x:c r="F183" t="s">
        <x:v>82</x:v>
      </x:c>
      <x:c r="G183" s="6">
        <x:v>142.166682139489</x:v>
      </x:c>
      <x:c r="H183" t="s">
        <x:v>83</x:v>
      </x:c>
      <x:c r="I183" s="6">
        <x:v>33.1056009363656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</x:v>
      </x:c>
      <x:c r="R183" s="8">
        <x:v>117426.214588224</x:v>
      </x:c>
      <x:c r="S183" s="12">
        <x:v>442132.960874463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843724</x:v>
      </x:c>
      <x:c r="B184" s="1">
        <x:v>43213.4868</x:v>
      </x:c>
      <x:c r="C184" s="6">
        <x:v>3.028483615</x:v>
      </x:c>
      <x:c r="D184" s="14" t="s">
        <x:v>77</x:v>
      </x:c>
      <x:c r="E184" s="15">
        <x:v>43194.5174731829</x:v>
      </x:c>
      <x:c r="F184" t="s">
        <x:v>82</x:v>
      </x:c>
      <x:c r="G184" s="6">
        <x:v>142.103325325695</x:v>
      </x:c>
      <x:c r="H184" t="s">
        <x:v>83</x:v>
      </x:c>
      <x:c r="I184" s="6">
        <x:v>33.1189208285214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</x:v>
      </x:c>
      <x:c r="R184" s="8">
        <x:v>117431.739253392</x:v>
      </x:c>
      <x:c r="S184" s="12">
        <x:v>442124.986198539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843734</x:v>
      </x:c>
      <x:c r="B185" s="1">
        <x:v>43213.4868115741</x:v>
      </x:c>
      <x:c r="C185" s="6">
        <x:v>3.045184465</x:v>
      </x:c>
      <x:c r="D185" s="14" t="s">
        <x:v>77</x:v>
      </x:c>
      <x:c r="E185" s="15">
        <x:v>43194.5174731829</x:v>
      </x:c>
      <x:c r="F185" t="s">
        <x:v>82</x:v>
      </x:c>
      <x:c r="G185" s="6">
        <x:v>142.134645826791</x:v>
      </x:c>
      <x:c r="H185" t="s">
        <x:v>83</x:v>
      </x:c>
      <x:c r="I185" s="6">
        <x:v>33.1123360445172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</x:v>
      </x:c>
      <x:c r="R185" s="8">
        <x:v>117428.818916754</x:v>
      </x:c>
      <x:c r="S185" s="12">
        <x:v>442113.751742076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843744</x:v>
      </x:c>
      <x:c r="B186" s="1">
        <x:v>43213.4868229514</x:v>
      </x:c>
      <x:c r="C186" s="6">
        <x:v>3.06156873166667</x:v>
      </x:c>
      <x:c r="D186" s="14" t="s">
        <x:v>77</x:v>
      </x:c>
      <x:c r="E186" s="15">
        <x:v>43194.5174731829</x:v>
      </x:c>
      <x:c r="F186" t="s">
        <x:v>82</x:v>
      </x:c>
      <x:c r="G186" s="6">
        <x:v>142.086163706259</x:v>
      </x:c>
      <x:c r="H186" t="s">
        <x:v>83</x:v>
      </x:c>
      <x:c r="I186" s="6">
        <x:v>33.1225289348331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</x:v>
      </x:c>
      <x:c r="R186" s="8">
        <x:v>117436.681937226</x:v>
      </x:c>
      <x:c r="S186" s="12">
        <x:v>442114.316888522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843753</x:v>
      </x:c>
      <x:c r="B187" s="1">
        <x:v>43213.4868346875</x:v>
      </x:c>
      <x:c r="C187" s="6">
        <x:v>3.07841964833333</x:v>
      </x:c>
      <x:c r="D187" s="14" t="s">
        <x:v>77</x:v>
      </x:c>
      <x:c r="E187" s="15">
        <x:v>43194.5174731829</x:v>
      </x:c>
      <x:c r="F187" t="s">
        <x:v>82</x:v>
      </x:c>
      <x:c r="G187" s="6">
        <x:v>142.149538812378</x:v>
      </x:c>
      <x:c r="H187" t="s">
        <x:v>83</x:v>
      </x:c>
      <x:c r="I187" s="6">
        <x:v>33.1066532961217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22.701</x:v>
      </x:c>
      <x:c r="R187" s="8">
        <x:v>117444.925032274</x:v>
      </x:c>
      <x:c r="S187" s="12">
        <x:v>442115.722161886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843763</x:v>
      </x:c>
      <x:c r="B188" s="1">
        <x:v>43213.4868464468</x:v>
      </x:c>
      <x:c r="C188" s="6">
        <x:v>3.09540391666667</x:v>
      </x:c>
      <x:c r="D188" s="14" t="s">
        <x:v>77</x:v>
      </x:c>
      <x:c r="E188" s="15">
        <x:v>43194.5174731829</x:v>
      </x:c>
      <x:c r="F188" t="s">
        <x:v>82</x:v>
      </x:c>
      <x:c r="G188" s="6">
        <x:v>142.1842902613</x:v>
      </x:c>
      <x:c r="H188" t="s">
        <x:v>83</x:v>
      </x:c>
      <x:c r="I188" s="6">
        <x:v>33.0993469194896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22.701</x:v>
      </x:c>
      <x:c r="R188" s="8">
        <x:v>117440.853006143</x:v>
      </x:c>
      <x:c r="S188" s="12">
        <x:v>442135.403262439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843776</x:v>
      </x:c>
      <x:c r="B189" s="1">
        <x:v>43213.4868582176</x:v>
      </x:c>
      <x:c r="C189" s="6">
        <x:v>3.112354855</x:v>
      </x:c>
      <x:c r="D189" s="14" t="s">
        <x:v>77</x:v>
      </x:c>
      <x:c r="E189" s="15">
        <x:v>43194.5174731829</x:v>
      </x:c>
      <x:c r="F189" t="s">
        <x:v>82</x:v>
      </x:c>
      <x:c r="G189" s="6">
        <x:v>142.042531956098</x:v>
      </x:c>
      <x:c r="H189" t="s">
        <x:v>83</x:v>
      </x:c>
      <x:c r="I189" s="6">
        <x:v>33.1189508960579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22.705</x:v>
      </x:c>
      <x:c r="R189" s="8">
        <x:v>117440.577363198</x:v>
      </x:c>
      <x:c r="S189" s="12">
        <x:v>442151.599483703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843785</x:v>
      </x:c>
      <x:c r="B190" s="1">
        <x:v>43213.4868693287</x:v>
      </x:c>
      <x:c r="C190" s="6">
        <x:v>3.12832238833333</x:v>
      </x:c>
      <x:c r="D190" s="14" t="s">
        <x:v>77</x:v>
      </x:c>
      <x:c r="E190" s="15">
        <x:v>43194.5174731829</x:v>
      </x:c>
      <x:c r="F190" t="s">
        <x:v>82</x:v>
      </x:c>
      <x:c r="G190" s="6">
        <x:v>142.009054066141</x:v>
      </x:c>
      <x:c r="H190" t="s">
        <x:v>83</x:v>
      </x:c>
      <x:c r="I190" s="6">
        <x:v>33.1285424539878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22.704</x:v>
      </x:c>
      <x:c r="R190" s="8">
        <x:v>117424.146387788</x:v>
      </x:c>
      <x:c r="S190" s="12">
        <x:v>442130.666729478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843800</x:v>
      </x:c>
      <x:c r="B191" s="1">
        <x:v>43213.4868814005</x:v>
      </x:c>
      <x:c r="C191" s="6">
        <x:v>3.14570671833333</x:v>
      </x:c>
      <x:c r="D191" s="14" t="s">
        <x:v>77</x:v>
      </x:c>
      <x:c r="E191" s="15">
        <x:v>43194.5174731829</x:v>
      </x:c>
      <x:c r="F191" t="s">
        <x:v>82</x:v>
      </x:c>
      <x:c r="G191" s="6">
        <x:v>142.074342623796</x:v>
      </x:c>
      <x:c r="H191" t="s">
        <x:v>83</x:v>
      </x:c>
      <x:c r="I191" s="6">
        <x:v>33.1199130573696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22.702</x:v>
      </x:c>
      <x:c r="R191" s="8">
        <x:v>117414.274642787</x:v>
      </x:c>
      <x:c r="S191" s="12">
        <x:v>442129.003850389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843806</x:v>
      </x:c>
      <x:c r="B192" s="1">
        <x:v>43213.4868925579</x:v>
      </x:c>
      <x:c r="C192" s="6">
        <x:v>3.16179092</x:v>
      </x:c>
      <x:c r="D192" s="14" t="s">
        <x:v>77</x:v>
      </x:c>
      <x:c r="E192" s="15">
        <x:v>43194.5174731829</x:v>
      </x:c>
      <x:c r="F192" t="s">
        <x:v>82</x:v>
      </x:c>
      <x:c r="G192" s="6">
        <x:v>142.185114925709</x:v>
      </x:c>
      <x:c r="H192" t="s">
        <x:v>83</x:v>
      </x:c>
      <x:c r="I192" s="6">
        <x:v>33.1042779702839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22.699</x:v>
      </x:c>
      <x:c r="R192" s="8">
        <x:v>117414.320925942</x:v>
      </x:c>
      <x:c r="S192" s="12">
        <x:v>442127.727447819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843818</x:v>
      </x:c>
      <x:c r="B193" s="1">
        <x:v>43213.4869044792</x:v>
      </x:c>
      <x:c r="C193" s="6">
        <x:v>3.17892519666667</x:v>
      </x:c>
      <x:c r="D193" s="14" t="s">
        <x:v>77</x:v>
      </x:c>
      <x:c r="E193" s="15">
        <x:v>43194.5174731829</x:v>
      </x:c>
      <x:c r="F193" t="s">
        <x:v>82</x:v>
      </x:c>
      <x:c r="G193" s="6">
        <x:v>142.055517244137</x:v>
      </x:c>
      <x:c r="H193" t="s">
        <x:v>83</x:v>
      </x:c>
      <x:c r="I193" s="6">
        <x:v>33.1187704908425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22.704</x:v>
      </x:c>
      <x:c r="R193" s="8">
        <x:v>117404.299356334</x:v>
      </x:c>
      <x:c r="S193" s="12">
        <x:v>442109.802259303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843829</x:v>
      </x:c>
      <x:c r="B194" s="1">
        <x:v>43213.4869158565</x:v>
      </x:c>
      <x:c r="C194" s="6">
        <x:v>3.19534282666667</x:v>
      </x:c>
      <x:c r="D194" s="14" t="s">
        <x:v>77</x:v>
      </x:c>
      <x:c r="E194" s="15">
        <x:v>43194.5174731829</x:v>
      </x:c>
      <x:c r="F194" t="s">
        <x:v>82</x:v>
      </x:c>
      <x:c r="G194" s="6">
        <x:v>142.034097706789</x:v>
      </x:c>
      <x:c r="H194" t="s">
        <x:v>83</x:v>
      </x:c>
      <x:c r="I194" s="6">
        <x:v>33.1207248811916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22.705</x:v>
      </x:c>
      <x:c r="R194" s="8">
        <x:v>117411.650472078</x:v>
      </x:c>
      <x:c r="S194" s="12">
        <x:v>442120.264415206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843841</x:v>
      </x:c>
      <x:c r="B195" s="1">
        <x:v>43213.4869273958</x:v>
      </x:c>
      <x:c r="C195" s="6">
        <x:v>3.21196038333333</x:v>
      </x:c>
      <x:c r="D195" s="14" t="s">
        <x:v>77</x:v>
      </x:c>
      <x:c r="E195" s="15">
        <x:v>43194.5174731829</x:v>
      </x:c>
      <x:c r="F195" t="s">
        <x:v>82</x:v>
      </x:c>
      <x:c r="G195" s="6">
        <x:v>142.103182311326</x:v>
      </x:c>
      <x:c r="H195" t="s">
        <x:v>83</x:v>
      </x:c>
      <x:c r="I195" s="6">
        <x:v>33.1189508960579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</x:v>
      </x:c>
      <x:c r="R195" s="8">
        <x:v>117411.826251439</x:v>
      </x:c>
      <x:c r="S195" s="12">
        <x:v>442105.346531992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843843</x:v>
      </x:c>
      <x:c r="B196" s="1">
        <x:v>43213.4869391204</x:v>
      </x:c>
      <x:c r="C196" s="6">
        <x:v>3.228811255</x:v>
      </x:c>
      <x:c r="D196" s="14" t="s">
        <x:v>77</x:v>
      </x:c>
      <x:c r="E196" s="15">
        <x:v>43194.5174731829</x:v>
      </x:c>
      <x:c r="F196" t="s">
        <x:v>82</x:v>
      </x:c>
      <x:c r="G196" s="6">
        <x:v>142.073388109813</x:v>
      </x:c>
      <x:c r="H196" t="s">
        <x:v>83</x:v>
      </x:c>
      <x:c r="I196" s="6">
        <x:v>33.1150120510674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22.704</x:v>
      </x:c>
      <x:c r="R196" s="8">
        <x:v>117410.853119217</x:v>
      </x:c>
      <x:c r="S196" s="12">
        <x:v>442112.792103287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843854</x:v>
      </x:c>
      <x:c r="B197" s="1">
        <x:v>43213.4869509259</x:v>
      </x:c>
      <x:c r="C197" s="6">
        <x:v>3.24581223833333</x:v>
      </x:c>
      <x:c r="D197" s="14" t="s">
        <x:v>77</x:v>
      </x:c>
      <x:c r="E197" s="15">
        <x:v>43194.5174731829</x:v>
      </x:c>
      <x:c r="F197" t="s">
        <x:v>82</x:v>
      </x:c>
      <x:c r="G197" s="6">
        <x:v>142.118670127377</x:v>
      </x:c>
      <x:c r="H197" t="s">
        <x:v>83</x:v>
      </x:c>
      <x:c r="I197" s="6">
        <x:v>33.110592131286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22.702</x:v>
      </x:c>
      <x:c r="R197" s="8">
        <x:v>117405.453343751</x:v>
      </x:c>
      <x:c r="S197" s="12">
        <x:v>442113.194677077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843867</x:v>
      </x:c>
      <x:c r="B198" s="1">
        <x:v>43213.4869620718</x:v>
      </x:c>
      <x:c r="C198" s="6">
        <x:v>3.26187977</x:v>
      </x:c>
      <x:c r="D198" s="14" t="s">
        <x:v>77</x:v>
      </x:c>
      <x:c r="E198" s="15">
        <x:v>43194.5174731829</x:v>
      </x:c>
      <x:c r="F198" t="s">
        <x:v>82</x:v>
      </x:c>
      <x:c r="G198" s="6">
        <x:v>142.041481348793</x:v>
      </x:c>
      <x:c r="H198" t="s">
        <x:v>83</x:v>
      </x:c>
      <x:c r="I198" s="6">
        <x:v>33.124272854277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22.703</x:v>
      </x:c>
      <x:c r="R198" s="8">
        <x:v>117399.597510476</x:v>
      </x:c>
      <x:c r="S198" s="12">
        <x:v>442110.974575495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843879</x:v>
      </x:c>
      <x:c r="B199" s="1">
        <x:v>43213.4869739236</x:v>
      </x:c>
      <x:c r="C199" s="6">
        <x:v>3.27893073</x:v>
      </x:c>
      <x:c r="D199" s="14" t="s">
        <x:v>77</x:v>
      </x:c>
      <x:c r="E199" s="15">
        <x:v>43194.5174731829</x:v>
      </x:c>
      <x:c r="F199" t="s">
        <x:v>82</x:v>
      </x:c>
      <x:c r="G199" s="6">
        <x:v>142.015370996741</x:v>
      </x:c>
      <x:c r="H199" t="s">
        <x:v>83</x:v>
      </x:c>
      <x:c r="I199" s="6">
        <x:v>33.1246637328973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22.705</x:v>
      </x:c>
      <x:c r="R199" s="8">
        <x:v>117394.227714093</x:v>
      </x:c>
      <x:c r="S199" s="12">
        <x:v>442105.060986675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843888</x:v>
      </x:c>
      <x:c r="B200" s="1">
        <x:v>43213.4869850694</x:v>
      </x:c>
      <x:c r="C200" s="6">
        <x:v>3.29498160333333</x:v>
      </x:c>
      <x:c r="D200" s="14" t="s">
        <x:v>77</x:v>
      </x:c>
      <x:c r="E200" s="15">
        <x:v>43194.5174731829</x:v>
      </x:c>
      <x:c r="F200" t="s">
        <x:v>82</x:v>
      </x:c>
      <x:c r="G200" s="6">
        <x:v>142.055611103202</x:v>
      </x:c>
      <x:c r="H200" t="s">
        <x:v>83</x:v>
      </x:c>
      <x:c r="I200" s="6">
        <x:v>33.1238519081217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22.702</x:v>
      </x:c>
      <x:c r="R200" s="8">
        <x:v>117391.433241389</x:v>
      </x:c>
      <x:c r="S200" s="12">
        <x:v>442121.30153081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843893</x:v>
      </x:c>
      <x:c r="B201" s="1">
        <x:v>43213.4869966782</x:v>
      </x:c>
      <x:c r="C201" s="6">
        <x:v>3.31171585166667</x:v>
      </x:c>
      <x:c r="D201" s="14" t="s">
        <x:v>77</x:v>
      </x:c>
      <x:c r="E201" s="15">
        <x:v>43194.5174731829</x:v>
      </x:c>
      <x:c r="F201" t="s">
        <x:v>82</x:v>
      </x:c>
      <x:c r="G201" s="6">
        <x:v>142.122016552217</x:v>
      </x:c>
      <x:c r="H201" t="s">
        <x:v>83</x:v>
      </x:c>
      <x:c r="I201" s="6">
        <x:v>33.1022333873666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22.705</x:v>
      </x:c>
      <x:c r="R201" s="8">
        <x:v>117384.557255996</x:v>
      </x:c>
      <x:c r="S201" s="12">
        <x:v>442089.145145371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843903</x:v>
      </x:c>
      <x:c r="B202" s="1">
        <x:v>43213.4870084143</x:v>
      </x:c>
      <x:c r="C202" s="6">
        <x:v>3.32863342666667</x:v>
      </x:c>
      <x:c r="D202" s="14" t="s">
        <x:v>77</x:v>
      </x:c>
      <x:c r="E202" s="15">
        <x:v>43194.5174731829</x:v>
      </x:c>
      <x:c r="F202" t="s">
        <x:v>82</x:v>
      </x:c>
      <x:c r="G202" s="6">
        <x:v>142.140315811736</x:v>
      </x:c>
      <x:c r="H202" t="s">
        <x:v>83</x:v>
      </x:c>
      <x:c r="I202" s="6">
        <x:v>33.0983847640828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22.705</x:v>
      </x:c>
      <x:c r="R202" s="8">
        <x:v>117384.718065466</x:v>
      </x:c>
      <x:c r="S202" s="12">
        <x:v>442112.006193626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843914</x:v>
      </x:c>
      <x:c r="B203" s="1">
        <x:v>43213.4870201042</x:v>
      </x:c>
      <x:c r="C203" s="6">
        <x:v>3.34545102666667</x:v>
      </x:c>
      <x:c r="D203" s="14" t="s">
        <x:v>77</x:v>
      </x:c>
      <x:c r="E203" s="15">
        <x:v>43194.5174731829</x:v>
      </x:c>
      <x:c r="F203" t="s">
        <x:v>82</x:v>
      </x:c>
      <x:c r="G203" s="6">
        <x:v>142.07710527875</x:v>
      </x:c>
      <x:c r="H203" t="s">
        <x:v>83</x:v>
      </x:c>
      <x:c r="I203" s="6">
        <x:v>33.1142302961239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22.704</x:v>
      </x:c>
      <x:c r="R203" s="8">
        <x:v>117390.785233726</x:v>
      </x:c>
      <x:c r="S203" s="12">
        <x:v>442104.936056175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843923</x:v>
      </x:c>
      <x:c r="B204" s="1">
        <x:v>43213.4870318287</x:v>
      </x:c>
      <x:c r="C204" s="6">
        <x:v>3.36235197833333</x:v>
      </x:c>
      <x:c r="D204" s="14" t="s">
        <x:v>77</x:v>
      </x:c>
      <x:c r="E204" s="15">
        <x:v>43194.5174731829</x:v>
      </x:c>
      <x:c r="F204" t="s">
        <x:v>82</x:v>
      </x:c>
      <x:c r="G204" s="6">
        <x:v>142.161871878022</x:v>
      </x:c>
      <x:c r="H204" t="s">
        <x:v>83</x:v>
      </x:c>
      <x:c r="I204" s="6">
        <x:v>33.098956043822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22.703</x:v>
      </x:c>
      <x:c r="R204" s="8">
        <x:v>117390.811197438</x:v>
      </x:c>
      <x:c r="S204" s="12">
        <x:v>442104.313541207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843937</x:v>
      </x:c>
      <x:c r="B205" s="1">
        <x:v>43213.4870430208</x:v>
      </x:c>
      <x:c r="C205" s="6">
        <x:v>3.37845289666667</x:v>
      </x:c>
      <x:c r="D205" s="14" t="s">
        <x:v>77</x:v>
      </x:c>
      <x:c r="E205" s="15">
        <x:v>43194.5174731829</x:v>
      </x:c>
      <x:c r="F205" t="s">
        <x:v>82</x:v>
      </x:c>
      <x:c r="G205" s="6">
        <x:v>142.06483292949</x:v>
      </x:c>
      <x:c r="H205" t="s">
        <x:v>83</x:v>
      </x:c>
      <x:c r="I205" s="6">
        <x:v>33.1142603636181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22.705</x:v>
      </x:c>
      <x:c r="R205" s="8">
        <x:v>117381.987734584</x:v>
      </x:c>
      <x:c r="S205" s="12">
        <x:v>442109.580513264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843951</x:v>
      </x:c>
      <x:c r="B206" s="1">
        <x:v>43213.4870545949</x:v>
      </x:c>
      <x:c r="C206" s="6">
        <x:v>3.39513714666667</x:v>
      </x:c>
      <x:c r="D206" s="14" t="s">
        <x:v>77</x:v>
      </x:c>
      <x:c r="E206" s="15">
        <x:v>43194.5174731829</x:v>
      </x:c>
      <x:c r="F206" t="s">
        <x:v>82</x:v>
      </x:c>
      <x:c r="G206" s="6">
        <x:v>142.104861217056</x:v>
      </x:c>
      <x:c r="H206" t="s">
        <x:v>83</x:v>
      </x:c>
      <x:c r="I206" s="6">
        <x:v>33.105841475709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22.705</x:v>
      </x:c>
      <x:c r="R206" s="8">
        <x:v>117388.915557905</x:v>
      </x:c>
      <x:c r="S206" s="12">
        <x:v>442088.593807952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843953</x:v>
      </x:c>
      <x:c r="B207" s="1">
        <x:v>43213.4870663542</x:v>
      </x:c>
      <x:c r="C207" s="6">
        <x:v>3.41205469833333</x:v>
      </x:c>
      <x:c r="D207" s="14" t="s">
        <x:v>77</x:v>
      </x:c>
      <x:c r="E207" s="15">
        <x:v>43194.5174731829</x:v>
      </x:c>
      <x:c r="F207" t="s">
        <x:v>82</x:v>
      </x:c>
      <x:c r="G207" s="6">
        <x:v>142.105881026127</x:v>
      </x:c>
      <x:c r="H207" t="s">
        <x:v>83</x:v>
      </x:c>
      <x:c r="I207" s="6">
        <x:v>33.103075274299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22.706</x:v>
      </x:c>
      <x:c r="R207" s="8">
        <x:v>117377.36116546</x:v>
      </x:c>
      <x:c r="S207" s="12">
        <x:v>442080.240180169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843963</x:v>
      </x:c>
      <x:c r="B208" s="1">
        <x:v>43213.4870779745</x:v>
      </x:c>
      <x:c r="C208" s="6">
        <x:v>3.42875560666667</x:v>
      </x:c>
      <x:c r="D208" s="14" t="s">
        <x:v>77</x:v>
      </x:c>
      <x:c r="E208" s="15">
        <x:v>43194.5174731829</x:v>
      </x:c>
      <x:c r="F208" t="s">
        <x:v>82</x:v>
      </x:c>
      <x:c r="G208" s="6">
        <x:v>142.005391179089</x:v>
      </x:c>
      <x:c r="H208" t="s">
        <x:v>83</x:v>
      </x:c>
      <x:c r="I208" s="6">
        <x:v>33.1242127191081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22.706</x:v>
      </x:c>
      <x:c r="R208" s="8">
        <x:v>117384.371764521</x:v>
      </x:c>
      <x:c r="S208" s="12">
        <x:v>442078.735531346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843975</x:v>
      </x:c>
      <x:c r="B209" s="1">
        <x:v>43213.4870892014</x:v>
      </x:c>
      <x:c r="C209" s="6">
        <x:v>3.44492317166667</x:v>
      </x:c>
      <x:c r="D209" s="14" t="s">
        <x:v>77</x:v>
      </x:c>
      <x:c r="E209" s="15">
        <x:v>43194.5174731829</x:v>
      </x:c>
      <x:c r="F209" t="s">
        <x:v>82</x:v>
      </x:c>
      <x:c r="G209" s="6">
        <x:v>142.053037326136</x:v>
      </x:c>
      <x:c r="H209" t="s">
        <x:v>83</x:v>
      </x:c>
      <x:c r="I209" s="6">
        <x:v>33.1243931246167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22.702</x:v>
      </x:c>
      <x:c r="R209" s="8">
        <x:v>117380.697488588</x:v>
      </x:c>
      <x:c r="S209" s="12">
        <x:v>442080.211276809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843992</x:v>
      </x:c>
      <x:c r="B210" s="1">
        <x:v>43213.4871009606</x:v>
      </x:c>
      <x:c r="C210" s="6">
        <x:v>3.46185746333333</x:v>
      </x:c>
      <x:c r="D210" s="14" t="s">
        <x:v>77</x:v>
      </x:c>
      <x:c r="E210" s="15">
        <x:v>43194.5174731829</x:v>
      </x:c>
      <x:c r="F210" t="s">
        <x:v>82</x:v>
      </x:c>
      <x:c r="G210" s="6">
        <x:v>142.041388326079</x:v>
      </x:c>
      <x:c r="H210" t="s">
        <x:v>83</x:v>
      </x:c>
      <x:c r="I210" s="6">
        <x:v>33.1191914363599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22.705</x:v>
      </x:c>
      <x:c r="R210" s="8">
        <x:v>117380.899918201</x:v>
      </x:c>
      <x:c r="S210" s="12">
        <x:v>442096.840612591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843994</x:v>
      </x:c>
      <x:c r="B211" s="1">
        <x:v>43213.4871128472</x:v>
      </x:c>
      <x:c r="C211" s="6">
        <x:v>3.47900841</x:v>
      </x:c>
      <x:c r="D211" s="14" t="s">
        <x:v>77</x:v>
      </x:c>
      <x:c r="E211" s="15">
        <x:v>43194.5174731829</x:v>
      </x:c>
      <x:c r="F211" t="s">
        <x:v>82</x:v>
      </x:c>
      <x:c r="G211" s="6">
        <x:v>142.081600095666</x:v>
      </x:c>
      <x:c r="H211" t="s">
        <x:v>83</x:v>
      </x:c>
      <x:c r="I211" s="6">
        <x:v>33.1056310037825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22.707</x:v>
      </x:c>
      <x:c r="R211" s="8">
        <x:v>117381.464714344</x:v>
      </x:c>
      <x:c r="S211" s="12">
        <x:v>442102.096905173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844005</x:v>
      </x:c>
      <x:c r="B212" s="1">
        <x:v>43213.4871241551</x:v>
      </x:c>
      <x:c r="C212" s="6">
        <x:v>3.49527601833333</x:v>
      </x:c>
      <x:c r="D212" s="14" t="s">
        <x:v>77</x:v>
      </x:c>
      <x:c r="E212" s="15">
        <x:v>43194.5174731829</x:v>
      </x:c>
      <x:c r="F212" t="s">
        <x:v>82</x:v>
      </x:c>
      <x:c r="G212" s="6">
        <x:v>142.07283849447</x:v>
      </x:c>
      <x:c r="H212" t="s">
        <x:v>83</x:v>
      </x:c>
      <x:c r="I212" s="6">
        <x:v>33.1125765843444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22.705</x:v>
      </x:c>
      <x:c r="R212" s="8">
        <x:v>117384.308643844</x:v>
      </x:c>
      <x:c r="S212" s="12">
        <x:v>442086.474927762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844013</x:v>
      </x:c>
      <x:c r="B213" s="1">
        <x:v>43213.4871358796</x:v>
      </x:c>
      <x:c r="C213" s="6">
        <x:v>3.51217691166667</x:v>
      </x:c>
      <x:c r="D213" s="14" t="s">
        <x:v>77</x:v>
      </x:c>
      <x:c r="E213" s="15">
        <x:v>43194.5174731829</x:v>
      </x:c>
      <x:c r="F213" t="s">
        <x:v>82</x:v>
      </x:c>
      <x:c r="G213" s="6">
        <x:v>142.094159217453</x:v>
      </x:c>
      <x:c r="H213" t="s">
        <x:v>83</x:v>
      </x:c>
      <x:c r="I213" s="6">
        <x:v>33.1055408015322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22.706</x:v>
      </x:c>
      <x:c r="R213" s="8">
        <x:v>117378.24128315</x:v>
      </x:c>
      <x:c r="S213" s="12">
        <x:v>442076.516453711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844023</x:v>
      </x:c>
      <x:c r="B214" s="1">
        <x:v>43213.4871475694</x:v>
      </x:c>
      <x:c r="C214" s="6">
        <x:v>3.52899447666667</x:v>
      </x:c>
      <x:c r="D214" s="14" t="s">
        <x:v>77</x:v>
      </x:c>
      <x:c r="E214" s="15">
        <x:v>43194.5174731829</x:v>
      </x:c>
      <x:c r="F214" t="s">
        <x:v>82</x:v>
      </x:c>
      <x:c r="G214" s="6">
        <x:v>142.02466284434</x:v>
      </x:c>
      <x:c r="H214" t="s">
        <x:v>83</x:v>
      </x:c>
      <x:c r="I214" s="6">
        <x:v>33.1227093402513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22.705</x:v>
      </x:c>
      <x:c r="R214" s="8">
        <x:v>117383.953219087</x:v>
      </x:c>
      <x:c r="S214" s="12">
        <x:v>442081.897726042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844035</x:v>
      </x:c>
      <x:c r="B215" s="1">
        <x:v>43213.4871591088</x:v>
      </x:c>
      <x:c r="C215" s="6">
        <x:v>3.545628705</x:v>
      </x:c>
      <x:c r="D215" s="14" t="s">
        <x:v>77</x:v>
      </x:c>
      <x:c r="E215" s="15">
        <x:v>43194.5174731829</x:v>
      </x:c>
      <x:c r="F215" t="s">
        <x:v>82</x:v>
      </x:c>
      <x:c r="G215" s="6">
        <x:v>142.131539667933</x:v>
      </x:c>
      <x:c r="H215" t="s">
        <x:v>83</x:v>
      </x:c>
      <x:c r="I215" s="6">
        <x:v>33.1078860608282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22.702</x:v>
      </x:c>
      <x:c r="R215" s="8">
        <x:v>117389.224343277</x:v>
      </x:c>
      <x:c r="S215" s="12">
        <x:v>442090.190480727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844052</x:v>
      </x:c>
      <x:c r="B216" s="1">
        <x:v>43213.4871702546</x:v>
      </x:c>
      <x:c r="C216" s="6">
        <x:v>3.56166295333333</x:v>
      </x:c>
      <x:c r="D216" s="14" t="s">
        <x:v>77</x:v>
      </x:c>
      <x:c r="E216" s="15">
        <x:v>43194.5174731829</x:v>
      </x:c>
      <x:c r="F216" t="s">
        <x:v>82</x:v>
      </x:c>
      <x:c r="G216" s="6">
        <x:v>142.077917370073</x:v>
      </x:c>
      <x:c r="H216" t="s">
        <x:v>83</x:v>
      </x:c>
      <x:c r="I216" s="6">
        <x:v>33.1191613688211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22.702</x:v>
      </x:c>
      <x:c r="R216" s="8">
        <x:v>117392.945886479</x:v>
      </x:c>
      <x:c r="S216" s="12">
        <x:v>442071.452251371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844057</x:v>
      </x:c>
      <x:c r="B217" s="1">
        <x:v>43213.4871822569</x:v>
      </x:c>
      <x:c r="C217" s="6">
        <x:v>3.57893058</x:v>
      </x:c>
      <x:c r="D217" s="14" t="s">
        <x:v>77</x:v>
      </x:c>
      <x:c r="E217" s="15">
        <x:v>43194.5174731829</x:v>
      </x:c>
      <x:c r="F217" t="s">
        <x:v>82</x:v>
      </x:c>
      <x:c r="G217" s="6">
        <x:v>142.046701202691</x:v>
      </x:c>
      <x:c r="H217" t="s">
        <x:v>83</x:v>
      </x:c>
      <x:c r="I217" s="6">
        <x:v>33.1155231986295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22.706</x:v>
      </x:c>
      <x:c r="R217" s="8">
        <x:v>117401.36255177</x:v>
      </x:c>
      <x:c r="S217" s="12">
        <x:v>442098.413714351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844068</x:v>
      </x:c>
      <x:c r="B218" s="1">
        <x:v>43213.4871939005</x:v>
      </x:c>
      <x:c r="C218" s="6">
        <x:v>3.59571481666667</x:v>
      </x:c>
      <x:c r="D218" s="14" t="s">
        <x:v>77</x:v>
      </x:c>
      <x:c r="E218" s="15">
        <x:v>43194.5174731829</x:v>
      </x:c>
      <x:c r="F218" t="s">
        <x:v>82</x:v>
      </x:c>
      <x:c r="G218" s="6">
        <x:v>141.979744409167</x:v>
      </x:c>
      <x:c r="H218" t="s">
        <x:v>83</x:v>
      </x:c>
      <x:c r="I218" s="6">
        <x:v>33.1219576510748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22.709</x:v>
      </x:c>
      <x:c r="R218" s="8">
        <x:v>117394.832062507</x:v>
      </x:c>
      <x:c r="S218" s="12">
        <x:v>442079.964796776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844079</x:v>
      </x:c>
      <x:c r="B219" s="1">
        <x:v>43213.4872049769</x:v>
      </x:c>
      <x:c r="C219" s="6">
        <x:v>3.61166573833333</x:v>
      </x:c>
      <x:c r="D219" s="14" t="s">
        <x:v>77</x:v>
      </x:c>
      <x:c r="E219" s="15">
        <x:v>43194.5174731829</x:v>
      </x:c>
      <x:c r="F219" t="s">
        <x:v>82</x:v>
      </x:c>
      <x:c r="G219" s="6">
        <x:v>142.017447740653</x:v>
      </x:c>
      <x:c r="H219" t="s">
        <x:v>83</x:v>
      </x:c>
      <x:c r="I219" s="6">
        <x:v>33.1165755615016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22.708</x:v>
      </x:c>
      <x:c r="R219" s="8">
        <x:v>117408.885477552</x:v>
      </x:c>
      <x:c r="S219" s="12">
        <x:v>442094.660706801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844087</x:v>
      </x:c>
      <x:c r="B220" s="1">
        <x:v>43213.4872168981</x:v>
      </x:c>
      <x:c r="C220" s="6">
        <x:v>3.62881663833333</x:v>
      </x:c>
      <x:c r="D220" s="14" t="s">
        <x:v>77</x:v>
      </x:c>
      <x:c r="E220" s="15">
        <x:v>43194.5174731829</x:v>
      </x:c>
      <x:c r="F220" t="s">
        <x:v>82</x:v>
      </x:c>
      <x:c r="G220" s="6">
        <x:v>142.081066992194</x:v>
      </x:c>
      <x:c r="H220" t="s">
        <x:v>83</x:v>
      </x:c>
      <x:c r="I220" s="6">
        <x:v>33.1006398162522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22.709</x:v>
      </x:c>
      <x:c r="R220" s="8">
        <x:v>117398.602193963</x:v>
      </x:c>
      <x:c r="S220" s="12">
        <x:v>442095.897161583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844093</x:v>
      </x:c>
      <x:c r="B221" s="1">
        <x:v>43213.4872282755</x:v>
      </x:c>
      <x:c r="C221" s="6">
        <x:v>3.64521755166667</x:v>
      </x:c>
      <x:c r="D221" s="14" t="s">
        <x:v>77</x:v>
      </x:c>
      <x:c r="E221" s="15">
        <x:v>43194.5174731829</x:v>
      </x:c>
      <x:c r="F221" t="s">
        <x:v>82</x:v>
      </x:c>
      <x:c r="G221" s="6">
        <x:v>142.107128931619</x:v>
      </x:c>
      <x:c r="H221" t="s">
        <x:v>83</x:v>
      </x:c>
      <x:c r="I221" s="6">
        <x:v>33.1079161282655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22.704</x:v>
      </x:c>
      <x:c r="R221" s="8">
        <x:v>117398.436291311</x:v>
      </x:c>
      <x:c r="S221" s="12">
        <x:v>442081.395175756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844111</x:v>
      </x:c>
      <x:c r="B222" s="1">
        <x:v>43213.4872397801</x:v>
      </x:c>
      <x:c r="C222" s="6">
        <x:v>3.66178513333333</x:v>
      </x:c>
      <x:c r="D222" s="14" t="s">
        <x:v>77</x:v>
      </x:c>
      <x:c r="E222" s="15">
        <x:v>43194.5174731829</x:v>
      </x:c>
      <x:c r="F222" t="s">
        <x:v>82</x:v>
      </x:c>
      <x:c r="G222" s="6">
        <x:v>142.010705590218</x:v>
      </x:c>
      <x:c r="H222" t="s">
        <x:v>83</x:v>
      </x:c>
      <x:c r="I222" s="6">
        <x:v>33.1205444758812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22.707</x:v>
      </x:c>
      <x:c r="R222" s="8">
        <x:v>117407.415051884</x:v>
      </x:c>
      <x:c r="S222" s="12">
        <x:v>442079.084325733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844116</x:v>
      </x:c>
      <x:c r="B223" s="1">
        <x:v>43213.4872518866</x:v>
      </x:c>
      <x:c r="C223" s="6">
        <x:v>3.679236085</x:v>
      </x:c>
      <x:c r="D223" s="14" t="s">
        <x:v>77</x:v>
      </x:c>
      <x:c r="E223" s="15">
        <x:v>43194.5174731829</x:v>
      </x:c>
      <x:c r="F223" t="s">
        <x:v>82</x:v>
      </x:c>
      <x:c r="G223" s="6">
        <x:v>142.00091876399</x:v>
      </x:c>
      <x:c r="H223" t="s">
        <x:v>83</x:v>
      </x:c>
      <x:c r="I223" s="6">
        <x:v>33.1149519160649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22.71</x:v>
      </x:c>
      <x:c r="R223" s="8">
        <x:v>117402.82176478</x:v>
      </x:c>
      <x:c r="S223" s="12">
        <x:v>442085.016717404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844128</x:v>
      </x:c>
      <x:c r="B224" s="1">
        <x:v>43213.4872633102</x:v>
      </x:c>
      <x:c r="C224" s="6">
        <x:v>3.69568702166667</x:v>
      </x:c>
      <x:c r="D224" s="14" t="s">
        <x:v>77</x:v>
      </x:c>
      <x:c r="E224" s="15">
        <x:v>43194.5174731829</x:v>
      </x:c>
      <x:c r="F224" t="s">
        <x:v>82</x:v>
      </x:c>
      <x:c r="G224" s="6">
        <x:v>142.057279053157</x:v>
      </x:c>
      <x:c r="H224" t="s">
        <x:v>83</x:v>
      </x:c>
      <x:c r="I224" s="6">
        <x:v>33.1132982039294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22.706</x:v>
      </x:c>
      <x:c r="R224" s="8">
        <x:v>117393.642101987</x:v>
      </x:c>
      <x:c r="S224" s="12">
        <x:v>442081.979614275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844141</x:v>
      </x:c>
      <x:c r="B225" s="1">
        <x:v>43213.4872749653</x:v>
      </x:c>
      <x:c r="C225" s="6">
        <x:v>3.71245459833333</x:v>
      </x:c>
      <x:c r="D225" s="14" t="s">
        <x:v>77</x:v>
      </x:c>
      <x:c r="E225" s="15">
        <x:v>43194.5174731829</x:v>
      </x:c>
      <x:c r="F225" t="s">
        <x:v>82</x:v>
      </x:c>
      <x:c r="G225" s="6">
        <x:v>142.104059155814</x:v>
      </x:c>
      <x:c r="H225" t="s">
        <x:v>83</x:v>
      </x:c>
      <x:c r="I225" s="6">
        <x:v>33.0983546967313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22.708</x:v>
      </x:c>
      <x:c r="R225" s="8">
        <x:v>117386.213035394</x:v>
      </x:c>
      <x:c r="S225" s="12">
        <x:v>442075.514267027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844147</x:v>
      </x:c>
      <x:c r="B226" s="1">
        <x:v>43213.4872864931</x:v>
      </x:c>
      <x:c r="C226" s="6">
        <x:v>3.72903882666667</x:v>
      </x:c>
      <x:c r="D226" s="14" t="s">
        <x:v>77</x:v>
      </x:c>
      <x:c r="E226" s="15">
        <x:v>43194.5174731829</x:v>
      </x:c>
      <x:c r="F226" t="s">
        <x:v>82</x:v>
      </x:c>
      <x:c r="G226" s="6">
        <x:v>142.132309855771</x:v>
      </x:c>
      <x:c r="H226" t="s">
        <x:v>83</x:v>
      </x:c>
      <x:c r="I226" s="6">
        <x:v>33.1000685362255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22.705</x:v>
      </x:c>
      <x:c r="R226" s="8">
        <x:v>117390.834528391</x:v>
      </x:c>
      <x:c r="S226" s="12">
        <x:v>442071.076827489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844162</x:v>
      </x:c>
      <x:c r="B227" s="1">
        <x:v>43213.4872977199</x:v>
      </x:c>
      <x:c r="C227" s="6">
        <x:v>3.74522305</x:v>
      </x:c>
      <x:c r="D227" s="14" t="s">
        <x:v>77</x:v>
      </x:c>
      <x:c r="E227" s="15">
        <x:v>43194.5174731829</x:v>
      </x:c>
      <x:c r="F227" t="s">
        <x:v>82</x:v>
      </x:c>
      <x:c r="G227" s="6">
        <x:v>141.99046224495</x:v>
      </x:c>
      <x:c r="H227" t="s">
        <x:v>83</x:v>
      </x:c>
      <x:c r="I227" s="6">
        <x:v>33.1197025845595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22.709</x:v>
      </x:c>
      <x:c r="R227" s="8">
        <x:v>117385.534246198</x:v>
      </x:c>
      <x:c r="S227" s="12">
        <x:v>442081.726412221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844170</x:v>
      </x:c>
      <x:c r="B228" s="1">
        <x:v>43213.487309456</x:v>
      </x:c>
      <x:c r="C228" s="6">
        <x:v>3.76207400166667</x:v>
      </x:c>
      <x:c r="D228" s="14" t="s">
        <x:v>77</x:v>
      </x:c>
      <x:c r="E228" s="15">
        <x:v>43194.5174731829</x:v>
      </x:c>
      <x:c r="F228" t="s">
        <x:v>82</x:v>
      </x:c>
      <x:c r="G228" s="6">
        <x:v>142.02285459313</x:v>
      </x:c>
      <x:c r="H228" t="s">
        <x:v>83</x:v>
      </x:c>
      <x:c r="I228" s="6">
        <x:v>33.1179887350222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22.707</x:v>
      </x:c>
      <x:c r="R228" s="8">
        <x:v>117381.600504704</x:v>
      </x:c>
      <x:c r="S228" s="12">
        <x:v>442080.85465063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844177</x:v>
      </x:c>
      <x:c r="B229" s="1">
        <x:v>43213.4873212153</x:v>
      </x:c>
      <x:c r="C229" s="6">
        <x:v>3.77902490666667</x:v>
      </x:c>
      <x:c r="D229" s="14" t="s">
        <x:v>77</x:v>
      </x:c>
      <x:c r="E229" s="15">
        <x:v>43194.5174731829</x:v>
      </x:c>
      <x:c r="F229" t="s">
        <x:v>82</x:v>
      </x:c>
      <x:c r="G229" s="6">
        <x:v>141.97962753527</x:v>
      </x:c>
      <x:c r="H229" t="s">
        <x:v>83</x:v>
      </x:c>
      <x:c r="I229" s="6">
        <x:v>33.1194319766792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22.71</x:v>
      </x:c>
      <x:c r="R229" s="8">
        <x:v>117386.09752836</x:v>
      </x:c>
      <x:c r="S229" s="12">
        <x:v>442098.925692105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844183</x:v>
      </x:c>
      <x:c r="B230" s="1">
        <x:v>43213.4873326389</x:v>
      </x:c>
      <x:c r="C230" s="6">
        <x:v>3.79547580666667</x:v>
      </x:c>
      <x:c r="D230" s="14" t="s">
        <x:v>77</x:v>
      </x:c>
      <x:c r="E230" s="15">
        <x:v>43194.5174731829</x:v>
      </x:c>
      <x:c r="F230" t="s">
        <x:v>82</x:v>
      </x:c>
      <x:c r="G230" s="6">
        <x:v>142.024116332035</x:v>
      </x:c>
      <x:c r="H230" t="s">
        <x:v>83</x:v>
      </x:c>
      <x:c r="I230" s="6">
        <x:v>33.1202738679331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22.706</x:v>
      </x:c>
      <x:c r="R230" s="8">
        <x:v>117375.221721577</x:v>
      </x:c>
      <x:c r="S230" s="12">
        <x:v>442077.908545471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844201</x:v>
      </x:c>
      <x:c r="B231" s="1">
        <x:v>43213.4873439815</x:v>
      </x:c>
      <x:c r="C231" s="6">
        <x:v>3.81181005166667</x:v>
      </x:c>
      <x:c r="D231" s="14" t="s">
        <x:v>77</x:v>
      </x:c>
      <x:c r="E231" s="15">
        <x:v>43194.5174731829</x:v>
      </x:c>
      <x:c r="F231" t="s">
        <x:v>82</x:v>
      </x:c>
      <x:c r="G231" s="6">
        <x:v>141.992487969975</x:v>
      </x:c>
      <x:c r="H231" t="s">
        <x:v>83</x:v>
      </x:c>
      <x:c r="I231" s="6">
        <x:v>33.1167258990822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22.71</x:v>
      </x:c>
      <x:c r="R231" s="8">
        <x:v>117377.148416675</x:v>
      </x:c>
      <x:c r="S231" s="12">
        <x:v>442091.553385903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844206</x:v>
      </x:c>
      <x:c r="B232" s="1">
        <x:v>43213.4873562153</x:v>
      </x:c>
      <x:c r="C232" s="6">
        <x:v>3.82946105833333</x:v>
      </x:c>
      <x:c r="D232" s="14" t="s">
        <x:v>77</x:v>
      </x:c>
      <x:c r="E232" s="15">
        <x:v>43194.5174731829</x:v>
      </x:c>
      <x:c r="F232" t="s">
        <x:v>82</x:v>
      </x:c>
      <x:c r="G232" s="6">
        <x:v>141.985005583773</x:v>
      </x:c>
      <x:c r="H232" t="s">
        <x:v>83</x:v>
      </x:c>
      <x:c r="I232" s="6">
        <x:v>33.1234008944421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22.708</x:v>
      </x:c>
      <x:c r="R232" s="8">
        <x:v>117380.513316809</x:v>
      </x:c>
      <x:c r="S232" s="12">
        <x:v>442090.625055452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844214</x:v>
      </x:c>
      <x:c r="B233" s="1">
        <x:v>43213.4873672801</x:v>
      </x:c>
      <x:c r="C233" s="6">
        <x:v>3.84537857</x:v>
      </x:c>
      <x:c r="D233" s="14" t="s">
        <x:v>77</x:v>
      </x:c>
      <x:c r="E233" s="15">
        <x:v>43194.5174731829</x:v>
      </x:c>
      <x:c r="F233" t="s">
        <x:v>82</x:v>
      </x:c>
      <x:c r="G233" s="6">
        <x:v>142.044030865455</x:v>
      </x:c>
      <x:c r="H233" t="s">
        <x:v>83</x:v>
      </x:c>
      <x:c r="I233" s="6">
        <x:v>33.1109830083105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22.708</x:v>
      </x:c>
      <x:c r="R233" s="8">
        <x:v>117376.492844138</x:v>
      </x:c>
      <x:c r="S233" s="12">
        <x:v>442085.78711673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844229</x:v>
      </x:c>
      <x:c r="B234" s="1">
        <x:v>43213.4873787384</x:v>
      </x:c>
      <x:c r="C234" s="6">
        <x:v>3.861862835</x:v>
      </x:c>
      <x:c r="D234" s="14" t="s">
        <x:v>77</x:v>
      </x:c>
      <x:c r="E234" s="15">
        <x:v>43194.5174731829</x:v>
      </x:c>
      <x:c r="F234" t="s">
        <x:v>82</x:v>
      </x:c>
      <x:c r="G234" s="6">
        <x:v>142.030641294166</x:v>
      </x:c>
      <x:c r="H234" t="s">
        <x:v>83</x:v>
      </x:c>
      <x:c r="I234" s="6">
        <x:v>33.1086978817361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22.71</x:v>
      </x:c>
      <x:c r="R234" s="8">
        <x:v>117380.698514583</x:v>
      </x:c>
      <x:c r="S234" s="12">
        <x:v>442063.404858513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844241</x:v>
      </x:c>
      <x:c r="B235" s="1">
        <x:v>43213.4873902431</x:v>
      </x:c>
      <x:c r="C235" s="6">
        <x:v>3.87843043833333</x:v>
      </x:c>
      <x:c r="D235" s="14" t="s">
        <x:v>77</x:v>
      </x:c>
      <x:c r="E235" s="15">
        <x:v>43194.5174731829</x:v>
      </x:c>
      <x:c r="F235" t="s">
        <x:v>82</x:v>
      </x:c>
      <x:c r="G235" s="6">
        <x:v>142.060058738221</x:v>
      </x:c>
      <x:c r="H235" t="s">
        <x:v>83</x:v>
      </x:c>
      <x:c r="I235" s="6">
        <x:v>33.1050597229055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22.709</x:v>
      </x:c>
      <x:c r="R235" s="8">
        <x:v>117375.33569352</x:v>
      </x:c>
      <x:c r="S235" s="12">
        <x:v>442066.133625792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844243</x:v>
      </x:c>
      <x:c r="B236" s="1">
        <x:v>43213.4874019329</x:v>
      </x:c>
      <x:c r="C236" s="6">
        <x:v>3.89526466333333</x:v>
      </x:c>
      <x:c r="D236" s="14" t="s">
        <x:v>77</x:v>
      </x:c>
      <x:c r="E236" s="15">
        <x:v>43194.5174731829</x:v>
      </x:c>
      <x:c r="F236" t="s">
        <x:v>82</x:v>
      </x:c>
      <x:c r="G236" s="6">
        <x:v>142.082437508276</x:v>
      </x:c>
      <x:c r="H236" t="s">
        <x:v>83</x:v>
      </x:c>
      <x:c r="I236" s="6">
        <x:v>33.1080063305799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22.706</x:v>
      </x:c>
      <x:c r="R236" s="8">
        <x:v>117380.291121142</x:v>
      </x:c>
      <x:c r="S236" s="12">
        <x:v>442070.393822768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844261</x:v>
      </x:c>
      <x:c r="B237" s="1">
        <x:v>43213.4874138542</x:v>
      </x:c>
      <x:c r="C237" s="6">
        <x:v>3.91241562</x:v>
      </x:c>
      <x:c r="D237" s="14" t="s">
        <x:v>77</x:v>
      </x:c>
      <x:c r="E237" s="15">
        <x:v>43194.5174731829</x:v>
      </x:c>
      <x:c r="F237" t="s">
        <x:v>82</x:v>
      </x:c>
      <x:c r="G237" s="6">
        <x:v>142.029091027233</x:v>
      </x:c>
      <x:c r="H237" t="s">
        <x:v>83</x:v>
      </x:c>
      <x:c r="I237" s="6">
        <x:v>33.1064728915685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22.711</x:v>
      </x:c>
      <x:c r="R237" s="8">
        <x:v>117383.795445893</x:v>
      </x:c>
      <x:c r="S237" s="12">
        <x:v>442081.159699675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844265</x:v>
      </x:c>
      <x:c r="B238" s="1">
        <x:v>43213.4874252315</x:v>
      </x:c>
      <x:c r="C238" s="6">
        <x:v>3.92884984</x:v>
      </x:c>
      <x:c r="D238" s="14" t="s">
        <x:v>77</x:v>
      </x:c>
      <x:c r="E238" s="15">
        <x:v>43194.5174731829</x:v>
      </x:c>
      <x:c r="F238" t="s">
        <x:v>82</x:v>
      </x:c>
      <x:c r="G238" s="6">
        <x:v>142.068490584008</x:v>
      </x:c>
      <x:c r="H238" t="s">
        <x:v>83</x:v>
      </x:c>
      <x:c r="I238" s="6">
        <x:v>33.103285746065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22.709</x:v>
      </x:c>
      <x:c r="R238" s="8">
        <x:v>117386.477118058</x:v>
      </x:c>
      <x:c r="S238" s="12">
        <x:v>442077.530300585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844277</x:v>
      </x:c>
      <x:c r="B239" s="1">
        <x:v>43213.4874370023</x:v>
      </x:c>
      <x:c r="C239" s="6">
        <x:v>3.94575080166667</x:v>
      </x:c>
      <x:c r="D239" s="14" t="s">
        <x:v>77</x:v>
      </x:c>
      <x:c r="E239" s="15">
        <x:v>43194.5174731829</x:v>
      </x:c>
      <x:c r="F239" t="s">
        <x:v>82</x:v>
      </x:c>
      <x:c r="G239" s="6">
        <x:v>141.963480713322</x:v>
      </x:c>
      <x:c r="H239" t="s">
        <x:v>83</x:v>
      </x:c>
      <x:c r="I239" s="6">
        <x:v>33.1228296105351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22.71</x:v>
      </x:c>
      <x:c r="R239" s="8">
        <x:v>117383.226019194</x:v>
      </x:c>
      <x:c r="S239" s="12">
        <x:v>442074.365939103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844289</x:v>
      </x:c>
      <x:c r="B240" s="1">
        <x:v>43213.4874484144</x:v>
      </x:c>
      <x:c r="C240" s="6">
        <x:v>3.96221836166667</x:v>
      </x:c>
      <x:c r="D240" s="14" t="s">
        <x:v>77</x:v>
      </x:c>
      <x:c r="E240" s="15">
        <x:v>43194.5174731829</x:v>
      </x:c>
      <x:c r="F240" t="s">
        <x:v>82</x:v>
      </x:c>
      <x:c r="G240" s="6">
        <x:v>142.063079592293</x:v>
      </x:c>
      <x:c r="H240" t="s">
        <x:v>83</x:v>
      </x:c>
      <x:c r="I240" s="6">
        <x:v>33.1018725787462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22.71</x:v>
      </x:c>
      <x:c r="R240" s="8">
        <x:v>117378.646736161</x:v>
      </x:c>
      <x:c r="S240" s="12">
        <x:v>442074.351649169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844294</x:v>
      </x:c>
      <x:c r="B241" s="1">
        <x:v>43213.4874602662</x:v>
      </x:c>
      <x:c r="C241" s="6">
        <x:v>3.979252675</x:v>
      </x:c>
      <x:c r="D241" s="14" t="s">
        <x:v>77</x:v>
      </x:c>
      <x:c r="E241" s="15">
        <x:v>43194.5174731829</x:v>
      </x:c>
      <x:c r="F241" t="s">
        <x:v>82</x:v>
      </x:c>
      <x:c r="G241" s="6">
        <x:v>142.061526827277</x:v>
      </x:c>
      <x:c r="H241" t="s">
        <x:v>83</x:v>
      </x:c>
      <x:c r="I241" s="6">
        <x:v>33.0996475931106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22.711</x:v>
      </x:c>
      <x:c r="R241" s="8">
        <x:v>117384.839521979</x:v>
      </x:c>
      <x:c r="S241" s="12">
        <x:v>442068.412877329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844306</x:v>
      </x:c>
      <x:c r="B242" s="1">
        <x:v>43213.4874711806</x:v>
      </x:c>
      <x:c r="C242" s="6">
        <x:v>3.994986895</x:v>
      </x:c>
      <x:c r="D242" s="14" t="s">
        <x:v>77</x:v>
      </x:c>
      <x:c r="E242" s="15">
        <x:v>43194.5174731829</x:v>
      </x:c>
      <x:c r="F242" t="s">
        <x:v>82</x:v>
      </x:c>
      <x:c r="G242" s="6">
        <x:v>142.029715253422</x:v>
      </x:c>
      <x:c r="H242" t="s">
        <x:v>83</x:v>
      </x:c>
      <x:c r="I242" s="6">
        <x:v>33.1165454939865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22.707</x:v>
      </x:c>
      <x:c r="R242" s="8">
        <x:v>117386.200781518</x:v>
      </x:c>
      <x:c r="S242" s="12">
        <x:v>442057.592094353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844315</x:v>
      </x:c>
      <x:c r="B243" s="1">
        <x:v>43213.4874831366</x:v>
      </x:c>
      <x:c r="C243" s="6">
        <x:v>4.012221135</x:v>
      </x:c>
      <x:c r="D243" s="14" t="s">
        <x:v>77</x:v>
      </x:c>
      <x:c r="E243" s="15">
        <x:v>43194.5174731829</x:v>
      </x:c>
      <x:c r="F243" t="s">
        <x:v>82</x:v>
      </x:c>
      <x:c r="G243" s="6">
        <x:v>142.067592425982</x:v>
      </x:c>
      <x:c r="H243" t="s">
        <x:v>83</x:v>
      </x:c>
      <x:c r="I243" s="6">
        <x:v>33.1085776119594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22.707</x:v>
      </x:c>
      <x:c r="R243" s="8">
        <x:v>117390.261508639</x:v>
      </x:c>
      <x:c r="S243" s="12">
        <x:v>442050.581612772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844329</x:v>
      </x:c>
      <x:c r="B244" s="1">
        <x:v>43213.487494294</x:v>
      </x:c>
      <x:c r="C244" s="6">
        <x:v>4.02828867833333</x:v>
      </x:c>
      <x:c r="D244" s="14" t="s">
        <x:v>77</x:v>
      </x:c>
      <x:c r="E244" s="15">
        <x:v>43194.5174731829</x:v>
      </x:c>
      <x:c r="F244" t="s">
        <x:v>82</x:v>
      </x:c>
      <x:c r="G244" s="6">
        <x:v>142.092053288694</x:v>
      </x:c>
      <x:c r="H244" t="s">
        <x:v>83</x:v>
      </x:c>
      <x:c r="I244" s="6">
        <x:v>33.1008803552395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22.708</x:v>
      </x:c>
      <x:c r="R244" s="8">
        <x:v>117393.726733107</x:v>
      </x:c>
      <x:c r="S244" s="12">
        <x:v>442066.303066309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844333</x:v>
      </x:c>
      <x:c r="B245" s="1">
        <x:v>43213.4875060185</x:v>
      </x:c>
      <x:c r="C245" s="6">
        <x:v>4.04515628833333</x:v>
      </x:c>
      <x:c r="D245" s="14" t="s">
        <x:v>77</x:v>
      </x:c>
      <x:c r="E245" s="15">
        <x:v>43194.5174731829</x:v>
      </x:c>
      <x:c r="F245" t="s">
        <x:v>82</x:v>
      </x:c>
      <x:c r="G245" s="6">
        <x:v>142.009559817724</x:v>
      </x:c>
      <x:c r="H245" t="s">
        <x:v>83</x:v>
      </x:c>
      <x:c r="I245" s="6">
        <x:v>33.1054806667003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22.713</x:v>
      </x:c>
      <x:c r="R245" s="8">
        <x:v>117397.225753788</x:v>
      </x:c>
      <x:c r="S245" s="12">
        <x:v>442054.57130931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844344</x:v>
      </x:c>
      <x:c r="B246" s="1">
        <x:v>43213.4875176273</x:v>
      </x:c>
      <x:c r="C246" s="6">
        <x:v>4.06185720833333</x:v>
      </x:c>
      <x:c r="D246" s="14" t="s">
        <x:v>77</x:v>
      </x:c>
      <x:c r="E246" s="15">
        <x:v>43194.5174731829</x:v>
      </x:c>
      <x:c r="F246" t="s">
        <x:v>82</x:v>
      </x:c>
      <x:c r="G246" s="6">
        <x:v>142.019495270607</x:v>
      </x:c>
      <x:c r="H246" t="s">
        <x:v>83</x:v>
      </x:c>
      <x:c r="I246" s="6">
        <x:v>33.1110431432417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22.71</x:v>
      </x:c>
      <x:c r="R246" s="8">
        <x:v>117401.421451801</x:v>
      </x:c>
      <x:c r="S246" s="12">
        <x:v>442073.898179467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844361</x:v>
      </x:c>
      <x:c r="B247" s="1">
        <x:v>43213.4875300926</x:v>
      </x:c>
      <x:c r="C247" s="6">
        <x:v>4.079824835</x:v>
      </x:c>
      <x:c r="D247" s="14" t="s">
        <x:v>77</x:v>
      </x:c>
      <x:c r="E247" s="15">
        <x:v>43194.5174731829</x:v>
      </x:c>
      <x:c r="F247" t="s">
        <x:v>82</x:v>
      </x:c>
      <x:c r="G247" s="6">
        <x:v>141.968819425824</x:v>
      </x:c>
      <x:c r="H247" t="s">
        <x:v>83</x:v>
      </x:c>
      <x:c r="I247" s="6">
        <x:v>33.1166056290172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22.712</x:v>
      </x:c>
      <x:c r="R247" s="8">
        <x:v>117425.660426431</x:v>
      </x:c>
      <x:c r="S247" s="12">
        <x:v>442056.335845014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844368</x:v>
      </x:c>
      <x:c r="B248" s="1">
        <x:v>43213.487541169</x:v>
      </x:c>
      <x:c r="C248" s="6">
        <x:v>4.09575906166667</x:v>
      </x:c>
      <x:c r="D248" s="14" t="s">
        <x:v>77</x:v>
      </x:c>
      <x:c r="E248" s="15">
        <x:v>43194.5174731829</x:v>
      </x:c>
      <x:c r="F248" t="s">
        <x:v>82</x:v>
      </x:c>
      <x:c r="G248" s="6">
        <x:v>142.032619867568</x:v>
      </x:c>
      <x:c r="H248" t="s">
        <x:v>83</x:v>
      </x:c>
      <x:c r="I248" s="6">
        <x:v>33.1108326709882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22.709</x:v>
      </x:c>
      <x:c r="R248" s="8">
        <x:v>117413.394827784</x:v>
      </x:c>
      <x:c r="S248" s="12">
        <x:v>442057.789331876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844373</x:v>
      </x:c>
      <x:c r="B249" s="1">
        <x:v>43213.4875525463</x:v>
      </x:c>
      <x:c r="C249" s="6">
        <x:v>4.11217661166667</x:v>
      </x:c>
      <x:c r="D249" s="14" t="s">
        <x:v>77</x:v>
      </x:c>
      <x:c r="E249" s="15">
        <x:v>43194.5174731829</x:v>
      </x:c>
      <x:c r="F249" t="s">
        <x:v>82</x:v>
      </x:c>
      <x:c r="G249" s="6">
        <x:v>141.961701340684</x:v>
      </x:c>
      <x:c r="H249" t="s">
        <x:v>83</x:v>
      </x:c>
      <x:c r="I249" s="6">
        <x:v>33.1155532661355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22.713</x:v>
      </x:c>
      <x:c r="R249" s="8">
        <x:v>117423.454168496</x:v>
      </x:c>
      <x:c r="S249" s="12">
        <x:v>442053.081620395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844383</x:v>
      </x:c>
      <x:c r="B250" s="1">
        <x:v>43213.4875640856</x:v>
      </x:c>
      <x:c r="C250" s="6">
        <x:v>4.12877759</x:v>
      </x:c>
      <x:c r="D250" s="14" t="s">
        <x:v>77</x:v>
      </x:c>
      <x:c r="E250" s="15">
        <x:v>43194.5174731829</x:v>
      </x:c>
      <x:c r="F250" t="s">
        <x:v>82</x:v>
      </x:c>
      <x:c r="G250" s="6">
        <x:v>142.016110282055</x:v>
      </x:c>
      <x:c r="H250" t="s">
        <x:v>83</x:v>
      </x:c>
      <x:c r="I250" s="6">
        <x:v>33.1066532961217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22.712</x:v>
      </x:c>
      <x:c r="R250" s="8">
        <x:v>117431.429503236</x:v>
      </x:c>
      <x:c r="S250" s="12">
        <x:v>442057.433937472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844400</x:v>
      </x:c>
      <x:c r="B251" s="1">
        <x:v>43213.4875753819</x:v>
      </x:c>
      <x:c r="C251" s="6">
        <x:v>4.14502848333333</x:v>
      </x:c>
      <x:c r="D251" s="14" t="s">
        <x:v>77</x:v>
      </x:c>
      <x:c r="E251" s="15">
        <x:v>43194.5174731829</x:v>
      </x:c>
      <x:c r="F251" t="s">
        <x:v>82</x:v>
      </x:c>
      <x:c r="G251" s="6">
        <x:v>141.987558998841</x:v>
      </x:c>
      <x:c r="H251" t="s">
        <x:v>83</x:v>
      </x:c>
      <x:c r="I251" s="6">
        <x:v>33.1101110519344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22.713</x:v>
      </x:c>
      <x:c r="R251" s="8">
        <x:v>117426.183710719</x:v>
      </x:c>
      <x:c r="S251" s="12">
        <x:v>442052.527577735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844404</x:v>
      </x:c>
      <x:c r="B252" s="1">
        <x:v>43213.4875869213</x:v>
      </x:c>
      <x:c r="C252" s="6">
        <x:v>4.16164604</x:v>
      </x:c>
      <x:c r="D252" s="14" t="s">
        <x:v>77</x:v>
      </x:c>
      <x:c r="E252" s="15">
        <x:v>43194.5174731829</x:v>
      </x:c>
      <x:c r="F252" t="s">
        <x:v>82</x:v>
      </x:c>
      <x:c r="G252" s="6">
        <x:v>142.032762776943</x:v>
      </x:c>
      <x:c r="H252" t="s">
        <x:v>83</x:v>
      </x:c>
      <x:c r="I252" s="6">
        <x:v>33.1108026035245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22.709</x:v>
      </x:c>
      <x:c r="R252" s="8">
        <x:v>117415.400034814</x:v>
      </x:c>
      <x:c r="S252" s="12">
        <x:v>442030.851861091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844413</x:v>
      </x:c>
      <x:c r="B253" s="1">
        <x:v>43213.4875986111</x:v>
      </x:c>
      <x:c r="C253" s="6">
        <x:v>4.17849692333333</x:v>
      </x:c>
      <x:c r="D253" s="14" t="s">
        <x:v>77</x:v>
      </x:c>
      <x:c r="E253" s="15">
        <x:v>43194.5174731829</x:v>
      </x:c>
      <x:c r="F253" t="s">
        <x:v>82</x:v>
      </x:c>
      <x:c r="G253" s="6">
        <x:v>141.982367666863</x:v>
      </x:c>
      <x:c r="H253" t="s">
        <x:v>83</x:v>
      </x:c>
      <x:c r="I253" s="6">
        <x:v>33.1163049538745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22.711</x:v>
      </x:c>
      <x:c r="R253" s="8">
        <x:v>117411.098501855</x:v>
      </x:c>
      <x:c r="S253" s="12">
        <x:v>442050.250536309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844426</x:v>
      </x:c>
      <x:c r="B254" s="1">
        <x:v>43213.4876103009</x:v>
      </x:c>
      <x:c r="C254" s="6">
        <x:v>4.19531457</x:v>
      </x:c>
      <x:c r="D254" s="14" t="s">
        <x:v>77</x:v>
      </x:c>
      <x:c r="E254" s="15">
        <x:v>43194.5174731829</x:v>
      </x:c>
      <x:c r="F254" t="s">
        <x:v>82</x:v>
      </x:c>
      <x:c r="G254" s="6">
        <x:v>142.0508100688</x:v>
      </x:c>
      <x:c r="H254" t="s">
        <x:v>83</x:v>
      </x:c>
      <x:c r="I254" s="6">
        <x:v>33.101902646129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22.711</x:v>
      </x:c>
      <x:c r="R254" s="8">
        <x:v>117405.025795021</x:v>
      </x:c>
      <x:c r="S254" s="12">
        <x:v>442057.052985751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844442</x:v>
      </x:c>
      <x:c r="B255" s="1">
        <x:v>43213.487621956</x:v>
      </x:c>
      <x:c r="C255" s="6">
        <x:v>4.21211546333333</x:v>
      </x:c>
      <x:c r="D255" s="14" t="s">
        <x:v>77</x:v>
      </x:c>
      <x:c r="E255" s="15">
        <x:v>43194.5174731829</x:v>
      </x:c>
      <x:c r="F255" t="s">
        <x:v>82</x:v>
      </x:c>
      <x:c r="G255" s="6">
        <x:v>141.952844132165</x:v>
      </x:c>
      <x:c r="H255" t="s">
        <x:v>83</x:v>
      </x:c>
      <x:c r="I255" s="6">
        <x:v>33.1174174520379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22.713</x:v>
      </x:c>
      <x:c r="R255" s="8">
        <x:v>117398.97368629</x:v>
      </x:c>
      <x:c r="S255" s="12">
        <x:v>442069.998286138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844448</x:v>
      </x:c>
      <x:c r="B256" s="1">
        <x:v>43213.4876337963</x:v>
      </x:c>
      <x:c r="C256" s="6">
        <x:v>4.22916642333333</x:v>
      </x:c>
      <x:c r="D256" s="14" t="s">
        <x:v>77</x:v>
      </x:c>
      <x:c r="E256" s="15">
        <x:v>43194.5174731829</x:v>
      </x:c>
      <x:c r="F256" t="s">
        <x:v>82</x:v>
      </x:c>
      <x:c r="G256" s="6">
        <x:v>141.986797030992</x:v>
      </x:c>
      <x:c r="H256" t="s">
        <x:v>83</x:v>
      </x:c>
      <x:c r="I256" s="6">
        <x:v>33.1153728611034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22.711</x:v>
      </x:c>
      <x:c r="R256" s="8">
        <x:v>117393.332937426</x:v>
      </x:c>
      <x:c r="S256" s="12">
        <x:v>442053.254771534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844461</x:v>
      </x:c>
      <x:c r="B257" s="1">
        <x:v>43213.4876448727</x:v>
      </x:c>
      <x:c r="C257" s="6">
        <x:v>4.24513400333333</x:v>
      </x:c>
      <x:c r="D257" s="14" t="s">
        <x:v>77</x:v>
      </x:c>
      <x:c r="E257" s="15">
        <x:v>43194.5174731829</x:v>
      </x:c>
      <x:c r="F257" t="s">
        <x:v>82</x:v>
      </x:c>
      <x:c r="G257" s="6">
        <x:v>141.954558426178</x:v>
      </x:c>
      <x:c r="H257" t="s">
        <x:v>83</x:v>
      </x:c>
      <x:c r="I257" s="6">
        <x:v>33.1170566417827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22.713</x:v>
      </x:c>
      <x:c r="R257" s="8">
        <x:v>117395.829729956</x:v>
      </x:c>
      <x:c r="S257" s="12">
        <x:v>442041.143907574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844464</x:v>
      </x:c>
      <x:c r="B258" s="1">
        <x:v>43213.4876564815</x:v>
      </x:c>
      <x:c r="C258" s="6">
        <x:v>4.26181823</x:v>
      </x:c>
      <x:c r="D258" s="14" t="s">
        <x:v>77</x:v>
      </x:c>
      <x:c r="E258" s="15">
        <x:v>43194.5174731829</x:v>
      </x:c>
      <x:c r="F258" t="s">
        <x:v>82</x:v>
      </x:c>
      <x:c r="G258" s="6">
        <x:v>141.992773758764</x:v>
      </x:c>
      <x:c r="H258" t="s">
        <x:v>83</x:v>
      </x:c>
      <x:c r="I258" s="6">
        <x:v>33.1166657640492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22.71</x:v>
      </x:c>
      <x:c r="R258" s="8">
        <x:v>117400.631545225</x:v>
      </x:c>
      <x:c r="S258" s="12">
        <x:v>442053.339937581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844478</x:v>
      </x:c>
      <x:c r="B259" s="1">
        <x:v>43213.4876681366</x:v>
      </x:c>
      <x:c r="C259" s="6">
        <x:v>4.27861910166667</x:v>
      </x:c>
      <x:c r="D259" s="14" t="s">
        <x:v>77</x:v>
      </x:c>
      <x:c r="E259" s="15">
        <x:v>43194.5174731829</x:v>
      </x:c>
      <x:c r="F259" t="s">
        <x:v>82</x:v>
      </x:c>
      <x:c r="G259" s="6">
        <x:v>142.036275569461</x:v>
      </x:c>
      <x:c r="H259" t="s">
        <x:v>83</x:v>
      </x:c>
      <x:c r="I259" s="6">
        <x:v>33.0998580646615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22.713</x:v>
      </x:c>
      <x:c r="R259" s="8">
        <x:v>117401.140284009</x:v>
      </x:c>
      <x:c r="S259" s="12">
        <x:v>442028.602984731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844483</x:v>
      </x:c>
      <x:c r="B260" s="1">
        <x:v>43213.4876798264</x:v>
      </x:c>
      <x:c r="C260" s="6">
        <x:v>4.29542004333333</x:v>
      </x:c>
      <x:c r="D260" s="14" t="s">
        <x:v>77</x:v>
      </x:c>
      <x:c r="E260" s="15">
        <x:v>43194.5174731829</x:v>
      </x:c>
      <x:c r="F260" t="s">
        <x:v>82</x:v>
      </x:c>
      <x:c r="G260" s="6">
        <x:v>142.034906419332</x:v>
      </x:c>
      <x:c r="H260" t="s">
        <x:v>83</x:v>
      </x:c>
      <x:c r="I260" s="6">
        <x:v>33.1103515916011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22.709</x:v>
      </x:c>
      <x:c r="R260" s="8">
        <x:v>117398.867638827</x:v>
      </x:c>
      <x:c r="S260" s="12">
        <x:v>442059.426317534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844495</x:v>
      </x:c>
      <x:c r="B261" s="1">
        <x:v>43213.4876917477</x:v>
      </x:c>
      <x:c r="C261" s="6">
        <x:v>4.31260434166667</x:v>
      </x:c>
      <x:c r="D261" s="14" t="s">
        <x:v>77</x:v>
      </x:c>
      <x:c r="E261" s="15">
        <x:v>43194.5174731829</x:v>
      </x:c>
      <x:c r="F261" t="s">
        <x:v>82</x:v>
      </x:c>
      <x:c r="G261" s="6">
        <x:v>142.067366649132</x:v>
      </x:c>
      <x:c r="H261" t="s">
        <x:v>83</x:v>
      </x:c>
      <x:c r="I261" s="6">
        <x:v>33.1009705573642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22.71</x:v>
      </x:c>
      <x:c r="R261" s="8">
        <x:v>117389.019907379</x:v>
      </x:c>
      <x:c r="S261" s="12">
        <x:v>442053.500015337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844509</x:v>
      </x:c>
      <x:c r="B262" s="1">
        <x:v>43213.4877027431</x:v>
      </x:c>
      <x:c r="C262" s="6">
        <x:v>4.32845521833333</x:v>
      </x:c>
      <x:c r="D262" s="14" t="s">
        <x:v>77</x:v>
      </x:c>
      <x:c r="E262" s="15">
        <x:v>43194.5174731829</x:v>
      </x:c>
      <x:c r="F262" t="s">
        <x:v>82</x:v>
      </x:c>
      <x:c r="G262" s="6">
        <x:v>142.06711764348</x:v>
      </x:c>
      <x:c r="H262" t="s">
        <x:v>83</x:v>
      </x:c>
      <x:c r="I262" s="6">
        <x:v>33.0959192421155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22.712</x:v>
      </x:c>
      <x:c r="R262" s="8">
        <x:v>117380.079337269</x:v>
      </x:c>
      <x:c r="S262" s="12">
        <x:v>442050.985888606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844515</x:v>
      </x:c>
      <x:c r="B263" s="1">
        <x:v>43213.4877142014</x:v>
      </x:c>
      <x:c r="C263" s="6">
        <x:v>4.34495611833333</x:v>
      </x:c>
      <x:c r="D263" s="14" t="s">
        <x:v>77</x:v>
      </x:c>
      <x:c r="E263" s="15">
        <x:v>43194.5174731829</x:v>
      </x:c>
      <x:c r="F263" t="s">
        <x:v>82</x:v>
      </x:c>
      <x:c r="G263" s="6">
        <x:v>142.043133172246</x:v>
      </x:c>
      <x:c r="H263" t="s">
        <x:v>83</x:v>
      </x:c>
      <x:c r="I263" s="6">
        <x:v>33.0984148314351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22.713</x:v>
      </x:c>
      <x:c r="R263" s="8">
        <x:v>117381.862393015</x:v>
      </x:c>
      <x:c r="S263" s="12">
        <x:v>442032.825578596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844526</x:v>
      </x:c>
      <x:c r="B264" s="1">
        <x:v>43213.4877259259</x:v>
      </x:c>
      <x:c r="C264" s="6">
        <x:v>4.36180709333333</x:v>
      </x:c>
      <x:c r="D264" s="14" t="s">
        <x:v>77</x:v>
      </x:c>
      <x:c r="E264" s="15">
        <x:v>43194.5174731829</x:v>
      </x:c>
      <x:c r="F264" t="s">
        <x:v>82</x:v>
      </x:c>
      <x:c r="G264" s="6">
        <x:v>142.008335696605</x:v>
      </x:c>
      <x:c r="H264" t="s">
        <x:v>83</x:v>
      </x:c>
      <x:c r="I264" s="6">
        <x:v>33.0980840905754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22.716</x:v>
      </x:c>
      <x:c r="R264" s="8">
        <x:v>117375.845116212</x:v>
      </x:c>
      <x:c r="S264" s="12">
        <x:v>442049.040161684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844540</x:v>
      </x:c>
      <x:c r="B265" s="1">
        <x:v>43213.4877378472</x:v>
      </x:c>
      <x:c r="C265" s="6">
        <x:v>4.37897468666667</x:v>
      </x:c>
      <x:c r="D265" s="14" t="s">
        <x:v>77</x:v>
      </x:c>
      <x:c r="E265" s="15">
        <x:v>43194.5174731829</x:v>
      </x:c>
      <x:c r="F265" t="s">
        <x:v>82</x:v>
      </x:c>
      <x:c r="G265" s="6">
        <x:v>141.917273008025</x:v>
      </x:c>
      <x:c r="H265" t="s">
        <x:v>83</x:v>
      </x:c>
      <x:c r="I265" s="6">
        <x:v>33.1249042736104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22.713</x:v>
      </x:c>
      <x:c r="R265" s="8">
        <x:v>117380.843815177</x:v>
      </x:c>
      <x:c r="S265" s="12">
        <x:v>442052.968548821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844544</x:v>
      </x:c>
      <x:c r="B266" s="1">
        <x:v>43213.4877491898</x:v>
      </x:c>
      <x:c r="C266" s="6">
        <x:v>4.39530890833333</x:v>
      </x:c>
      <x:c r="D266" s="14" t="s">
        <x:v>77</x:v>
      </x:c>
      <x:c r="E266" s="15">
        <x:v>43194.5174731829</x:v>
      </x:c>
      <x:c r="F266" t="s">
        <x:v>82</x:v>
      </x:c>
      <x:c r="G266" s="6">
        <x:v>141.938102663404</x:v>
      </x:c>
      <x:c r="H266" t="s">
        <x:v>83</x:v>
      </x:c>
      <x:c r="I266" s="6">
        <x:v>33.1230701511154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22.712</x:v>
      </x:c>
      <x:c r="R266" s="8">
        <x:v>117378.61539049</x:v>
      </x:c>
      <x:c r="S266" s="12">
        <x:v>442041.057023775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844554</x:v>
      </x:c>
      <x:c r="B267" s="1">
        <x:v>43213.4877606134</x:v>
      </x:c>
      <x:c r="C267" s="6">
        <x:v>4.41174311666667</x:v>
      </x:c>
      <x:c r="D267" s="14" t="s">
        <x:v>77</x:v>
      </x:c>
      <x:c r="E267" s="15">
        <x:v>43194.5174731829</x:v>
      </x:c>
      <x:c r="F267" t="s">
        <x:v>82</x:v>
      </x:c>
      <x:c r="G267" s="6">
        <x:v>141.953346875855</x:v>
      </x:c>
      <x:c r="H267" t="s">
        <x:v>83</x:v>
      </x:c>
      <x:c r="I267" s="6">
        <x:v>33.1096600401042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22.716</x:v>
      </x:c>
      <x:c r="R267" s="8">
        <x:v>117381.044195685</x:v>
      </x:c>
      <x:c r="S267" s="12">
        <x:v>442043.840213024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844564</x:v>
      </x:c>
      <x:c r="B268" s="1">
        <x:v>43213.4877724884</x:v>
      </x:c>
      <x:c r="C268" s="6">
        <x:v>4.42887738166667</x:v>
      </x:c>
      <x:c r="D268" s="14" t="s">
        <x:v>77</x:v>
      </x:c>
      <x:c r="E268" s="15">
        <x:v>43194.5174731829</x:v>
      </x:c>
      <x:c r="F268" t="s">
        <x:v>82</x:v>
      </x:c>
      <x:c r="G268" s="6">
        <x:v>141.981130254221</x:v>
      </x:c>
      <x:c r="H268" t="s">
        <x:v>83</x:v>
      </x:c>
      <x:c r="I268" s="6">
        <x:v>33.1114640877881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22.713</x:v>
      </x:c>
      <x:c r="R268" s="8">
        <x:v>117372.871017096</x:v>
      </x:c>
      <x:c r="S268" s="12">
        <x:v>442031.037368133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844579</x:v>
      </x:c>
      <x:c r="B269" s="1">
        <x:v>43213.4877837616</x:v>
      </x:c>
      <x:c r="C269" s="6">
        <x:v>4.44512833166667</x:v>
      </x:c>
      <x:c r="D269" s="14" t="s">
        <x:v>77</x:v>
      </x:c>
      <x:c r="E269" s="15">
        <x:v>43194.5174731829</x:v>
      </x:c>
      <x:c r="F269" t="s">
        <x:v>82</x:v>
      </x:c>
      <x:c r="G269" s="6">
        <x:v>141.944727301154</x:v>
      </x:c>
      <x:c r="H269" t="s">
        <x:v>83</x:v>
      </x:c>
      <x:c r="I269" s="6">
        <x:v>33.1165755615016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22.714</x:v>
      </x:c>
      <x:c r="R269" s="8">
        <x:v>117370.380999365</x:v>
      </x:c>
      <x:c r="S269" s="12">
        <x:v>442042.515904106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844589</x:v>
      </x:c>
      <x:c r="B270" s="1">
        <x:v>43213.4877957176</x:v>
      </x:c>
      <x:c r="C270" s="6">
        <x:v>4.46234593666667</x:v>
      </x:c>
      <x:c r="D270" s="14" t="s">
        <x:v>77</x:v>
      </x:c>
      <x:c r="E270" s="15">
        <x:v>43194.5174731829</x:v>
      </x:c>
      <x:c r="F270" t="s">
        <x:v>82</x:v>
      </x:c>
      <x:c r="G270" s="6">
        <x:v>142.036437512514</x:v>
      </x:c>
      <x:c r="H270" t="s">
        <x:v>83</x:v>
      </x:c>
      <x:c r="I270" s="6">
        <x:v>33.0972722722395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22.714</x:v>
      </x:c>
      <x:c r="R270" s="8">
        <x:v>117374.090740653</x:v>
      </x:c>
      <x:c r="S270" s="12">
        <x:v>442038.297746776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844597</x:v>
      </x:c>
      <x:c r="B271" s="1">
        <x:v>43213.4878072917</x:v>
      </x:c>
      <x:c r="C271" s="6">
        <x:v>4.478980175</x:v>
      </x:c>
      <x:c r="D271" s="14" t="s">
        <x:v>77</x:v>
      </x:c>
      <x:c r="E271" s="15">
        <x:v>43194.5174731829</x:v>
      </x:c>
      <x:c r="F271" t="s">
        <x:v>82</x:v>
      </x:c>
      <x:c r="G271" s="6">
        <x:v>142.008702636402</x:v>
      </x:c>
      <x:c r="H271" t="s">
        <x:v>83</x:v>
      </x:c>
      <x:c r="I271" s="6">
        <x:v>33.1056610711998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22.713</x:v>
      </x:c>
      <x:c r="R271" s="8">
        <x:v>117375.091341073</x:v>
      </x:c>
      <x:c r="S271" s="12">
        <x:v>442048.179273248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844608</x:v>
      </x:c>
      <x:c r="B272" s="1">
        <x:v>43213.4878185185</x:v>
      </x:c>
      <x:c r="C272" s="6">
        <x:v>4.49516439833333</x:v>
      </x:c>
      <x:c r="D272" s="14" t="s">
        <x:v>77</x:v>
      </x:c>
      <x:c r="E272" s="15">
        <x:v>43194.5174731829</x:v>
      </x:c>
      <x:c r="F272" t="s">
        <x:v>82</x:v>
      </x:c>
      <x:c r="G272" s="6">
        <x:v>142.066563573421</x:v>
      </x:c>
      <x:c r="H272" t="s">
        <x:v>83</x:v>
      </x:c>
      <x:c r="I272" s="6">
        <x:v>33.0934837892701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22.713</x:v>
      </x:c>
      <x:c r="R272" s="8">
        <x:v>117377.313825871</x:v>
      </x:c>
      <x:c r="S272" s="12">
        <x:v>442037.054748258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844621</x:v>
      </x:c>
      <x:c r="B273" s="1">
        <x:v>43213.4878304745</x:v>
      </x:c>
      <x:c r="C273" s="6">
        <x:v>4.51239869666667</x:v>
      </x:c>
      <x:c r="D273" s="14" t="s">
        <x:v>77</x:v>
      </x:c>
      <x:c r="E273" s="15">
        <x:v>43194.5174731829</x:v>
      </x:c>
      <x:c r="F273" t="s">
        <x:v>82</x:v>
      </x:c>
      <x:c r="G273" s="6">
        <x:v>142.00474476741</x:v>
      </x:c>
      <x:c r="H273" t="s">
        <x:v>83</x:v>
      </x:c>
      <x:c r="I273" s="6">
        <x:v>33.1013915006456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22.715</x:v>
      </x:c>
      <x:c r="R273" s="8">
        <x:v>117372.118967951</x:v>
      </x:c>
      <x:c r="S273" s="12">
        <x:v>442035.007939591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844630</x:v>
      </x:c>
      <x:c r="B274" s="1">
        <x:v>43213.4878416667</x:v>
      </x:c>
      <x:c r="C274" s="6">
        <x:v>4.52848291</x:v>
      </x:c>
      <x:c r="D274" s="14" t="s">
        <x:v>77</x:v>
      </x:c>
      <x:c r="E274" s="15">
        <x:v>43194.5174731829</x:v>
      </x:c>
      <x:c r="F274" t="s">
        <x:v>82</x:v>
      </x:c>
      <x:c r="G274" s="6">
        <x:v>142.028437625078</x:v>
      </x:c>
      <x:c r="H274" t="s">
        <x:v>83</x:v>
      </x:c>
      <x:c r="I274" s="6">
        <x:v>33.098956043822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22.714</x:v>
      </x:c>
      <x:c r="R274" s="8">
        <x:v>117369.845026329</x:v>
      </x:c>
      <x:c r="S274" s="12">
        <x:v>442037.202057056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844635</x:v>
      </x:c>
      <x:c r="B275" s="1">
        <x:v>43213.4878532407</x:v>
      </x:c>
      <x:c r="C275" s="6">
        <x:v>4.54518380666667</x:v>
      </x:c>
      <x:c r="D275" s="14" t="s">
        <x:v>77</x:v>
      </x:c>
      <x:c r="E275" s="15">
        <x:v>43194.5174731829</x:v>
      </x:c>
      <x:c r="F275" t="s">
        <x:v>82</x:v>
      </x:c>
      <x:c r="G275" s="6">
        <x:v>141.91947107205</x:v>
      </x:c>
      <x:c r="H275" t="s">
        <x:v>83</x:v>
      </x:c>
      <x:c r="I275" s="6">
        <x:v>33.1193417740574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22.715</x:v>
      </x:c>
      <x:c r="R275" s="8">
        <x:v>117378.866765831</x:v>
      </x:c>
      <x:c r="S275" s="12">
        <x:v>442047.993287309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844643</x:v>
      </x:c>
      <x:c r="B276" s="1">
        <x:v>43213.4878650463</x:v>
      </x:c>
      <x:c r="C276" s="6">
        <x:v>4.56216807333333</x:v>
      </x:c>
      <x:c r="D276" s="14" t="s">
        <x:v>77</x:v>
      </x:c>
      <x:c r="E276" s="15">
        <x:v>43194.5174731829</x:v>
      </x:c>
      <x:c r="F276" t="s">
        <x:v>82</x:v>
      </x:c>
      <x:c r="G276" s="6">
        <x:v>141.965178261792</x:v>
      </x:c>
      <x:c r="H276" t="s">
        <x:v>83</x:v>
      </x:c>
      <x:c r="I276" s="6">
        <x:v>33.1097201750113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22.715</x:v>
      </x:c>
      <x:c r="R276" s="8">
        <x:v>117374.886220095</x:v>
      </x:c>
      <x:c r="S276" s="12">
        <x:v>442058.657469763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844659</x:v>
      </x:c>
      <x:c r="B277" s="1">
        <x:v>43213.4878765856</x:v>
      </x:c>
      <x:c r="C277" s="6">
        <x:v>4.57878567666667</x:v>
      </x:c>
      <x:c r="D277" s="14" t="s">
        <x:v>77</x:v>
      </x:c>
      <x:c r="E277" s="15">
        <x:v>43194.5174731829</x:v>
      </x:c>
      <x:c r="F277" t="s">
        <x:v>82</x:v>
      </x:c>
      <x:c r="G277" s="6">
        <x:v>141.945012993307</x:v>
      </x:c>
      <x:c r="H277" t="s">
        <x:v>83</x:v>
      </x:c>
      <x:c r="I277" s="6">
        <x:v>33.1165154264713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22.714</x:v>
      </x:c>
      <x:c r="R277" s="8">
        <x:v>117379.24296846</x:v>
      </x:c>
      <x:c r="S277" s="12">
        <x:v>442042.557585909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844671</x:v>
      </x:c>
      <x:c r="B278" s="1">
        <x:v>43213.4878881134</x:v>
      </x:c>
      <x:c r="C278" s="6">
        <x:v>4.59536991666667</x:v>
      </x:c>
      <x:c r="D278" s="14" t="s">
        <x:v>77</x:v>
      </x:c>
      <x:c r="E278" s="15">
        <x:v>43194.5174731829</x:v>
      </x:c>
      <x:c r="F278" t="s">
        <x:v>82</x:v>
      </x:c>
      <x:c r="G278" s="6">
        <x:v>141.975605425768</x:v>
      </x:c>
      <x:c r="H278" t="s">
        <x:v>83</x:v>
      </x:c>
      <x:c r="I278" s="6">
        <x:v>33.1075252515989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22.715</x:v>
      </x:c>
      <x:c r="R278" s="8">
        <x:v>117379.805895604</x:v>
      </x:c>
      <x:c r="S278" s="12">
        <x:v>442046.800134464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844673</x:v>
      </x:c>
      <x:c r="B279" s="1">
        <x:v>43213.4878998495</x:v>
      </x:c>
      <x:c r="C279" s="6">
        <x:v>4.612304185</x:v>
      </x:c>
      <x:c r="D279" s="14" t="s">
        <x:v>77</x:v>
      </x:c>
      <x:c r="E279" s="15">
        <x:v>43194.5174731829</x:v>
      </x:c>
      <x:c r="F279" t="s">
        <x:v>82</x:v>
      </x:c>
      <x:c r="G279" s="6">
        <x:v>142.025189853127</x:v>
      </x:c>
      <x:c r="H279" t="s">
        <x:v>83</x:v>
      </x:c>
      <x:c r="I279" s="6">
        <x:v>33.0945361452209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22.716</x:v>
      </x:c>
      <x:c r="R279" s="8">
        <x:v>117385.109133104</x:v>
      </x:c>
      <x:c r="S279" s="12">
        <x:v>442032.41762346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844689</x:v>
      </x:c>
      <x:c r="B280" s="1">
        <x:v>43213.4879111111</x:v>
      </x:c>
      <x:c r="C280" s="6">
        <x:v>4.628521795</x:v>
      </x:c>
      <x:c r="D280" s="14" t="s">
        <x:v>77</x:v>
      </x:c>
      <x:c r="E280" s="15">
        <x:v>43194.5174731829</x:v>
      </x:c>
      <x:c r="F280" t="s">
        <x:v>82</x:v>
      </x:c>
      <x:c r="G280" s="6">
        <x:v>142.07152921051</x:v>
      </x:c>
      <x:c r="H280" t="s">
        <x:v>83</x:v>
      </x:c>
      <x:c r="I280" s="6">
        <x:v>33.0975428783295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22.711</x:v>
      </x:c>
      <x:c r="R280" s="8">
        <x:v>117383.368629877</x:v>
      </x:c>
      <x:c r="S280" s="12">
        <x:v>442029.440577514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844697</x:v>
      </x:c>
      <x:c r="B281" s="1">
        <x:v>43213.4879226042</x:v>
      </x:c>
      <x:c r="C281" s="6">
        <x:v>4.64503933166667</x:v>
      </x:c>
      <x:c r="D281" s="14" t="s">
        <x:v>77</x:v>
      </x:c>
      <x:c r="E281" s="15">
        <x:v>43194.5174731829</x:v>
      </x:c>
      <x:c r="F281" t="s">
        <x:v>82</x:v>
      </x:c>
      <x:c r="G281" s="6">
        <x:v>141.952656203156</x:v>
      </x:c>
      <x:c r="H281" t="s">
        <x:v>83</x:v>
      </x:c>
      <x:c r="I281" s="6">
        <x:v>33.1072546447022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22.717</x:v>
      </x:c>
      <x:c r="R281" s="8">
        <x:v>117391.362340868</x:v>
      </x:c>
      <x:c r="S281" s="12">
        <x:v>442036.375222573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844710</x:v>
      </x:c>
      <x:c r="B282" s="1">
        <x:v>43213.4879343403</x:v>
      </x:c>
      <x:c r="C282" s="6">
        <x:v>4.6619236</x:v>
      </x:c>
      <x:c r="D282" s="14" t="s">
        <x:v>77</x:v>
      </x:c>
      <x:c r="E282" s="15">
        <x:v>43194.5174731829</x:v>
      </x:c>
      <x:c r="F282" t="s">
        <x:v>82</x:v>
      </x:c>
      <x:c r="G282" s="6">
        <x:v>142.047419191356</x:v>
      </x:c>
      <x:c r="H282" t="s">
        <x:v>83</x:v>
      </x:c>
      <x:c r="I282" s="6">
        <x:v>33.0975128109849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22.713</x:v>
      </x:c>
      <x:c r="R282" s="8">
        <x:v>117391.756865507</x:v>
      </x:c>
      <x:c r="S282" s="12">
        <x:v>442021.526468912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844720</x:v>
      </x:c>
      <x:c r="B283" s="1">
        <x:v>43213.4879459838</x:v>
      </x:c>
      <x:c r="C283" s="6">
        <x:v>4.678724495</x:v>
      </x:c>
      <x:c r="D283" s="14" t="s">
        <x:v>77</x:v>
      </x:c>
      <x:c r="E283" s="15">
        <x:v>43194.5174731829</x:v>
      </x:c>
      <x:c r="F283" t="s">
        <x:v>82</x:v>
      </x:c>
      <x:c r="G283" s="6">
        <x:v>142.066294647135</x:v>
      </x:c>
      <x:c r="H283" t="s">
        <x:v>83</x:v>
      </x:c>
      <x:c r="I283" s="6">
        <x:v>33.0909882036221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22.714</x:v>
      </x:c>
      <x:c r="R283" s="8">
        <x:v>117394.996053234</x:v>
      </x:c>
      <x:c r="S283" s="12">
        <x:v>442019.238212353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844726</x:v>
      </x:c>
      <x:c r="B284" s="1">
        <x:v>43213.4879574421</x:v>
      </x:c>
      <x:c r="C284" s="6">
        <x:v>4.69519211333333</x:v>
      </x:c>
      <x:c r="D284" s="14" t="s">
        <x:v>77</x:v>
      </x:c>
      <x:c r="E284" s="15">
        <x:v>43194.5174731829</x:v>
      </x:c>
      <x:c r="F284" t="s">
        <x:v>82</x:v>
      </x:c>
      <x:c r="G284" s="6">
        <x:v>141.929558514455</x:v>
      </x:c>
      <x:c r="H284" t="s">
        <x:v>83</x:v>
      </x:c>
      <x:c r="I284" s="6">
        <x:v>33.1223184618589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22.713</x:v>
      </x:c>
      <x:c r="R284" s="8">
        <x:v>117389.739071642</x:v>
      </x:c>
      <x:c r="S284" s="12">
        <x:v>441998.909178971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844736</x:v>
      </x:c>
      <x:c r="B285" s="1">
        <x:v>43213.4879694792</x:v>
      </x:c>
      <x:c r="C285" s="6">
        <x:v>4.71252637333333</x:v>
      </x:c>
      <x:c r="D285" s="14" t="s">
        <x:v>77</x:v>
      </x:c>
      <x:c r="E285" s="15">
        <x:v>43194.5174731829</x:v>
      </x:c>
      <x:c r="F285" t="s">
        <x:v>82</x:v>
      </x:c>
      <x:c r="G285" s="6">
        <x:v>141.873425315781</x:v>
      </x:c>
      <x:c r="H285" t="s">
        <x:v>83</x:v>
      </x:c>
      <x:c r="I285" s="6">
        <x:v>33.1213863674138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22.718</x:v>
      </x:c>
      <x:c r="R285" s="8">
        <x:v>117409.459107058</x:v>
      </x:c>
      <x:c r="S285" s="12">
        <x:v>442024.446315836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844750</x:v>
      </x:c>
      <x:c r="B286" s="1">
        <x:v>43213.4879808218</x:v>
      </x:c>
      <x:c r="C286" s="6">
        <x:v>4.72886058333333</x:v>
      </x:c>
      <x:c r="D286" s="14" t="s">
        <x:v>77</x:v>
      </x:c>
      <x:c r="E286" s="15">
        <x:v>43194.5174731829</x:v>
      </x:c>
      <x:c r="F286" t="s">
        <x:v>82</x:v>
      </x:c>
      <x:c r="G286" s="6">
        <x:v>141.921015057176</x:v>
      </x:c>
      <x:c r="H286" t="s">
        <x:v>83</x:v>
      </x:c>
      <x:c r="I286" s="6">
        <x:v>33.1215667727697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22.714</x:v>
      </x:c>
      <x:c r="R286" s="8">
        <x:v>117410.663801177</x:v>
      </x:c>
      <x:c r="S286" s="12">
        <x:v>442015.93062182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844757</x:v>
      </x:c>
      <x:c r="B287" s="1">
        <x:v>43213.4879923958</x:v>
      </x:c>
      <x:c r="C287" s="6">
        <x:v>4.74556155</x:v>
      </x:c>
      <x:c r="D287" s="14" t="s">
        <x:v>77</x:v>
      </x:c>
      <x:c r="E287" s="15">
        <x:v>43194.5174731829</x:v>
      </x:c>
      <x:c r="F287" t="s">
        <x:v>82</x:v>
      </x:c>
      <x:c r="G287" s="6">
        <x:v>141.956893721808</x:v>
      </x:c>
      <x:c r="H287" t="s">
        <x:v>83</x:v>
      </x:c>
      <x:c r="I287" s="6">
        <x:v>33.1114640877881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22.715</x:v>
      </x:c>
      <x:c r="R287" s="8">
        <x:v>117416.159171569</x:v>
      </x:c>
      <x:c r="S287" s="12">
        <x:v>442015.600019146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844766</x:v>
      </x:c>
      <x:c r="B288" s="1">
        <x:v>43213.488003588</x:v>
      </x:c>
      <x:c r="C288" s="6">
        <x:v>4.761679115</x:v>
      </x:c>
      <x:c r="D288" s="14" t="s">
        <x:v>77</x:v>
      </x:c>
      <x:c r="E288" s="15">
        <x:v>43194.5174731829</x:v>
      </x:c>
      <x:c r="F288" t="s">
        <x:v>82</x:v>
      </x:c>
      <x:c r="G288" s="6">
        <x:v>141.959440523513</x:v>
      </x:c>
      <x:c r="H288" t="s">
        <x:v>83</x:v>
      </x:c>
      <x:c r="I288" s="6">
        <x:v>33.1134786088505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22.714</x:v>
      </x:c>
      <x:c r="R288" s="8">
        <x:v>117427.872245044</x:v>
      </x:c>
      <x:c r="S288" s="12">
        <x:v>442024.065390852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844775</x:v>
      </x:c>
      <x:c r="B289" s="1">
        <x:v>43213.4880152431</x:v>
      </x:c>
      <x:c r="C289" s="6">
        <x:v>4.778463375</x:v>
      </x:c>
      <x:c r="D289" s="14" t="s">
        <x:v>77</x:v>
      </x:c>
      <x:c r="E289" s="15">
        <x:v>43194.5174731829</x:v>
      </x:c>
      <x:c r="F289" t="s">
        <x:v>82</x:v>
      </x:c>
      <x:c r="G289" s="6">
        <x:v>141.975342140948</x:v>
      </x:c>
      <x:c r="H289" t="s">
        <x:v>83</x:v>
      </x:c>
      <x:c r="I289" s="6">
        <x:v>33.1050296554936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22.716</x:v>
      </x:c>
      <x:c r="R289" s="8">
        <x:v>117418.345355413</x:v>
      </x:c>
      <x:c r="S289" s="12">
        <x:v>442019.953566117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844787</x:v>
      </x:c>
      <x:c r="B290" s="1">
        <x:v>43213.4880270023</x:v>
      </x:c>
      <x:c r="C290" s="6">
        <x:v>4.79538093833333</x:v>
      </x:c>
      <x:c r="D290" s="14" t="s">
        <x:v>77</x:v>
      </x:c>
      <x:c r="E290" s="15">
        <x:v>43194.5174731829</x:v>
      </x:c>
      <x:c r="F290" t="s">
        <x:v>82</x:v>
      </x:c>
      <x:c r="G290" s="6">
        <x:v>141.946466698838</x:v>
      </x:c>
      <x:c r="H290" t="s">
        <x:v>83</x:v>
      </x:c>
      <x:c r="I290" s="6">
        <x:v>33.1136590137808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22.715</x:v>
      </x:c>
      <x:c r="R290" s="8">
        <x:v>117435.637457406</x:v>
      </x:c>
      <x:c r="S290" s="12">
        <x:v>442010.731688791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844794</x:v>
      </x:c>
      <x:c r="B291" s="1">
        <x:v>43213.4880383102</x:v>
      </x:c>
      <x:c r="C291" s="6">
        <x:v>4.811665195</x:v>
      </x:c>
      <x:c r="D291" s="14" t="s">
        <x:v>77</x:v>
      </x:c>
      <x:c r="E291" s="15">
        <x:v>43194.5174731829</x:v>
      </x:c>
      <x:c r="F291" t="s">
        <x:v>82</x:v>
      </x:c>
      <x:c r="G291" s="6">
        <x:v>141.945943945097</x:v>
      </x:c>
      <x:c r="H291" t="s">
        <x:v>83</x:v>
      </x:c>
      <x:c r="I291" s="6">
        <x:v>33.1086678142915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22.717</x:v>
      </x:c>
      <x:c r="R291" s="8">
        <x:v>117434.090389106</x:v>
      </x:c>
      <x:c r="S291" s="12">
        <x:v>442011.491343018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844806</x:v>
      </x:c>
      <x:c r="B292" s="1">
        <x:v>43213.48805</x:v>
      </x:c>
      <x:c r="C292" s="6">
        <x:v>4.82849945333333</x:v>
      </x:c>
      <x:c r="D292" s="14" t="s">
        <x:v>77</x:v>
      </x:c>
      <x:c r="E292" s="15">
        <x:v>43194.5174731829</x:v>
      </x:c>
      <x:c r="F292" t="s">
        <x:v>82</x:v>
      </x:c>
      <x:c r="G292" s="6">
        <x:v>141.956893721808</x:v>
      </x:c>
      <x:c r="H292" t="s">
        <x:v>83</x:v>
      </x:c>
      <x:c r="I292" s="6">
        <x:v>33.1114640877881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22.715</x:v>
      </x:c>
      <x:c r="R292" s="8">
        <x:v>117436.526226186</x:v>
      </x:c>
      <x:c r="S292" s="12">
        <x:v>442020.650528791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844821</x:v>
      </x:c>
      <x:c r="B293" s="1">
        <x:v>43213.488062037</x:v>
      </x:c>
      <x:c r="C293" s="6">
        <x:v>4.84585042</x:v>
      </x:c>
      <x:c r="D293" s="14" t="s">
        <x:v>77</x:v>
      </x:c>
      <x:c r="E293" s="15">
        <x:v>43194.5174731829</x:v>
      </x:c>
      <x:c r="F293" t="s">
        <x:v>82</x:v>
      </x:c>
      <x:c r="G293" s="6">
        <x:v>141.936375463371</x:v>
      </x:c>
      <x:c r="H293" t="s">
        <x:v>83</x:v>
      </x:c>
      <x:c r="I293" s="6">
        <x:v>33.1106823336727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22.717</x:v>
      </x:c>
      <x:c r="R293" s="8">
        <x:v>117420.41956885</x:v>
      </x:c>
      <x:c r="S293" s="12">
        <x:v>442022.637374389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844823</x:v>
      </x:c>
      <x:c r="B294" s="1">
        <x:v>43213.4880731829</x:v>
      </x:c>
      <x:c r="C294" s="6">
        <x:v>4.86186796333333</x:v>
      </x:c>
      <x:c r="D294" s="14" t="s">
        <x:v>77</x:v>
      </x:c>
      <x:c r="E294" s="15">
        <x:v>43194.5174731829</x:v>
      </x:c>
      <x:c r="F294" t="s">
        <x:v>82</x:v>
      </x:c>
      <x:c r="G294" s="6">
        <x:v>141.952037290385</x:v>
      </x:c>
      <x:c r="H294" t="s">
        <x:v>83</x:v>
      </x:c>
      <x:c r="I294" s="6">
        <x:v>33.1124863819073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22.715</x:v>
      </x:c>
      <x:c r="R294" s="8">
        <x:v>117406.402299495</x:v>
      </x:c>
      <x:c r="S294" s="12">
        <x:v>441998.974319866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844836</x:v>
      </x:c>
      <x:c r="B295" s="1">
        <x:v>43213.4880848032</x:v>
      </x:c>
      <x:c r="C295" s="6">
        <x:v>4.87858554166667</x:v>
      </x:c>
      <x:c r="D295" s="14" t="s">
        <x:v>77</x:v>
      </x:c>
      <x:c r="E295" s="15">
        <x:v>43194.5174731829</x:v>
      </x:c>
      <x:c r="F295" t="s">
        <x:v>82</x:v>
      </x:c>
      <x:c r="G295" s="6">
        <x:v>141.892327194514</x:v>
      </x:c>
      <x:c r="H295" t="s">
        <x:v>83</x:v>
      </x:c>
      <x:c r="I295" s="6">
        <x:v>33.1123059770398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22.72</x:v>
      </x:c>
      <x:c r="R295" s="8">
        <x:v>117402.827357984</x:v>
      </x:c>
      <x:c r="S295" s="12">
        <x:v>442011.02514697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844845</x:v>
      </x:c>
      <x:c r="B296" s="1">
        <x:v>43213.4880971412</x:v>
      </x:c>
      <x:c r="C296" s="6">
        <x:v>4.89636987666667</x:v>
      </x:c>
      <x:c r="D296" s="14" t="s">
        <x:v>77</x:v>
      </x:c>
      <x:c r="E296" s="15">
        <x:v>43194.5174731829</x:v>
      </x:c>
      <x:c r="F296" t="s">
        <x:v>82</x:v>
      </x:c>
      <x:c r="G296" s="6">
        <x:v>141.945087063436</x:v>
      </x:c>
      <x:c r="H296" t="s">
        <x:v>83</x:v>
      </x:c>
      <x:c r="I296" s="6">
        <x:v>33.108848218963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22.717</x:v>
      </x:c>
      <x:c r="R296" s="8">
        <x:v>117402.817712918</x:v>
      </x:c>
      <x:c r="S296" s="12">
        <x:v>442015.55540223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844856</x:v>
      </x:c>
      <x:c r="B297" s="1">
        <x:v>43213.4881077894</x:v>
      </x:c>
      <x:c r="C297" s="6">
        <x:v>4.91170401166667</x:v>
      </x:c>
      <x:c r="D297" s="14" t="s">
        <x:v>77</x:v>
      </x:c>
      <x:c r="E297" s="15">
        <x:v>43194.5174731829</x:v>
      </x:c>
      <x:c r="F297" t="s">
        <x:v>82</x:v>
      </x:c>
      <x:c r="G297" s="6">
        <x:v>142.019580661141</x:v>
      </x:c>
      <x:c r="H297" t="s">
        <x:v>83</x:v>
      </x:c>
      <x:c r="I297" s="6">
        <x:v>33.1008202204907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22.714</x:v>
      </x:c>
      <x:c r="R297" s="8">
        <x:v>117406.329345837</x:v>
      </x:c>
      <x:c r="S297" s="12">
        <x:v>442012.721410368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844863</x:v>
      </x:c>
      <x:c r="B298" s="1">
        <x:v>43213.4881195949</x:v>
      </x:c>
      <x:c r="C298" s="6">
        <x:v>4.9287383</x:v>
      </x:c>
      <x:c r="D298" s="14" t="s">
        <x:v>77</x:v>
      </x:c>
      <x:c r="E298" s="15">
        <x:v>43194.5174731829</x:v>
      </x:c>
      <x:c r="F298" t="s">
        <x:v>82</x:v>
      </x:c>
      <x:c r="G298" s="6">
        <x:v>141.979273066888</x:v>
      </x:c>
      <x:c r="H298" t="s">
        <x:v>83</x:v>
      </x:c>
      <x:c r="I298" s="6">
        <x:v>33.1118549649145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22.713</x:v>
      </x:c>
      <x:c r="R298" s="8">
        <x:v>117395.67484244</x:v>
      </x:c>
      <x:c r="S298" s="12">
        <x:v>441998.575673774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844877</x:v>
      </x:c>
      <x:c r="B299" s="1">
        <x:v>43213.4881308218</x:v>
      </x:c>
      <x:c r="C299" s="6">
        <x:v>4.944889195</x:v>
      </x:c>
      <x:c r="D299" s="14" t="s">
        <x:v>77</x:v>
      </x:c>
      <x:c r="E299" s="15">
        <x:v>43194.5174731829</x:v>
      </x:c>
      <x:c r="F299" t="s">
        <x:v>82</x:v>
      </x:c>
      <x:c r="G299" s="6">
        <x:v>141.943087674963</x:v>
      </x:c>
      <x:c r="H299" t="s">
        <x:v>83</x:v>
      </x:c>
      <x:c r="I299" s="6">
        <x:v>33.1092691632334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22.717</x:v>
      </x:c>
      <x:c r="R299" s="8">
        <x:v>117393.359421666</x:v>
      </x:c>
      <x:c r="S299" s="12">
        <x:v>441988.787133108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844892</x:v>
      </x:c>
      <x:c r="B300" s="1">
        <x:v>43213.4881426273</x:v>
      </x:c>
      <x:c r="C300" s="6">
        <x:v>4.96189015666667</x:v>
      </x:c>
      <x:c r="D300" s="14" t="s">
        <x:v>77</x:v>
      </x:c>
      <x:c r="E300" s="15">
        <x:v>43194.5174731829</x:v>
      </x:c>
      <x:c r="F300" t="s">
        <x:v>82</x:v>
      </x:c>
      <x:c r="G300" s="6">
        <x:v>142.027599584552</x:v>
      </x:c>
      <x:c r="H300" t="s">
        <x:v>83</x:v>
      </x:c>
      <x:c r="I300" s="6">
        <x:v>33.0965807234411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22.715</x:v>
      </x:c>
      <x:c r="R300" s="8">
        <x:v>117394.302867697</x:v>
      </x:c>
      <x:c r="S300" s="12">
        <x:v>442017.217344917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844902</x:v>
      </x:c>
      <x:c r="B301" s="1">
        <x:v>43213.4881543634</x:v>
      </x:c>
      <x:c r="C301" s="6">
        <x:v>4.978741015</x:v>
      </x:c>
      <x:c r="D301" s="14" t="s">
        <x:v>77</x:v>
      </x:c>
      <x:c r="E301" s="15">
        <x:v>43194.5174731829</x:v>
      </x:c>
      <x:c r="F301" t="s">
        <x:v>82</x:v>
      </x:c>
      <x:c r="G301" s="6">
        <x:v>142.027475178428</x:v>
      </x:c>
      <x:c r="H301" t="s">
        <x:v>83</x:v>
      </x:c>
      <x:c r="I301" s="6">
        <x:v>33.0940550681739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22.716</x:v>
      </x:c>
      <x:c r="R301" s="8">
        <x:v>117395.775540554</x:v>
      </x:c>
      <x:c r="S301" s="12">
        <x:v>441998.064633749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844907</x:v>
      </x:c>
      <x:c r="B302" s="1">
        <x:v>43213.4881660069</x:v>
      </x:c>
      <x:c r="C302" s="6">
        <x:v>4.99552531</x:v>
      </x:c>
      <x:c r="D302" s="14" t="s">
        <x:v>77</x:v>
      </x:c>
      <x:c r="E302" s="15">
        <x:v>43194.5174731829</x:v>
      </x:c>
      <x:c r="F302" t="s">
        <x:v>82</x:v>
      </x:c>
      <x:c r="G302" s="6">
        <x:v>141.964267381017</x:v>
      </x:c>
      <x:c r="H302" t="s">
        <x:v>83</x:v>
      </x:c>
      <x:c r="I302" s="6">
        <x:v>33.099707727838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22.719</x:v>
      </x:c>
      <x:c r="R302" s="8">
        <x:v>117388.464781918</x:v>
      </x:c>
      <x:c r="S302" s="12">
        <x:v>441999.153927427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844921</x:v>
      </x:c>
      <x:c r="B303" s="1">
        <x:v>43213.4881772338</x:v>
      </x:c>
      <x:c r="C303" s="6">
        <x:v>5.01170955666667</x:v>
      </x:c>
      <x:c r="D303" s="14" t="s">
        <x:v>77</x:v>
      </x:c>
      <x:c r="E303" s="15">
        <x:v>43194.5174731829</x:v>
      </x:c>
      <x:c r="F303" t="s">
        <x:v>82</x:v>
      </x:c>
      <x:c r="G303" s="6">
        <x:v>141.913525625336</x:v>
      </x:c>
      <x:c r="H303" t="s">
        <x:v>83</x:v>
      </x:c>
      <x:c r="I303" s="6">
        <x:v>33.1154931311235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22.717</x:v>
      </x:c>
      <x:c r="R303" s="8">
        <x:v>117377.170481638</x:v>
      </x:c>
      <x:c r="S303" s="12">
        <x:v>442000.024975796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844929</x:v>
      </x:c>
      <x:c r="B304" s="1">
        <x:v>43213.4881889236</x:v>
      </x:c>
      <x:c r="C304" s="6">
        <x:v>5.02854378</x:v>
      </x:c>
      <x:c r="D304" s="14" t="s">
        <x:v>77</x:v>
      </x:c>
      <x:c r="E304" s="15">
        <x:v>43194.5174731829</x:v>
      </x:c>
      <x:c r="F304" t="s">
        <x:v>82</x:v>
      </x:c>
      <x:c r="G304" s="6">
        <x:v>141.930780668775</x:v>
      </x:c>
      <x:c r="H304" t="s">
        <x:v>83</x:v>
      </x:c>
      <x:c r="I304" s="6">
        <x:v>33.1144107010946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22.716</x:v>
      </x:c>
      <x:c r="R304" s="8">
        <x:v>117370.933863331</x:v>
      </x:c>
      <x:c r="S304" s="12">
        <x:v>441983.836950715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844939</x:v>
      </x:c>
      <x:c r="B305" s="1">
        <x:v>43213.4882013079</x:v>
      </x:c>
      <x:c r="C305" s="6">
        <x:v>5.04639478333333</x:v>
      </x:c>
      <x:c r="D305" s="14" t="s">
        <x:v>77</x:v>
      </x:c>
      <x:c r="E305" s="15">
        <x:v>43194.5174731829</x:v>
      </x:c>
      <x:c r="F305" t="s">
        <x:v>82</x:v>
      </x:c>
      <x:c r="G305" s="6">
        <x:v>141.969693559253</x:v>
      </x:c>
      <x:c r="H305" t="s">
        <x:v>83</x:v>
      </x:c>
      <x:c r="I305" s="6">
        <x:v>33.0985651682008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22.719</x:v>
      </x:c>
      <x:c r="R305" s="8">
        <x:v>117376.376960848</x:v>
      </x:c>
      <x:c r="S305" s="12">
        <x:v>441998.033793041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844945</x:v>
      </x:c>
      <x:c r="B306" s="1">
        <x:v>43213.4882123495</x:v>
      </x:c>
      <x:c r="C306" s="6">
        <x:v>5.06226231833333</x:v>
      </x:c>
      <x:c r="D306" s="14" t="s">
        <x:v>77</x:v>
      </x:c>
      <x:c r="E306" s="15">
        <x:v>43194.5174731829</x:v>
      </x:c>
      <x:c r="F306" t="s">
        <x:v>82</x:v>
      </x:c>
      <x:c r="G306" s="6">
        <x:v>141.880905193526</x:v>
      </x:c>
      <x:c r="H306" t="s">
        <x:v>83</x:v>
      </x:c>
      <x:c r="I306" s="6">
        <x:v>33.114711376068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22.72</x:v>
      </x:c>
      <x:c r="R306" s="8">
        <x:v>117375.61186962</x:v>
      </x:c>
      <x:c r="S306" s="12">
        <x:v>441996.194233494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844958</x:v>
      </x:c>
      <x:c r="B307" s="1">
        <x:v>43213.4882234144</x:v>
      </x:c>
      <x:c r="C307" s="6">
        <x:v>5.07821320666667</x:v>
      </x:c>
      <x:c r="D307" s="14" t="s">
        <x:v>77</x:v>
      </x:c>
      <x:c r="E307" s="15">
        <x:v>43194.5174731829</x:v>
      </x:c>
      <x:c r="F307" t="s">
        <x:v>82</x:v>
      </x:c>
      <x:c r="G307" s="6">
        <x:v>141.899154908866</x:v>
      </x:c>
      <x:c r="H307" t="s">
        <x:v>83</x:v>
      </x:c>
      <x:c r="I307" s="6">
        <x:v>33.1134184738758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22.719</x:v>
      </x:c>
      <x:c r="R307" s="8">
        <x:v>117368.89960328</x:v>
      </x:c>
      <x:c r="S307" s="12">
        <x:v>441982.601834079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844963</x:v>
      </x:c>
      <x:c r="B308" s="1">
        <x:v>43213.4882350347</x:v>
      </x:c>
      <x:c r="C308" s="6">
        <x:v>5.09496410166667</x:v>
      </x:c>
      <x:c r="D308" s="14" t="s">
        <x:v>77</x:v>
      </x:c>
      <x:c r="E308" s="15">
        <x:v>43194.5174731829</x:v>
      </x:c>
      <x:c r="F308" t="s">
        <x:v>82</x:v>
      </x:c>
      <x:c r="G308" s="6">
        <x:v>141.916926913522</x:v>
      </x:c>
      <x:c r="H308" t="s">
        <x:v>83</x:v>
      </x:c>
      <x:c r="I308" s="6">
        <x:v>33.1173272494707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22.716</x:v>
      </x:c>
      <x:c r="R308" s="8">
        <x:v>117369.606003028</x:v>
      </x:c>
      <x:c r="S308" s="12">
        <x:v>441997.313132295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844981</x:v>
      </x:c>
      <x:c r="B309" s="1">
        <x:v>43213.4882474537</x:v>
      </x:c>
      <x:c r="C309" s="6">
        <x:v>5.11283175166667</x:v>
      </x:c>
      <x:c r="D309" s="14" t="s">
        <x:v>77</x:v>
      </x:c>
      <x:c r="E309" s="15">
        <x:v>43194.5174731829</x:v>
      </x:c>
      <x:c r="F309" t="s">
        <x:v>82</x:v>
      </x:c>
      <x:c r="G309" s="6">
        <x:v>141.941157312933</x:v>
      </x:c>
      <x:c r="H309" t="s">
        <x:v>83</x:v>
      </x:c>
      <x:c r="I309" s="6">
        <x:v>33.1020229156666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22.72</x:v>
      </x:c>
      <x:c r="R309" s="8">
        <x:v>117373.539744844</x:v>
      </x:c>
      <x:c r="S309" s="12">
        <x:v>442001.312838385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844992</x:v>
      </x:c>
      <x:c r="B310" s="1">
        <x:v>43213.4882585301</x:v>
      </x:c>
      <x:c r="C310" s="6">
        <x:v>5.12879934333333</x:v>
      </x:c>
      <x:c r="D310" s="14" t="s">
        <x:v>77</x:v>
      </x:c>
      <x:c r="E310" s="15">
        <x:v>43194.5174731829</x:v>
      </x:c>
      <x:c r="F310" t="s">
        <x:v>82</x:v>
      </x:c>
      <x:c r="G310" s="6">
        <x:v>141.914624067176</x:v>
      </x:c>
      <x:c r="H310" t="s">
        <x:v>83</x:v>
      </x:c>
      <x:c r="I310" s="6">
        <x:v>33.1050597229055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22.721</x:v>
      </x:c>
      <x:c r="R310" s="8">
        <x:v>117367.310752883</x:v>
      </x:c>
      <x:c r="S310" s="12">
        <x:v>441978.238286673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844996</x:v>
      </x:c>
      <x:c r="B311" s="1">
        <x:v>43213.4882704514</x:v>
      </x:c>
      <x:c r="C311" s="6">
        <x:v>5.145950245</x:v>
      </x:c>
      <x:c r="D311" s="14" t="s">
        <x:v>77</x:v>
      </x:c>
      <x:c r="E311" s="15">
        <x:v>43194.5174731829</x:v>
      </x:c>
      <x:c r="F311" t="s">
        <x:v>82</x:v>
      </x:c>
      <x:c r="G311" s="6">
        <x:v>141.942825587653</x:v>
      </x:c>
      <x:c r="H311" t="s">
        <x:v>83</x:v>
      </x:c>
      <x:c r="I311" s="6">
        <x:v>33.1067735658294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22.718</x:v>
      </x:c>
      <x:c r="R311" s="8">
        <x:v>117376.249168336</x:v>
      </x:c>
      <x:c r="S311" s="12">
        <x:v>441993.283451656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845006</x:v>
      </x:c>
      <x:c r="B312" s="1">
        <x:v>43213.488281713</x:v>
      </x:c>
      <x:c r="C312" s="6">
        <x:v>5.16218450166667</x:v>
      </x:c>
      <x:c r="D312" s="14" t="s">
        <x:v>77</x:v>
      </x:c>
      <x:c r="E312" s="15">
        <x:v>43194.5174731829</x:v>
      </x:c>
      <x:c r="F312" t="s">
        <x:v>82</x:v>
      </x:c>
      <x:c r="G312" s="6">
        <x:v>141.937850766368</x:v>
      </x:c>
      <x:c r="H312" t="s">
        <x:v>83</x:v>
      </x:c>
      <x:c r="I312" s="6">
        <x:v>33.1052701947965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22.719</x:v>
      </x:c>
      <x:c r="R312" s="8">
        <x:v>117368.88686111</x:v>
      </x:c>
      <x:c r="S312" s="12">
        <x:v>441990.026650163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845019</x:v>
      </x:c>
      <x:c r="B313" s="1">
        <x:v>43213.4882930903</x:v>
      </x:c>
      <x:c r="C313" s="6">
        <x:v>5.178535405</x:v>
      </x:c>
      <x:c r="D313" s="14" t="s">
        <x:v>77</x:v>
      </x:c>
      <x:c r="E313" s="15">
        <x:v>43194.5174731829</x:v>
      </x:c>
      <x:c r="F313" t="s">
        <x:v>82</x:v>
      </x:c>
      <x:c r="G313" s="6">
        <x:v>141.933686258321</x:v>
      </x:c>
      <x:c r="H313" t="s">
        <x:v>83</x:v>
      </x:c>
      <x:c r="I313" s="6">
        <x:v>33.1086978817361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22.718</x:v>
      </x:c>
      <x:c r="R313" s="8">
        <x:v>117374.106040923</x:v>
      </x:c>
      <x:c r="S313" s="12">
        <x:v>441999.335011147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845028</x:v>
      </x:c>
      <x:c r="B314" s="1">
        <x:v>43213.4883050116</x:v>
      </x:c>
      <x:c r="C314" s="6">
        <x:v>5.19571968</x:v>
      </x:c>
      <x:c r="D314" s="14" t="s">
        <x:v>77</x:v>
      </x:c>
      <x:c r="E314" s="15">
        <x:v>43194.5174731829</x:v>
      </x:c>
      <x:c r="F314" t="s">
        <x:v>82</x:v>
      </x:c>
      <x:c r="G314" s="6">
        <x:v>141.958488594772</x:v>
      </x:c>
      <x:c r="H314" t="s">
        <x:v>83</x:v>
      </x:c>
      <x:c r="I314" s="6">
        <x:v>33.1085776119594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22.716</x:v>
      </x:c>
      <x:c r="R314" s="8">
        <x:v>117369.76690236</x:v>
      </x:c>
      <x:c r="S314" s="12">
        <x:v>442019.247025404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845033</x:v>
      </x:c>
      <x:c r="B315" s="1">
        <x:v>43213.488316088</x:v>
      </x:c>
      <x:c r="C315" s="6">
        <x:v>5.21165386166667</x:v>
      </x:c>
      <x:c r="D315" s="14" t="s">
        <x:v>77</x:v>
      </x:c>
      <x:c r="E315" s="15">
        <x:v>43194.5174731829</x:v>
      </x:c>
      <x:c r="F315" t="s">
        <x:v>82</x:v>
      </x:c>
      <x:c r="G315" s="6">
        <x:v>141.937466987773</x:v>
      </x:c>
      <x:c r="H315" t="s">
        <x:v>83</x:v>
      </x:c>
      <x:c r="I315" s="6">
        <x:v>33.1002489404341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22.721</x:v>
      </x:c>
      <x:c r="R315" s="8">
        <x:v>117367.033952094</x:v>
      </x:c>
      <x:c r="S315" s="12">
        <x:v>441988.790090858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845043</x:v>
      </x:c>
      <x:c r="B316" s="1">
        <x:v>43213.488327662</x:v>
      </x:c>
      <x:c r="C316" s="6">
        <x:v>5.228321475</x:v>
      </x:c>
      <x:c r="D316" s="14" t="s">
        <x:v>77</x:v>
      </x:c>
      <x:c r="E316" s="15">
        <x:v>43194.5174731829</x:v>
      </x:c>
      <x:c r="F316" t="s">
        <x:v>82</x:v>
      </x:c>
      <x:c r="G316" s="6">
        <x:v>141.88295558418</x:v>
      </x:c>
      <x:c r="H316" t="s">
        <x:v>83</x:v>
      </x:c>
      <x:c r="I316" s="6">
        <x:v>33.1091789608854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22.722</x:v>
      </x:c>
      <x:c r="R316" s="8">
        <x:v>117365.773856237</x:v>
      </x:c>
      <x:c r="S316" s="12">
        <x:v>441979.021632893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845058</x:v>
      </x:c>
      <x:c r="B317" s="1">
        <x:v>43213.4883392708</x:v>
      </x:c>
      <x:c r="C317" s="6">
        <x:v>5.2450391</x:v>
      </x:c>
      <x:c r="D317" s="14" t="s">
        <x:v>77</x:v>
      </x:c>
      <x:c r="E317" s="15">
        <x:v>43194.5174731829</x:v>
      </x:c>
      <x:c r="F317" t="s">
        <x:v>82</x:v>
      </x:c>
      <x:c r="G317" s="6">
        <x:v>142.036364402062</x:v>
      </x:c>
      <x:c r="H317" t="s">
        <x:v>83</x:v>
      </x:c>
      <x:c r="I317" s="6">
        <x:v>33.0870794587531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22.718</x:v>
      </x:c>
      <x:c r="R317" s="8">
        <x:v>117368.656429161</x:v>
      </x:c>
      <x:c r="S317" s="12">
        <x:v>441990.808768009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845069</x:v>
      </x:c>
      <x:c r="B318" s="1">
        <x:v>43213.4883513542</x:v>
      </x:c>
      <x:c r="C318" s="6">
        <x:v>5.26244003166667</x:v>
      </x:c>
      <x:c r="D318" s="14" t="s">
        <x:v>77</x:v>
      </x:c>
      <x:c r="E318" s="15">
        <x:v>43194.5174731829</x:v>
      </x:c>
      <x:c r="F318" t="s">
        <x:v>82</x:v>
      </x:c>
      <x:c r="G318" s="6">
        <x:v>141.902941143316</x:v>
      </x:c>
      <x:c r="H318" t="s">
        <x:v>83</x:v>
      </x:c>
      <x:c r="I318" s="6">
        <x:v>33.1049695206707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22.722</x:v>
      </x:c>
      <x:c r="R318" s="8">
        <x:v>117377.234733797</x:v>
      </x:c>
      <x:c r="S318" s="12">
        <x:v>441987.898146281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845080</x:v>
      </x:c>
      <x:c r="B319" s="1">
        <x:v>43213.4883627315</x:v>
      </x:c>
      <x:c r="C319" s="6">
        <x:v>5.278807615</x:v>
      </x:c>
      <x:c r="D319" s="14" t="s">
        <x:v>77</x:v>
      </x:c>
      <x:c r="E319" s="15">
        <x:v>43194.5174731829</x:v>
      </x:c>
      <x:c r="F319" t="s">
        <x:v>82</x:v>
      </x:c>
      <x:c r="G319" s="6">
        <x:v>141.963553411791</x:v>
      </x:c>
      <x:c r="H319" t="s">
        <x:v>83</x:v>
      </x:c>
      <x:c r="I319" s="6">
        <x:v>33.0998580646615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22.719</x:v>
      </x:c>
      <x:c r="R319" s="8">
        <x:v>117369.916282014</x:v>
      </x:c>
      <x:c r="S319" s="12">
        <x:v>441979.315813617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845087</x:v>
      </x:c>
      <x:c r="B320" s="1">
        <x:v>43213.4883740393</x:v>
      </x:c>
      <x:c r="C320" s="6">
        <x:v>5.295108485</x:v>
      </x:c>
      <x:c r="D320" s="14" t="s">
        <x:v>77</x:v>
      </x:c>
      <x:c r="E320" s="15">
        <x:v>43194.5174731829</x:v>
      </x:c>
      <x:c r="F320" t="s">
        <x:v>82</x:v>
      </x:c>
      <x:c r="G320" s="6">
        <x:v>141.914766834254</x:v>
      </x:c>
      <x:c r="H320" t="s">
        <x:v>83</x:v>
      </x:c>
      <x:c r="I320" s="6">
        <x:v>33.1050296554936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22.721</x:v>
      </x:c>
      <x:c r="R320" s="8">
        <x:v>117373.727993092</x:v>
      </x:c>
      <x:c r="S320" s="12">
        <x:v>441974.409160881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845093</x:v>
      </x:c>
      <x:c r="B321" s="1">
        <x:v>43213.4883855671</x:v>
      </x:c>
      <x:c r="C321" s="6">
        <x:v>5.311692725</x:v>
      </x:c>
      <x:c r="D321" s="14" t="s">
        <x:v>77</x:v>
      </x:c>
      <x:c r="E321" s="15">
        <x:v>43194.5174731829</x:v>
      </x:c>
      <x:c r="F321" t="s">
        <x:v>82</x:v>
      </x:c>
      <x:c r="G321" s="6">
        <x:v>141.954985809994</x:v>
      </x:c>
      <x:c r="H321" t="s">
        <x:v>83</x:v>
      </x:c>
      <x:c r="I321" s="6">
        <x:v>33.1016621070689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22.719</x:v>
      </x:c>
      <x:c r="R321" s="8">
        <x:v>117377.772434879</x:v>
      </x:c>
      <x:c r="S321" s="12">
        <x:v>441965.013293781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845112</x:v>
      </x:c>
      <x:c r="B322" s="1">
        <x:v>43213.4883973032</x:v>
      </x:c>
      <x:c r="C322" s="6">
        <x:v>5.32859364</x:v>
      </x:c>
      <x:c r="D322" s="14" t="s">
        <x:v>77</x:v>
      </x:c>
      <x:c r="E322" s="15">
        <x:v>43194.5174731829</x:v>
      </x:c>
      <x:c r="F322" t="s">
        <x:v>82</x:v>
      </x:c>
      <x:c r="G322" s="6">
        <x:v>141.87245396982</x:v>
      </x:c>
      <x:c r="H322" t="s">
        <x:v>83</x:v>
      </x:c>
      <x:c r="I322" s="6">
        <x:v>33.1190410986692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22.719</x:v>
      </x:c>
      <x:c r="R322" s="8">
        <x:v>117390.687123613</x:v>
      </x:c>
      <x:c r="S322" s="12">
        <x:v>441981.832539722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845118</x:v>
      </x:c>
      <x:c r="B323" s="1">
        <x:v>43213.488408912</x:v>
      </x:c>
      <x:c r="C323" s="6">
        <x:v>5.345344605</x:v>
      </x:c>
      <x:c r="D323" s="14" t="s">
        <x:v>77</x:v>
      </x:c>
      <x:c r="E323" s="15">
        <x:v>43194.5174731829</x:v>
      </x:c>
      <x:c r="F323" t="s">
        <x:v>82</x:v>
      </x:c>
      <x:c r="G323" s="6">
        <x:v>141.790232250203</x:v>
      </x:c>
      <x:c r="H323" t="s">
        <x:v>83</x:v>
      </x:c>
      <x:c r="I323" s="6">
        <x:v>33.1236113674845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22.724</x:v>
      </x:c>
      <x:c r="R323" s="8">
        <x:v>117381.967383349</x:v>
      </x:c>
      <x:c r="S323" s="12">
        <x:v>441976.560806871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845126</x:v>
      </x:c>
      <x:c r="B324" s="1">
        <x:v>43213.4884204051</x:v>
      </x:c>
      <x:c r="C324" s="6">
        <x:v>5.36187881166667</x:v>
      </x:c>
      <x:c r="D324" s="14" t="s">
        <x:v>77</x:v>
      </x:c>
      <x:c r="E324" s="15">
        <x:v>43194.5174731829</x:v>
      </x:c>
      <x:c r="F324" t="s">
        <x:v>82</x:v>
      </x:c>
      <x:c r="G324" s="6">
        <x:v>141.789549194096</x:v>
      </x:c>
      <x:c r="H324" t="s">
        <x:v>83</x:v>
      </x:c>
      <x:c r="I324" s="6">
        <x:v>33.1212059620675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22.725</x:v>
      </x:c>
      <x:c r="R324" s="8">
        <x:v>117380.479233649</x:v>
      </x:c>
      <x:c r="S324" s="12">
        <x:v>441980.379871633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845133</x:v>
      </x:c>
      <x:c r="B325" s="1">
        <x:v>43213.4884322917</x:v>
      </x:c>
      <x:c r="C325" s="6">
        <x:v>5.37901311166667</x:v>
      </x:c>
      <x:c r="D325" s="14" t="s">
        <x:v>77</x:v>
      </x:c>
      <x:c r="E325" s="15">
        <x:v>43194.5174731829</x:v>
      </x:c>
      <x:c r="F325" t="s">
        <x:v>82</x:v>
      </x:c>
      <x:c r="G325" s="6">
        <x:v>141.925832195475</x:v>
      </x:c>
      <x:c r="H325" t="s">
        <x:v>83</x:v>
      </x:c>
      <x:c r="I325" s="6">
        <x:v>33.1103515916011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22.718</x:v>
      </x:c>
      <x:c r="R325" s="8">
        <x:v>117376.391859961</x:v>
      </x:c>
      <x:c r="S325" s="12">
        <x:v>441970.55139016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845143</x:v>
      </x:c>
      <x:c r="B326" s="1">
        <x:v>43213.4884434838</x:v>
      </x:c>
      <x:c r="C326" s="6">
        <x:v>5.39508067833333</x:v>
      </x:c>
      <x:c r="D326" s="14" t="s">
        <x:v>77</x:v>
      </x:c>
      <x:c r="E326" s="15">
        <x:v>43194.5174731829</x:v>
      </x:c>
      <x:c r="F326" t="s">
        <x:v>82</x:v>
      </x:c>
      <x:c r="G326" s="6">
        <x:v>141.976119324357</x:v>
      </x:c>
      <x:c r="H326" t="s">
        <x:v>83</x:v>
      </x:c>
      <x:c r="I326" s="6">
        <x:v>33.0972121375553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22.719</x:v>
      </x:c>
      <x:c r="R326" s="8">
        <x:v>117375.416155968</x:v>
      </x:c>
      <x:c r="S326" s="12">
        <x:v>441971.444099292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845161</x:v>
      </x:c>
      <x:c r="B327" s="1">
        <x:v>43213.4884550116</x:v>
      </x:c>
      <x:c r="C327" s="6">
        <x:v>5.41169824666667</x:v>
      </x:c>
      <x:c r="D327" s="14" t="s">
        <x:v>77</x:v>
      </x:c>
      <x:c r="E327" s="15">
        <x:v>43194.5174731829</x:v>
      </x:c>
      <x:c r="F327" t="s">
        <x:v>82</x:v>
      </x:c>
      <x:c r="G327" s="6">
        <x:v>141.939683936372</x:v>
      </x:c>
      <x:c r="H327" t="s">
        <x:v>83</x:v>
      </x:c>
      <x:c r="I327" s="6">
        <x:v>33.1074350492977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22.718</x:v>
      </x:c>
      <x:c r="R327" s="8">
        <x:v>117367.548112213</x:v>
      </x:c>
      <x:c r="S327" s="12">
        <x:v>441962.628992077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845165</x:v>
      </x:c>
      <x:c r="B328" s="1">
        <x:v>43213.4884667477</x:v>
      </x:c>
      <x:c r="C328" s="6">
        <x:v>5.428632515</x:v>
      </x:c>
      <x:c r="D328" s="14" t="s">
        <x:v>77</x:v>
      </x:c>
      <x:c r="E328" s="15">
        <x:v>43194.5174731829</x:v>
      </x:c>
      <x:c r="F328" t="s">
        <x:v>82</x:v>
      </x:c>
      <x:c r="G328" s="6">
        <x:v>141.896727529532</x:v>
      </x:c>
      <x:c r="H328" t="s">
        <x:v>83</x:v>
      </x:c>
      <x:c r="I328" s="6">
        <x:v>33.1139296211941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22.719</x:v>
      </x:c>
      <x:c r="R328" s="8">
        <x:v>117361.429618915</x:v>
      </x:c>
      <x:c r="S328" s="12">
        <x:v>441982.112984492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845179</x:v>
      </x:c>
      <x:c r="B329" s="1">
        <x:v>43213.4884782755</x:v>
      </x:c>
      <x:c r="C329" s="6">
        <x:v>5.44521677666667</x:v>
      </x:c>
      <x:c r="D329" s="14" t="s">
        <x:v>77</x:v>
      </x:c>
      <x:c r="E329" s="15">
        <x:v>43194.5174731829</x:v>
      </x:c>
      <x:c r="F329" t="s">
        <x:v>82</x:v>
      </x:c>
      <x:c r="G329" s="6">
        <x:v>141.950416444184</x:v>
      </x:c>
      <x:c r="H329" t="s">
        <x:v>83</x:v>
      </x:c>
      <x:c r="I329" s="6">
        <x:v>33.1026242634161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22.719</x:v>
      </x:c>
      <x:c r="R329" s="8">
        <x:v>117369.144344243</x:v>
      </x:c>
      <x:c r="S329" s="12">
        <x:v>441979.908745678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845185</x:v>
      </x:c>
      <x:c r="B330" s="1">
        <x:v>43213.4884902778</x:v>
      </x:c>
      <x:c r="C330" s="6">
        <x:v>5.46251771</x:v>
      </x:c>
      <x:c r="D330" s="14" t="s">
        <x:v>77</x:v>
      </x:c>
      <x:c r="E330" s="15">
        <x:v>43194.5174731829</x:v>
      </x:c>
      <x:c r="F330" t="s">
        <x:v>82</x:v>
      </x:c>
      <x:c r="G330" s="6">
        <x:v>141.93932299173</x:v>
      </x:c>
      <x:c r="H330" t="s">
        <x:v>83</x:v>
      </x:c>
      <x:c r="I330" s="6">
        <x:v>33.0998580646615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22.721</x:v>
      </x:c>
      <x:c r="R330" s="8">
        <x:v>117356.312344854</x:v>
      </x:c>
      <x:c r="S330" s="12">
        <x:v>441976.920008509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845197</x:v>
      </x:c>
      <x:c r="B331" s="1">
        <x:v>43213.4885015856</x:v>
      </x:c>
      <x:c r="C331" s="6">
        <x:v>5.47876860333333</x:v>
      </x:c>
      <x:c r="D331" s="14" t="s">
        <x:v>77</x:v>
      </x:c>
      <x:c r="E331" s="15">
        <x:v>43194.5174731829</x:v>
      </x:c>
      <x:c r="F331" t="s">
        <x:v>82</x:v>
      </x:c>
      <x:c r="G331" s="6">
        <x:v>141.900011632001</x:v>
      </x:c>
      <x:c r="H331" t="s">
        <x:v>83</x:v>
      </x:c>
      <x:c r="I331" s="6">
        <x:v>33.1132380689583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22.719</x:v>
      </x:c>
      <x:c r="R331" s="8">
        <x:v>117368.058444325</x:v>
      </x:c>
      <x:c r="S331" s="12">
        <x:v>441971.368720042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845204</x:v>
      </x:c>
      <x:c r="B332" s="1">
        <x:v>43213.488513044</x:v>
      </x:c>
      <x:c r="C332" s="6">
        <x:v>5.49525294833333</x:v>
      </x:c>
      <x:c r="D332" s="14" t="s">
        <x:v>77</x:v>
      </x:c>
      <x:c r="E332" s="15">
        <x:v>43194.5174731829</x:v>
      </x:c>
      <x:c r="F332" t="s">
        <x:v>82</x:v>
      </x:c>
      <x:c r="G332" s="6">
        <x:v>141.934062091188</x:v>
      </x:c>
      <x:c r="H332" t="s">
        <x:v>83</x:v>
      </x:c>
      <x:c r="I332" s="6">
        <x:v>33.0984148314351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22.722</x:v>
      </x:c>
      <x:c r="R332" s="8">
        <x:v>117362.104039311</x:v>
      </x:c>
      <x:c r="S332" s="12">
        <x:v>441968.184376333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845213</x:v>
      </x:c>
      <x:c r="B333" s="1">
        <x:v>43213.4885248032</x:v>
      </x:c>
      <x:c r="C333" s="6">
        <x:v>5.51220380666667</x:v>
      </x:c>
      <x:c r="D333" s="14" t="s">
        <x:v>77</x:v>
      </x:c>
      <x:c r="E333" s="15">
        <x:v>43194.5174731829</x:v>
      </x:c>
      <x:c r="F333" t="s">
        <x:v>82</x:v>
      </x:c>
      <x:c r="G333" s="6">
        <x:v>141.960126364668</x:v>
      </x:c>
      <x:c r="H333" t="s">
        <x:v>83</x:v>
      </x:c>
      <x:c r="I333" s="6">
        <x:v>33.100579681508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22.719</x:v>
      </x:c>
      <x:c r="R333" s="8">
        <x:v>117348.579383756</x:v>
      </x:c>
      <x:c r="S333" s="12">
        <x:v>441961.305373637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845226</x:v>
      </x:c>
      <x:c r="B334" s="1">
        <x:v>43213.4885361921</x:v>
      </x:c>
      <x:c r="C334" s="6">
        <x:v>5.528604685</x:v>
      </x:c>
      <x:c r="D334" s="14" t="s">
        <x:v>77</x:v>
      </x:c>
      <x:c r="E334" s="15">
        <x:v>43194.5174731829</x:v>
      </x:c>
      <x:c r="F334" t="s">
        <x:v>82</x:v>
      </x:c>
      <x:c r="G334" s="6">
        <x:v>141.875415052843</x:v>
      </x:c>
      <x:c r="H334" t="s">
        <x:v>83</x:v>
      </x:c>
      <x:c r="I334" s="6">
        <x:v>33.108216802656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22.723</x:v>
      </x:c>
      <x:c r="R334" s="8">
        <x:v>117354.778193009</x:v>
      </x:c>
      <x:c r="S334" s="12">
        <x:v>441963.514836856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845238</x:v>
      </x:c>
      <x:c r="B335" s="1">
        <x:v>43213.4885476852</x:v>
      </x:c>
      <x:c r="C335" s="6">
        <x:v>5.54518893666667</x:v>
      </x:c>
      <x:c r="D335" s="14" t="s">
        <x:v>77</x:v>
      </x:c>
      <x:c r="E335" s="15">
        <x:v>43194.5174731829</x:v>
      </x:c>
      <x:c r="F335" t="s">
        <x:v>82</x:v>
      </x:c>
      <x:c r="G335" s="6">
        <x:v>141.952069290928</x:v>
      </x:c>
      <x:c r="H335" t="s">
        <x:v>83</x:v>
      </x:c>
      <x:c r="I335" s="6">
        <x:v>33.0920706260845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22.723</x:v>
      </x:c>
      <x:c r="R335" s="8">
        <x:v>117349.342029044</x:v>
      </x:c>
      <x:c r="S335" s="12">
        <x:v>441962.798833699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845248</x:v>
      </x:c>
      <x:c r="B336" s="1">
        <x:v>43213.4885596875</x:v>
      </x:c>
      <x:c r="C336" s="6">
        <x:v>5.56245655166667</x:v>
      </x:c>
      <x:c r="D336" s="14" t="s">
        <x:v>77</x:v>
      </x:c>
      <x:c r="E336" s="15">
        <x:v>43194.5174731829</x:v>
      </x:c>
      <x:c r="F336" t="s">
        <x:v>82</x:v>
      </x:c>
      <x:c r="G336" s="6">
        <x:v>141.969876032862</x:v>
      </x:c>
      <x:c r="H336" t="s">
        <x:v>83</x:v>
      </x:c>
      <x:c r="I336" s="6">
        <x:v>33.0934236546541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22.721</x:v>
      </x:c>
      <x:c r="R336" s="8">
        <x:v>117360.847951177</x:v>
      </x:c>
      <x:c r="S336" s="12">
        <x:v>441980.094018057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845261</x:v>
      </x:c>
      <x:c r="B337" s="1">
        <x:v>43213.4885709143</x:v>
      </x:c>
      <x:c r="C337" s="6">
        <x:v>5.57862412666667</x:v>
      </x:c>
      <x:c r="D337" s="14" t="s">
        <x:v>77</x:v>
      </x:c>
      <x:c r="E337" s="15">
        <x:v>43194.5174731829</x:v>
      </x:c>
      <x:c r="F337" t="s">
        <x:v>82</x:v>
      </x:c>
      <x:c r="G337" s="6">
        <x:v>141.91186302307</x:v>
      </x:c>
      <x:c r="H337" t="s">
        <x:v>83</x:v>
      </x:c>
      <x:c r="I337" s="6">
        <x:v>33.1107424685983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22.719</x:v>
      </x:c>
      <x:c r="R337" s="8">
        <x:v>117363.4873989</x:v>
      </x:c>
      <x:c r="S337" s="12">
        <x:v>441972.545362721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845268</x:v>
      </x:c>
      <x:c r="B338" s="1">
        <x:v>43213.4885825579</x:v>
      </x:c>
      <x:c r="C338" s="6">
        <x:v>5.595358365</x:v>
      </x:c>
      <x:c r="D338" s="14" t="s">
        <x:v>77</x:v>
      </x:c>
      <x:c r="E338" s="15">
        <x:v>43194.5174731829</x:v>
      </x:c>
      <x:c r="F338" t="s">
        <x:v>82</x:v>
      </x:c>
      <x:c r="G338" s="6">
        <x:v>142.005585845958</x:v>
      </x:c>
      <x:c r="H338" t="s">
        <x:v>83</x:v>
      </x:c>
      <x:c r="I338" s="6">
        <x:v>33.0833511217429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22.722</x:v>
      </x:c>
      <x:c r="R338" s="8">
        <x:v>117357.009948288</x:v>
      </x:c>
      <x:c r="S338" s="12">
        <x:v>441963.766711085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845281</x:v>
      </x:c>
      <x:c r="B339" s="1">
        <x:v>43213.488594213</x:v>
      </x:c>
      <x:c r="C339" s="6">
        <x:v>5.612175965</x:v>
      </x:c>
      <x:c r="D339" s="14" t="s">
        <x:v>77</x:v>
      </x:c>
      <x:c r="E339" s="15">
        <x:v>43194.5174731829</x:v>
      </x:c>
      <x:c r="F339" t="s">
        <x:v>82</x:v>
      </x:c>
      <x:c r="G339" s="6">
        <x:v>141.99641453694</x:v>
      </x:c>
      <x:c r="H339" t="s">
        <x:v>83</x:v>
      </x:c>
      <x:c r="I339" s="6">
        <x:v>33.0903868579612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22.72</x:v>
      </x:c>
      <x:c r="R339" s="8">
        <x:v>117357.455049943</x:v>
      </x:c>
      <x:c r="S339" s="12">
        <x:v>441970.358403405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845290</x:v>
      </x:c>
      <x:c r="B340" s="1">
        <x:v>43213.488605706</x:v>
      </x:c>
      <x:c r="C340" s="6">
        <x:v>5.628726875</x:v>
      </x:c>
      <x:c r="D340" s="14" t="s">
        <x:v>77</x:v>
      </x:c>
      <x:c r="E340" s="15">
        <x:v>43194.5174731829</x:v>
      </x:c>
      <x:c r="F340" t="s">
        <x:v>82</x:v>
      </x:c>
      <x:c r="G340" s="6">
        <x:v>141.988561307294</x:v>
      </x:c>
      <x:c r="H340" t="s">
        <x:v>83</x:v>
      </x:c>
      <x:c r="I340" s="6">
        <x:v>33.092040558789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22.72</x:v>
      </x:c>
      <x:c r="R340" s="8">
        <x:v>117359.711860695</x:v>
      </x:c>
      <x:c r="S340" s="12">
        <x:v>441959.276023917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845293</x:v>
      </x:c>
      <x:c r="B341" s="1">
        <x:v>43213.4886170949</x:v>
      </x:c>
      <x:c r="C341" s="6">
        <x:v>5.64511113</x:v>
      </x:c>
      <x:c r="D341" s="14" t="s">
        <x:v>77</x:v>
      </x:c>
      <x:c r="E341" s="15">
        <x:v>43194.5174731829</x:v>
      </x:c>
      <x:c r="F341" t="s">
        <x:v>82</x:v>
      </x:c>
      <x:c r="G341" s="6">
        <x:v>141.955513900377</x:v>
      </x:c>
      <x:c r="H341" t="s">
        <x:v>83</x:v>
      </x:c>
      <x:c r="I341" s="6">
        <x:v>33.0887932924807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22.724</x:v>
      </x:c>
      <x:c r="R341" s="8">
        <x:v>117353.055881989</x:v>
      </x:c>
      <x:c r="S341" s="12">
        <x:v>441962.379735674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845305</x:v>
      </x:c>
      <x:c r="B342" s="1">
        <x:v>43213.488628669</x:v>
      </x:c>
      <x:c r="C342" s="6">
        <x:v>5.66176202833333</x:v>
      </x:c>
      <x:c r="D342" s="14" t="s">
        <x:v>77</x:v>
      </x:c>
      <x:c r="E342" s="15">
        <x:v>43194.5174731829</x:v>
      </x:c>
      <x:c r="F342" t="s">
        <x:v>82</x:v>
      </x:c>
      <x:c r="G342" s="6">
        <x:v>141.864566753002</x:v>
      </x:c>
      <x:c r="H342" t="s">
        <x:v>83</x:v>
      </x:c>
      <x:c r="I342" s="6">
        <x:v>33.1105019289025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22.723</x:v>
      </x:c>
      <x:c r="R342" s="8">
        <x:v>117372.006814091</x:v>
      </x:c>
      <x:c r="S342" s="12">
        <x:v>441970.693888997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845320</x:v>
      </x:c>
      <x:c r="B343" s="1">
        <x:v>43213.4886402431</x:v>
      </x:c>
      <x:c r="C343" s="6">
        <x:v>5.67844631166667</x:v>
      </x:c>
      <x:c r="D343" s="14" t="s">
        <x:v>77</x:v>
      </x:c>
      <x:c r="E343" s="15">
        <x:v>43194.5174731829</x:v>
      </x:c>
      <x:c r="F343" t="s">
        <x:v>82</x:v>
      </x:c>
      <x:c r="G343" s="6">
        <x:v>141.861488007763</x:v>
      </x:c>
      <x:c r="H343" t="s">
        <x:v>83</x:v>
      </x:c>
      <x:c r="I343" s="6">
        <x:v>33.1188005583781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22.72</x:v>
      </x:c>
      <x:c r="R343" s="8">
        <x:v>117372.276585334</x:v>
      </x:c>
      <x:c r="S343" s="12">
        <x:v>441962.699062205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845329</x:v>
      </x:c>
      <x:c r="B344" s="1">
        <x:v>43213.4886519329</x:v>
      </x:c>
      <x:c r="C344" s="6">
        <x:v>5.6952639</x:v>
      </x:c>
      <x:c r="D344" s="14" t="s">
        <x:v>77</x:v>
      </x:c>
      <x:c r="E344" s="15">
        <x:v>43194.5174731829</x:v>
      </x:c>
      <x:c r="F344" t="s">
        <x:v>82</x:v>
      </x:c>
      <x:c r="G344" s="6">
        <x:v>141.851807984092</x:v>
      </x:c>
      <x:c r="H344" t="s">
        <x:v>83</x:v>
      </x:c>
      <x:c r="I344" s="6">
        <x:v>33.1182894103163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22.721</x:v>
      </x:c>
      <x:c r="R344" s="8">
        <x:v>117380.189072707</x:v>
      </x:c>
      <x:c r="S344" s="12">
        <x:v>441983.143163848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845336</x:v>
      </x:c>
      <x:c r="B345" s="1">
        <x:v>43213.4886635069</x:v>
      </x:c>
      <x:c r="C345" s="6">
        <x:v>5.71194815</x:v>
      </x:c>
      <x:c r="D345" s="14" t="s">
        <x:v>77</x:v>
      </x:c>
      <x:c r="E345" s="15">
        <x:v>43194.5174731829</x:v>
      </x:c>
      <x:c r="F345" t="s">
        <x:v>82</x:v>
      </x:c>
      <x:c r="G345" s="6">
        <x:v>141.851862931126</x:v>
      </x:c>
      <x:c r="H345" t="s">
        <x:v>83</x:v>
      </x:c>
      <x:c r="I345" s="6">
        <x:v>33.113177933988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22.723</x:v>
      </x:c>
      <x:c r="R345" s="8">
        <x:v>117390.518631345</x:v>
      </x:c>
      <x:c r="S345" s="12">
        <x:v>441981.939839721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845350</x:v>
      </x:c>
      <x:c r="B346" s="1">
        <x:v>43213.4886758912</x:v>
      </x:c>
      <x:c r="C346" s="6">
        <x:v>5.72974912</x:v>
      </x:c>
      <x:c r="D346" s="14" t="s">
        <x:v>77</x:v>
      </x:c>
      <x:c r="E346" s="15">
        <x:v>43194.5174731829</x:v>
      </x:c>
      <x:c r="F346" t="s">
        <x:v>82</x:v>
      </x:c>
      <x:c r="G346" s="6">
        <x:v>141.916264579167</x:v>
      </x:c>
      <x:c r="H346" t="s">
        <x:v>83</x:v>
      </x:c>
      <x:c r="I346" s="6">
        <x:v>33.112366111995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22.718</x:v>
      </x:c>
      <x:c r="R346" s="8">
        <x:v>117395.168334886</x:v>
      </x:c>
      <x:c r="S346" s="12">
        <x:v>441980.313890314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845357</x:v>
      </x:c>
      <x:c r="B347" s="1">
        <x:v>43213.4886863773</x:v>
      </x:c>
      <x:c r="C347" s="6">
        <x:v>5.74488328</x:v>
      </x:c>
      <x:c r="D347" s="14" t="s">
        <x:v>77</x:v>
      </x:c>
      <x:c r="E347" s="15">
        <x:v>43194.5174731829</x:v>
      </x:c>
      <x:c r="F347" t="s">
        <x:v>82</x:v>
      </x:c>
      <x:c r="G347" s="6">
        <x:v>141.943990799167</x:v>
      </x:c>
      <x:c r="H347" t="s">
        <x:v>83</x:v>
      </x:c>
      <x:c r="I347" s="6">
        <x:v>33.1039772962472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22.719</x:v>
      </x:c>
      <x:c r="R347" s="8">
        <x:v>117391.117703634</x:v>
      </x:c>
      <x:c r="S347" s="12">
        <x:v>441960.489791045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845370</x:v>
      </x:c>
      <x:c r="B348" s="1">
        <x:v>43213.4886983449</x:v>
      </x:c>
      <x:c r="C348" s="6">
        <x:v>5.76211753166667</x:v>
      </x:c>
      <x:c r="D348" s="14" t="s">
        <x:v>77</x:v>
      </x:c>
      <x:c r="E348" s="15">
        <x:v>43194.5174731829</x:v>
      </x:c>
      <x:c r="F348" t="s">
        <x:v>82</x:v>
      </x:c>
      <x:c r="G348" s="6">
        <x:v>141.973283335055</x:v>
      </x:c>
      <x:c r="H348" t="s">
        <x:v>83</x:v>
      </x:c>
      <x:c r="I348" s="6">
        <x:v>33.0952577609205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22.72</x:v>
      </x:c>
      <x:c r="R348" s="8">
        <x:v>117401.57702519</x:v>
      </x:c>
      <x:c r="S348" s="12">
        <x:v>441964.301842445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845374</x:v>
      </x:c>
      <x:c r="B349" s="1">
        <x:v>43213.4887097222</x:v>
      </x:c>
      <x:c r="C349" s="6">
        <x:v>5.77850179833333</x:v>
      </x:c>
      <x:c r="D349" s="14" t="s">
        <x:v>77</x:v>
      </x:c>
      <x:c r="E349" s="15">
        <x:v>43194.5174731829</x:v>
      </x:c>
      <x:c r="F349" t="s">
        <x:v>82</x:v>
      </x:c>
      <x:c r="G349" s="6">
        <x:v>141.905533806137</x:v>
      </x:c>
      <x:c r="H349" t="s">
        <x:v>83</x:v>
      </x:c>
      <x:c r="I349" s="6">
        <x:v>33.1018725787462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22.723</x:v>
      </x:c>
      <x:c r="R349" s="8">
        <x:v>117392.438667646</x:v>
      </x:c>
      <x:c r="S349" s="12">
        <x:v>441945.859272869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845385</x:v>
      </x:c>
      <x:c r="B350" s="1">
        <x:v>43213.488721331</x:v>
      </x:c>
      <x:c r="C350" s="6">
        <x:v>5.7952194</x:v>
      </x:c>
      <x:c r="D350" s="14" t="s">
        <x:v>77</x:v>
      </x:c>
      <x:c r="E350" s="15">
        <x:v>43194.5174731829</x:v>
      </x:c>
      <x:c r="F350" t="s">
        <x:v>82</x:v>
      </x:c>
      <x:c r="G350" s="6">
        <x:v>141.906818506945</x:v>
      </x:c>
      <x:c r="H350" t="s">
        <x:v>83</x:v>
      </x:c>
      <x:c r="I350" s="6">
        <x:v>33.1016019723056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22.723</x:v>
      </x:c>
      <x:c r="R350" s="8">
        <x:v>117402.544683861</x:v>
      </x:c>
      <x:c r="S350" s="12">
        <x:v>441982.76962307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845395</x:v>
      </x:c>
      <x:c r="B351" s="1">
        <x:v>43213.4887328356</x:v>
      </x:c>
      <x:c r="C351" s="6">
        <x:v>5.81177032166667</x:v>
      </x:c>
      <x:c r="D351" s="14" t="s">
        <x:v>77</x:v>
      </x:c>
      <x:c r="E351" s="15">
        <x:v>43194.5174731829</x:v>
      </x:c>
      <x:c r="F351" t="s">
        <x:v>82</x:v>
      </x:c>
      <x:c r="G351" s="6">
        <x:v>141.916456481581</x:v>
      </x:c>
      <x:c r="H351" t="s">
        <x:v>83</x:v>
      </x:c>
      <x:c r="I351" s="6">
        <x:v>33.1072245772707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22.72</x:v>
      </x:c>
      <x:c r="R351" s="8">
        <x:v>117403.803008541</x:v>
      </x:c>
      <x:c r="S351" s="12">
        <x:v>441956.168314449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845408</x:v>
      </x:c>
      <x:c r="B352" s="1">
        <x:v>43213.4887448727</x:v>
      </x:c>
      <x:c r="C352" s="6">
        <x:v>5.82913791166667</x:v>
      </x:c>
      <x:c r="D352" s="14" t="s">
        <x:v>77</x:v>
      </x:c>
      <x:c r="E352" s="15">
        <x:v>43194.5174731829</x:v>
      </x:c>
      <x:c r="F352" t="s">
        <x:v>82</x:v>
      </x:c>
      <x:c r="G352" s="6">
        <x:v>141.830819996242</x:v>
      </x:c>
      <x:c r="H352" t="s">
        <x:v>83</x:v>
      </x:c>
      <x:c r="I352" s="6">
        <x:v>33.1099607146507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22.726</x:v>
      </x:c>
      <x:c r="R352" s="8">
        <x:v>117393.155911728</x:v>
      </x:c>
      <x:c r="S352" s="12">
        <x:v>441979.051730479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845415</x:v>
      </x:c>
      <x:c r="B353" s="1">
        <x:v>43213.4887562847</x:v>
      </x:c>
      <x:c r="C353" s="6">
        <x:v>5.84557216666667</x:v>
      </x:c>
      <x:c r="D353" s="14" t="s">
        <x:v>77</x:v>
      </x:c>
      <x:c r="E353" s="15">
        <x:v>43194.5174731829</x:v>
      </x:c>
      <x:c r="F353" t="s">
        <x:v>82</x:v>
      </x:c>
      <x:c r="G353" s="6">
        <x:v>141.987561808571</x:v>
      </x:c>
      <x:c r="H353" t="s">
        <x:v>83</x:v>
      </x:c>
      <x:c r="I353" s="6">
        <x:v>33.0922510298624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22.72</x:v>
      </x:c>
      <x:c r="R353" s="8">
        <x:v>117388.576340609</x:v>
      </x:c>
      <x:c r="S353" s="12">
        <x:v>441960.21867782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845429</x:v>
      </x:c>
      <x:c r="B354" s="1">
        <x:v>43213.4887679051</x:v>
      </x:c>
      <x:c r="C354" s="6">
        <x:v>5.862239745</x:v>
      </x:c>
      <x:c r="D354" s="14" t="s">
        <x:v>77</x:v>
      </x:c>
      <x:c r="E354" s="15">
        <x:v>43194.5174731829</x:v>
      </x:c>
      <x:c r="F354" t="s">
        <x:v>82</x:v>
      </x:c>
      <x:c r="G354" s="6">
        <x:v>141.858337521012</x:v>
      </x:c>
      <x:c r="H354" t="s">
        <x:v>83</x:v>
      </x:c>
      <x:c r="I354" s="6">
        <x:v>33.1067134309751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22.725</x:v>
      </x:c>
      <x:c r="R354" s="8">
        <x:v>117383.245420352</x:v>
      </x:c>
      <x:c r="S354" s="12">
        <x:v>441958.103070343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845440</x:v>
      </x:c>
      <x:c r="B355" s="1">
        <x:v>43213.4887795139</x:v>
      </x:c>
      <x:c r="C355" s="6">
        <x:v>5.87899064166667</x:v>
      </x:c>
      <x:c r="D355" s="14" t="s">
        <x:v>77</x:v>
      </x:c>
      <x:c r="E355" s="15">
        <x:v>43194.5174731829</x:v>
      </x:c>
      <x:c r="F355" t="s">
        <x:v>82</x:v>
      </x:c>
      <x:c r="G355" s="6">
        <x:v>141.955904278403</x:v>
      </x:c>
      <x:c r="H355" t="s">
        <x:v>83</x:v>
      </x:c>
      <x:c r="I355" s="6">
        <x:v>33.0938145296755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22.722</x:v>
      </x:c>
      <x:c r="R355" s="8">
        <x:v>117382.792986135</x:v>
      </x:c>
      <x:c r="S355" s="12">
        <x:v>441968.076371022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845447</x:v>
      </x:c>
      <x:c r="B356" s="1">
        <x:v>43213.4887906597</x:v>
      </x:c>
      <x:c r="C356" s="6">
        <x:v>5.89505823166667</x:v>
      </x:c>
      <x:c r="D356" s="14" t="s">
        <x:v>77</x:v>
      </x:c>
      <x:c r="E356" s="15">
        <x:v>43194.5174731829</x:v>
      </x:c>
      <x:c r="F356" t="s">
        <x:v>82</x:v>
      </x:c>
      <x:c r="G356" s="6">
        <x:v>141.892755030538</x:v>
      </x:c>
      <x:c r="H356" t="s">
        <x:v>83</x:v>
      </x:c>
      <x:c r="I356" s="6">
        <x:v>33.0969114641525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22.726</x:v>
      </x:c>
      <x:c r="R356" s="8">
        <x:v>117380.282215582</x:v>
      </x:c>
      <x:c r="S356" s="12">
        <x:v>441962.403637989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845456</x:v>
      </x:c>
      <x:c r="B357" s="1">
        <x:v>43213.4888023495</x:v>
      </x:c>
      <x:c r="C357" s="6">
        <x:v>5.91189247833333</x:v>
      </x:c>
      <x:c r="D357" s="14" t="s">
        <x:v>77</x:v>
      </x:c>
      <x:c r="E357" s="15">
        <x:v>43194.5174731829</x:v>
      </x:c>
      <x:c r="F357" t="s">
        <x:v>82</x:v>
      </x:c>
      <x:c r="G357" s="6">
        <x:v>141.983742865145</x:v>
      </x:c>
      <x:c r="H357" t="s">
        <x:v>83</x:v>
      </x:c>
      <x:c r="I357" s="6">
        <x:v>33.0879514091371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22.722</x:v>
      </x:c>
      <x:c r="R357" s="8">
        <x:v>117377.673723585</x:v>
      </x:c>
      <x:c r="S357" s="12">
        <x:v>441970.414764577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845471</x:v>
      </x:c>
      <x:c r="B358" s="1">
        <x:v>43213.4888142014</x:v>
      </x:c>
      <x:c r="C358" s="6">
        <x:v>5.92896007333333</x:v>
      </x:c>
      <x:c r="D358" s="14" t="s">
        <x:v>77</x:v>
      </x:c>
      <x:c r="E358" s="15">
        <x:v>43194.5174731829</x:v>
      </x:c>
      <x:c r="F358" t="s">
        <x:v>82</x:v>
      </x:c>
      <x:c r="G358" s="6">
        <x:v>141.953211285875</x:v>
      </x:c>
      <x:c r="H358" t="s">
        <x:v>83</x:v>
      </x:c>
      <x:c r="I358" s="6">
        <x:v>33.0918300877297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22.723</x:v>
      </x:c>
      <x:c r="R358" s="8">
        <x:v>117370.747116819</x:v>
      </x:c>
      <x:c r="S358" s="12">
        <x:v>441951.933149584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845477</x:v>
      </x:c>
      <x:c r="B359" s="1">
        <x:v>43213.4888256597</x:v>
      </x:c>
      <x:c r="C359" s="6">
        <x:v>5.94542769166667</x:v>
      </x:c>
      <x:c r="D359" s="14" t="s">
        <x:v>77</x:v>
      </x:c>
      <x:c r="E359" s="15">
        <x:v>43194.5174731829</x:v>
      </x:c>
      <x:c r="F359" t="s">
        <x:v>82</x:v>
      </x:c>
      <x:c r="G359" s="6">
        <x:v>141.896398190556</x:v>
      </x:c>
      <x:c r="H359" t="s">
        <x:v>83</x:v>
      </x:c>
      <x:c r="I359" s="6">
        <x:v>33.1037968918381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22.723</x:v>
      </x:c>
      <x:c r="R359" s="8">
        <x:v>117369.066644093</x:v>
      </x:c>
      <x:c r="S359" s="12">
        <x:v>441951.630879183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845488</x:v>
      </x:c>
      <x:c r="B360" s="1">
        <x:v>43213.4888368866</x:v>
      </x:c>
      <x:c r="C360" s="6">
        <x:v>5.96159521</x:v>
      </x:c>
      <x:c r="D360" s="14" t="s">
        <x:v>77</x:v>
      </x:c>
      <x:c r="E360" s="15">
        <x:v>43194.5174731829</x:v>
      </x:c>
      <x:c r="F360" t="s">
        <x:v>82</x:v>
      </x:c>
      <x:c r="G360" s="6">
        <x:v>141.840043030975</x:v>
      </x:c>
      <x:c r="H360" t="s">
        <x:v>83</x:v>
      </x:c>
      <x:c r="I360" s="6">
        <x:v>33.1131177990187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22.724</x:v>
      </x:c>
      <x:c r="R360" s="8">
        <x:v>117369.675702975</x:v>
      </x:c>
      <x:c r="S360" s="12">
        <x:v>441942.874357971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845496</x:v>
      </x:c>
      <x:c r="B361" s="1">
        <x:v>43213.4888484144</x:v>
      </x:c>
      <x:c r="C361" s="6">
        <x:v>5.97819610833333</x:v>
      </x:c>
      <x:c r="D361" s="14" t="s">
        <x:v>77</x:v>
      </x:c>
      <x:c r="E361" s="15">
        <x:v>43194.5174731829</x:v>
      </x:c>
      <x:c r="F361" t="s">
        <x:v>82</x:v>
      </x:c>
      <x:c r="G361" s="6">
        <x:v>141.824343165048</x:v>
      </x:c>
      <x:c r="H361" t="s">
        <x:v>83</x:v>
      </x:c>
      <x:c r="I361" s="6">
        <x:v>33.1164252239287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22.724</x:v>
      </x:c>
      <x:c r="R361" s="8">
        <x:v>117367.201191276</x:v>
      </x:c>
      <x:c r="S361" s="12">
        <x:v>441940.069023194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845510</x:v>
      </x:c>
      <x:c r="B362" s="1">
        <x:v>43213.4888607639</x:v>
      </x:c>
      <x:c r="C362" s="6">
        <x:v>5.99601377166667</x:v>
      </x:c>
      <x:c r="D362" s="14" t="s">
        <x:v>77</x:v>
      </x:c>
      <x:c r="E362" s="15">
        <x:v>43194.5174731829</x:v>
      </x:c>
      <x:c r="F362" t="s">
        <x:v>82</x:v>
      </x:c>
      <x:c r="G362" s="6">
        <x:v>141.928536523969</x:v>
      </x:c>
      <x:c r="H362" t="s">
        <x:v>83</x:v>
      </x:c>
      <x:c r="I362" s="6">
        <x:v>33.0944760105863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22.724</x:v>
      </x:c>
      <x:c r="R362" s="8">
        <x:v>117366.320178156</x:v>
      </x:c>
      <x:c r="S362" s="12">
        <x:v>441960.967810035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845517</x:v>
      </x:c>
      <x:c r="B363" s="1">
        <x:v>43213.488871794</x:v>
      </x:c>
      <x:c r="C363" s="6">
        <x:v>6.01186466</x:v>
      </x:c>
      <x:c r="D363" s="14" t="s">
        <x:v>77</x:v>
      </x:c>
      <x:c r="E363" s="15">
        <x:v>43194.5174731829</x:v>
      </x:c>
      <x:c r="F363" t="s">
        <x:v>82</x:v>
      </x:c>
      <x:c r="G363" s="6">
        <x:v>141.856554636527</x:v>
      </x:c>
      <x:c r="H363" t="s">
        <x:v>83</x:v>
      </x:c>
      <x:c r="I363" s="6">
        <x:v>33.0994371215734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22.728</x:v>
      </x:c>
      <x:c r="R363" s="8">
        <x:v>117353.810726575</x:v>
      </x:c>
      <x:c r="S363" s="12">
        <x:v>441950.602167654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845531</x:v>
      </x:c>
      <x:c r="B364" s="1">
        <x:v>43213.4888839931</x:v>
      </x:c>
      <x:c r="C364" s="6">
        <x:v>6.0294156</x:v>
      </x:c>
      <x:c r="D364" s="14" t="s">
        <x:v>77</x:v>
      </x:c>
      <x:c r="E364" s="15">
        <x:v>43194.5174731829</x:v>
      </x:c>
      <x:c r="F364" t="s">
        <x:v>82</x:v>
      </x:c>
      <x:c r="G364" s="6">
        <x:v>141.909745927506</x:v>
      </x:c>
      <x:c r="H364" t="s">
        <x:v>83</x:v>
      </x:c>
      <x:c r="I364" s="6">
        <x:v>33.1086377468469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22.72</x:v>
      </x:c>
      <x:c r="R364" s="8">
        <x:v>117359.796065556</x:v>
      </x:c>
      <x:c r="S364" s="12">
        <x:v>441961.381564957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845539</x:v>
      </x:c>
      <x:c r="B365" s="1">
        <x:v>43213.4888949421</x:v>
      </x:c>
      <x:c r="C365" s="6">
        <x:v>6.04521651166667</x:v>
      </x:c>
      <x:c r="D365" s="14" t="s">
        <x:v>77</x:v>
      </x:c>
      <x:c r="E365" s="15">
        <x:v>43194.5174731829</x:v>
      </x:c>
      <x:c r="F365" t="s">
        <x:v>82</x:v>
      </x:c>
      <x:c r="G365" s="6">
        <x:v>141.822712592597</x:v>
      </x:c>
      <x:c r="H365" t="s">
        <x:v>83</x:v>
      </x:c>
      <x:c r="I365" s="6">
        <x:v>33.1091188259879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22.727</x:v>
      </x:c>
      <x:c r="R365" s="8">
        <x:v>117355.805142193</x:v>
      </x:c>
      <x:c r="S365" s="12">
        <x:v>441914.36675624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845546</x:v>
      </x:c>
      <x:c r="B366" s="1">
        <x:v>43213.488906713</x:v>
      </x:c>
      <x:c r="C366" s="6">
        <x:v>6.06218409666667</x:v>
      </x:c>
      <x:c r="D366" s="14" t="s">
        <x:v>77</x:v>
      </x:c>
      <x:c r="E366" s="15">
        <x:v>43194.5174731829</x:v>
      </x:c>
      <x:c r="F366" t="s">
        <x:v>82</x:v>
      </x:c>
      <x:c r="G366" s="6">
        <x:v>141.811697759501</x:v>
      </x:c>
      <x:c r="H366" t="s">
        <x:v>83</x:v>
      </x:c>
      <x:c r="I366" s="6">
        <x:v>33.1139897561779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22.726</x:v>
      </x:c>
      <x:c r="R366" s="8">
        <x:v>117350.273235992</x:v>
      </x:c>
      <x:c r="S366" s="12">
        <x:v>441930.363062275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845561</x:v>
      </x:c>
      <x:c r="B367" s="1">
        <x:v>43213.4889183681</x:v>
      </x:c>
      <x:c r="C367" s="6">
        <x:v>6.07896838</x:v>
      </x:c>
      <x:c r="D367" s="14" t="s">
        <x:v>77</x:v>
      </x:c>
      <x:c r="E367" s="15">
        <x:v>43194.5174731829</x:v>
      </x:c>
      <x:c r="F367" t="s">
        <x:v>82</x:v>
      </x:c>
      <x:c r="G367" s="6">
        <x:v>141.931228050417</x:v>
      </x:c>
      <x:c r="H367" t="s">
        <x:v>83</x:v>
      </x:c>
      <x:c r="I367" s="6">
        <x:v>33.0964604540991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22.723</x:v>
      </x:c>
      <x:c r="R367" s="8">
        <x:v>117351.08138472</x:v>
      </x:c>
      <x:c r="S367" s="12">
        <x:v>441934.341646109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845563</x:v>
      </x:c>
      <x:c r="B368" s="1">
        <x:v>43213.4889297106</x:v>
      </x:c>
      <x:c r="C368" s="6">
        <x:v>6.09528591833333</x:v>
      </x:c>
      <x:c r="D368" s="14" t="s">
        <x:v>77</x:v>
      </x:c>
      <x:c r="E368" s="15">
        <x:v>43194.5174731829</x:v>
      </x:c>
      <x:c r="F368" t="s">
        <x:v>82</x:v>
      </x:c>
      <x:c r="G368" s="6">
        <x:v>141.905149794714</x:v>
      </x:c>
      <x:c r="H368" t="s">
        <x:v>83</x:v>
      </x:c>
      <x:c r="I368" s="6">
        <x:v>33.0968513294752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22.725</x:v>
      </x:c>
      <x:c r="R368" s="8">
        <x:v>117352.780207513</x:v>
      </x:c>
      <x:c r="S368" s="12">
        <x:v>441930.841859917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845576</x:v>
      </x:c>
      <x:c r="B369" s="1">
        <x:v>43213.488941088</x:v>
      </x:c>
      <x:c r="C369" s="6">
        <x:v>6.11168683166667</x:v>
      </x:c>
      <x:c r="D369" s="14" t="s">
        <x:v>77</x:v>
      </x:c>
      <x:c r="E369" s="15">
        <x:v>43194.5174731829</x:v>
      </x:c>
      <x:c r="F369" t="s">
        <x:v>82</x:v>
      </x:c>
      <x:c r="G369" s="6">
        <x:v>141.972874265176</x:v>
      </x:c>
      <x:c r="H369" t="s">
        <x:v>83</x:v>
      </x:c>
      <x:c r="I369" s="6">
        <x:v>33.0927922412534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22.721</x:v>
      </x:c>
      <x:c r="R369" s="8">
        <x:v>117349.985704168</x:v>
      </x:c>
      <x:c r="S369" s="12">
        <x:v>441937.61627109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845585</x:v>
      </x:c>
      <x:c r="B370" s="1">
        <x:v>43213.4889528125</x:v>
      </x:c>
      <x:c r="C370" s="6">
        <x:v>6.12853773833333</x:v>
      </x:c>
      <x:c r="D370" s="14" t="s">
        <x:v>77</x:v>
      </x:c>
      <x:c r="E370" s="15">
        <x:v>43194.5174731829</x:v>
      </x:c>
      <x:c r="F370" t="s">
        <x:v>82</x:v>
      </x:c>
      <x:c r="G370" s="6">
        <x:v>141.881291709766</x:v>
      </x:c>
      <x:c r="H370" t="s">
        <x:v>83</x:v>
      </x:c>
      <x:c r="I370" s="6">
        <x:v>33.104428307312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22.724</x:v>
      </x:c>
      <x:c r="R370" s="8">
        <x:v>117359.554486275</x:v>
      </x:c>
      <x:c r="S370" s="12">
        <x:v>441937.281384267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845600</x:v>
      </x:c>
      <x:c r="B371" s="1">
        <x:v>43213.4889648958</x:v>
      </x:c>
      <x:c r="C371" s="6">
        <x:v>6.14595536166667</x:v>
      </x:c>
      <x:c r="D371" s="14" t="s">
        <x:v>77</x:v>
      </x:c>
      <x:c r="E371" s="15">
        <x:v>43194.5174731829</x:v>
      </x:c>
      <x:c r="F371" t="s">
        <x:v>82</x:v>
      </x:c>
      <x:c r="G371" s="6">
        <x:v>141.877342365092</x:v>
      </x:c>
      <x:c r="H371" t="s">
        <x:v>83</x:v>
      </x:c>
      <x:c r="I371" s="6">
        <x:v>33.1001587383289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22.726</x:v>
      </x:c>
      <x:c r="R371" s="8">
        <x:v>117357.441139417</x:v>
      </x:c>
      <x:c r="S371" s="12">
        <x:v>441927.576936608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845608</x:v>
      </x:c>
      <x:c r="B372" s="1">
        <x:v>43213.4889761921</x:v>
      </x:c>
      <x:c r="C372" s="6">
        <x:v>6.16220627833333</x:v>
      </x:c>
      <x:c r="D372" s="14" t="s">
        <x:v>77</x:v>
      </x:c>
      <x:c r="E372" s="15">
        <x:v>43194.5174731829</x:v>
      </x:c>
      <x:c r="F372" t="s">
        <x:v>82</x:v>
      </x:c>
      <x:c r="G372" s="6">
        <x:v>141.892732969235</x:v>
      </x:c>
      <x:c r="H372" t="s">
        <x:v>83</x:v>
      </x:c>
      <x:c r="I372" s="6">
        <x:v>33.0994671889348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22.725</x:v>
      </x:c>
      <x:c r="R372" s="8">
        <x:v>117352.233158374</x:v>
      </x:c>
      <x:c r="S372" s="12">
        <x:v>441927.074857809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845618</x:v>
      </x:c>
      <x:c r="B373" s="1">
        <x:v>43213.4889873495</x:v>
      </x:c>
      <x:c r="C373" s="6">
        <x:v>6.17829049166667</x:v>
      </x:c>
      <x:c r="D373" s="14" t="s">
        <x:v>77</x:v>
      </x:c>
      <x:c r="E373" s="15">
        <x:v>43194.5174731829</x:v>
      </x:c>
      <x:c r="F373" t="s">
        <x:v>82</x:v>
      </x:c>
      <x:c r="G373" s="6">
        <x:v>141.904391850875</x:v>
      </x:c>
      <x:c r="H373" t="s">
        <x:v>83</x:v>
      </x:c>
      <x:c r="I373" s="6">
        <x:v>33.1021131178218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22.723</x:v>
      </x:c>
      <x:c r="R373" s="8">
        <x:v>117352.567021319</x:v>
      </x:c>
      <x:c r="S373" s="12">
        <x:v>441922.414412193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845623</x:v>
      </x:c>
      <x:c r="B374" s="1">
        <x:v>43213.4889991551</x:v>
      </x:c>
      <x:c r="C374" s="6">
        <x:v>6.19524141833333</x:v>
      </x:c>
      <x:c r="D374" s="14" t="s">
        <x:v>77</x:v>
      </x:c>
      <x:c r="E374" s="15">
        <x:v>43194.5174731829</x:v>
      </x:c>
      <x:c r="F374" t="s">
        <x:v>82</x:v>
      </x:c>
      <x:c r="G374" s="6">
        <x:v>141.893874741601</x:v>
      </x:c>
      <x:c r="H374" t="s">
        <x:v>83</x:v>
      </x:c>
      <x:c r="I374" s="6">
        <x:v>33.0992266500489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22.725</x:v>
      </x:c>
      <x:c r="R374" s="8">
        <x:v>117355.132602056</x:v>
      </x:c>
      <x:c r="S374" s="12">
        <x:v>441941.827994501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845640</x:v>
      </x:c>
      <x:c r="B375" s="1">
        <x:v>43213.4890107292</x:v>
      </x:c>
      <x:c r="C375" s="6">
        <x:v>6.21190902166667</x:v>
      </x:c>
      <x:c r="D375" s="14" t="s">
        <x:v>77</x:v>
      </x:c>
      <x:c r="E375" s="15">
        <x:v>43194.5174731829</x:v>
      </x:c>
      <x:c r="F375" t="s">
        <x:v>82</x:v>
      </x:c>
      <x:c r="G375" s="6">
        <x:v>141.816317981332</x:v>
      </x:c>
      <x:c r="H375" t="s">
        <x:v>83</x:v>
      </x:c>
      <x:c r="I375" s="6">
        <x:v>33.1079161282655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22.728</x:v>
      </x:c>
      <x:c r="R375" s="8">
        <x:v>117354.167541903</x:v>
      </x:c>
      <x:c r="S375" s="12">
        <x:v>441935.332217653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845651</x:v>
      </x:c>
      <x:c r="B376" s="1">
        <x:v>43213.489022338</x:v>
      </x:c>
      <x:c r="C376" s="6">
        <x:v>6.22865991666667</x:v>
      </x:c>
      <x:c r="D376" s="14" t="s">
        <x:v>77</x:v>
      </x:c>
      <x:c r="E376" s="15">
        <x:v>43194.5174731829</x:v>
      </x:c>
      <x:c r="F376" t="s">
        <x:v>82</x:v>
      </x:c>
      <x:c r="G376" s="6">
        <x:v>141.872820852742</x:v>
      </x:c>
      <x:c r="H376" t="s">
        <x:v>83</x:v>
      </x:c>
      <x:c r="I376" s="6">
        <x:v>33.0960094441066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22.728</x:v>
      </x:c>
      <x:c r="R376" s="8">
        <x:v>117359.478053112</x:v>
      </x:c>
      <x:c r="S376" s="12">
        <x:v>441947.09692325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845655</x:v>
      </x:c>
      <x:c r="B377" s="1">
        <x:v>43213.4890337616</x:v>
      </x:c>
      <x:c r="C377" s="6">
        <x:v>6.245127535</x:v>
      </x:c>
      <x:c r="D377" s="14" t="s">
        <x:v>77</x:v>
      </x:c>
      <x:c r="E377" s="15">
        <x:v>43194.5174731829</x:v>
      </x:c>
      <x:c r="F377" t="s">
        <x:v>82</x:v>
      </x:c>
      <x:c r="G377" s="6">
        <x:v>141.93909903125</x:v>
      </x:c>
      <x:c r="H377" t="s">
        <x:v>83</x:v>
      </x:c>
      <x:c r="I377" s="6">
        <x:v>33.0922510298624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22.724</x:v>
      </x:c>
      <x:c r="R377" s="8">
        <x:v>117359.988253853</x:v>
      </x:c>
      <x:c r="S377" s="12">
        <x:v>441946.40991105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845665</x:v>
      </x:c>
      <x:c r="B378" s="1">
        <x:v>43213.4890456018</x:v>
      </x:c>
      <x:c r="C378" s="6">
        <x:v>6.26216176666667</x:v>
      </x:c>
      <x:c r="D378" s="14" t="s">
        <x:v>77</x:v>
      </x:c>
      <x:c r="E378" s="15">
        <x:v>43194.5174731829</x:v>
      </x:c>
      <x:c r="F378" t="s">
        <x:v>82</x:v>
      </x:c>
      <x:c r="G378" s="6">
        <x:v>141.860024936057</x:v>
      </x:c>
      <x:c r="H378" t="s">
        <x:v>83</x:v>
      </x:c>
      <x:c r="I378" s="6">
        <x:v>33.1089083538554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22.724</x:v>
      </x:c>
      <x:c r="R378" s="8">
        <x:v>117366.977127796</x:v>
      </x:c>
      <x:c r="S378" s="12">
        <x:v>441937.378632704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845677</x:v>
      </x:c>
      <x:c r="B379" s="1">
        <x:v>43213.4890579051</x:v>
      </x:c>
      <x:c r="C379" s="6">
        <x:v>6.27989606666667</x:v>
      </x:c>
      <x:c r="D379" s="14" t="s">
        <x:v>77</x:v>
      </x:c>
      <x:c r="E379" s="15">
        <x:v>43194.5174731829</x:v>
      </x:c>
      <x:c r="F379" t="s">
        <x:v>82</x:v>
      </x:c>
      <x:c r="G379" s="6">
        <x:v>141.703815355435</x:v>
      </x:c>
      <x:c r="H379" t="s">
        <x:v>83</x:v>
      </x:c>
      <x:c r="I379" s="6">
        <x:v>33.1265279238687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22.73</x:v>
      </x:c>
      <x:c r="R379" s="8">
        <x:v>117368.993728626</x:v>
      </x:c>
      <x:c r="S379" s="12">
        <x:v>441951.096552092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845691</x:v>
      </x:c>
      <x:c r="B380" s="1">
        <x:v>43213.4890689005</x:v>
      </x:c>
      <x:c r="C380" s="6">
        <x:v>6.29569695666667</x:v>
      </x:c>
      <x:c r="D380" s="14" t="s">
        <x:v>77</x:v>
      </x:c>
      <x:c r="E380" s="15">
        <x:v>43194.5174731829</x:v>
      </x:c>
      <x:c r="F380" t="s">
        <x:v>82</x:v>
      </x:c>
      <x:c r="G380" s="6">
        <x:v>141.718408240141</x:v>
      </x:c>
      <x:c r="H380" t="s">
        <x:v>83</x:v>
      </x:c>
      <x:c r="I380" s="6">
        <x:v>33.1310982028958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22.727</x:v>
      </x:c>
      <x:c r="R380" s="8">
        <x:v>117371.335007659</x:v>
      </x:c>
      <x:c r="S380" s="12">
        <x:v>441931.792132368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845695</x:v>
      </x:c>
      <x:c r="B381" s="1">
        <x:v>43213.4890801736</x:v>
      </x:c>
      <x:c r="C381" s="6">
        <x:v>6.31193119</x:v>
      </x:c>
      <x:c r="D381" s="14" t="s">
        <x:v>77</x:v>
      </x:c>
      <x:c r="E381" s="15">
        <x:v>43194.5174731829</x:v>
      </x:c>
      <x:c r="F381" t="s">
        <x:v>82</x:v>
      </x:c>
      <x:c r="G381" s="6">
        <x:v>141.836528177874</x:v>
      </x:c>
      <x:c r="H381" t="s">
        <x:v>83</x:v>
      </x:c>
      <x:c r="I381" s="6">
        <x:v>33.1087580166263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22.726</x:v>
      </x:c>
      <x:c r="R381" s="8">
        <x:v>117367.123062823</x:v>
      </x:c>
      <x:c r="S381" s="12">
        <x:v>441916.114800432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845704</x:v>
      </x:c>
      <x:c r="B382" s="1">
        <x:v>43213.4890918634</x:v>
      </x:c>
      <x:c r="C382" s="6">
        <x:v>6.328798755</x:v>
      </x:c>
      <x:c r="D382" s="14" t="s">
        <x:v>77</x:v>
      </x:c>
      <x:c r="E382" s="15">
        <x:v>43194.5174731829</x:v>
      </x:c>
      <x:c r="F382" t="s">
        <x:v>82</x:v>
      </x:c>
      <x:c r="G382" s="6">
        <x:v>141.843806143686</x:v>
      </x:c>
      <x:c r="H382" t="s">
        <x:v>83</x:v>
      </x:c>
      <x:c r="I382" s="6">
        <x:v>33.1072245772707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22.726</x:v>
      </x:c>
      <x:c r="R382" s="8">
        <x:v>117375.388456574</x:v>
      </x:c>
      <x:c r="S382" s="12">
        <x:v>441912.537005578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845717</x:v>
      </x:c>
      <x:c r="B383" s="1">
        <x:v>43213.4891030903</x:v>
      </x:c>
      <x:c r="C383" s="6">
        <x:v>6.34491636666667</x:v>
      </x:c>
      <x:c r="D383" s="14" t="s">
        <x:v>77</x:v>
      </x:c>
      <x:c r="E383" s="15">
        <x:v>43194.5174731829</x:v>
      </x:c>
      <x:c r="F383" t="s">
        <x:v>82</x:v>
      </x:c>
      <x:c r="G383" s="6">
        <x:v>141.837643577691</x:v>
      </x:c>
      <x:c r="H383" t="s">
        <x:v>83</x:v>
      </x:c>
      <x:c r="I383" s="6">
        <x:v>33.1110732107072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22.725</x:v>
      </x:c>
      <x:c r="R383" s="8">
        <x:v>117378.379119841</x:v>
      </x:c>
      <x:c r="S383" s="12">
        <x:v>441932.602772037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845729</x:v>
      </x:c>
      <x:c r="B384" s="1">
        <x:v>43213.4891146643</x:v>
      </x:c>
      <x:c r="C384" s="6">
        <x:v>6.36163393333333</x:v>
      </x:c>
      <x:c r="D384" s="14" t="s">
        <x:v>77</x:v>
      </x:c>
      <x:c r="E384" s="15">
        <x:v>43194.5174731829</x:v>
      </x:c>
      <x:c r="F384" t="s">
        <x:v>82</x:v>
      </x:c>
      <x:c r="G384" s="6">
        <x:v>141.840043030975</x:v>
      </x:c>
      <x:c r="H384" t="s">
        <x:v>83</x:v>
      </x:c>
      <x:c r="I384" s="6">
        <x:v>33.1131177990187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22.724</x:v>
      </x:c>
      <x:c r="R384" s="8">
        <x:v>117377.504498254</x:v>
      </x:c>
      <x:c r="S384" s="12">
        <x:v>441924.14362314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845734</x:v>
      </x:c>
      <x:c r="B385" s="1">
        <x:v>43213.4891264236</x:v>
      </x:c>
      <x:c r="C385" s="6">
        <x:v>6.37853482666667</x:v>
      </x:c>
      <x:c r="D385" s="14" t="s">
        <x:v>77</x:v>
      </x:c>
      <x:c r="E385" s="15">
        <x:v>43194.5174731829</x:v>
      </x:c>
      <x:c r="F385" t="s">
        <x:v>82</x:v>
      </x:c>
      <x:c r="G385" s="6">
        <x:v>141.807301879983</x:v>
      </x:c>
      <x:c r="H385" t="s">
        <x:v>83</x:v>
      </x:c>
      <x:c r="I385" s="6">
        <x:v>33.112366111995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22.727</x:v>
      </x:c>
      <x:c r="R385" s="8">
        <x:v>117378.645712041</x:v>
      </x:c>
      <x:c r="S385" s="12">
        <x:v>441926.366173801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845746</x:v>
      </x:c>
      <x:c r="B386" s="1">
        <x:v>43213.4891383449</x:v>
      </x:c>
      <x:c r="C386" s="6">
        <x:v>6.39573580666667</x:v>
      </x:c>
      <x:c r="D386" s="14" t="s">
        <x:v>77</x:v>
      </x:c>
      <x:c r="E386" s="15">
        <x:v>43194.5174731829</x:v>
      </x:c>
      <x:c r="F386" t="s">
        <x:v>82</x:v>
      </x:c>
      <x:c r="G386" s="6">
        <x:v>141.821000282708</x:v>
      </x:c>
      <x:c r="H386" t="s">
        <x:v>83</x:v>
      </x:c>
      <x:c r="I386" s="6">
        <x:v>33.1094796353891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22.727</x:v>
      </x:c>
      <x:c r="R386" s="8">
        <x:v>117374.654901014</x:v>
      </x:c>
      <x:c r="S386" s="12">
        <x:v>441940.667297293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845757</x:v>
      </x:c>
      <x:c r="B387" s="1">
        <x:v>43213.4891495718</x:v>
      </x:c>
      <x:c r="C387" s="6">
        <x:v>6.411903395</x:v>
      </x:c>
      <x:c r="D387" s="14" t="s">
        <x:v>77</x:v>
      </x:c>
      <x:c r="E387" s="15">
        <x:v>43194.5174731829</x:v>
      </x:c>
      <x:c r="F387" t="s">
        <x:v>82</x:v>
      </x:c>
      <x:c r="G387" s="6">
        <x:v>141.908881430733</x:v>
      </x:c>
      <x:c r="H387" t="s">
        <x:v>83</x:v>
      </x:c>
      <x:c r="I387" s="6">
        <x:v>33.0935138565778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22.726</x:v>
      </x:c>
      <x:c r="R387" s="8">
        <x:v>117378.171697494</x:v>
      </x:c>
      <x:c r="S387" s="12">
        <x:v>441932.870501621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845765</x:v>
      </x:c>
      <x:c r="B388" s="1">
        <x:v>43213.4891613773</x:v>
      </x:c>
      <x:c r="C388" s="6">
        <x:v>6.42887095833333</x:v>
      </x:c>
      <x:c r="D388" s="14" t="s">
        <x:v>77</x:v>
      </x:c>
      <x:c r="E388" s="15">
        <x:v>43194.5174731829</x:v>
      </x:c>
      <x:c r="F388" t="s">
        <x:v>82</x:v>
      </x:c>
      <x:c r="G388" s="6">
        <x:v>141.869469563733</x:v>
      </x:c>
      <x:c r="H388" t="s">
        <x:v>83</x:v>
      </x:c>
      <x:c r="I388" s="6">
        <x:v>33.1043681725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22.725</x:v>
      </x:c>
      <x:c r="R388" s="8">
        <x:v>117378.99140352</x:v>
      </x:c>
      <x:c r="S388" s="12">
        <x:v>441927.743523764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845773</x:v>
      </x:c>
      <x:c r="B389" s="1">
        <x:v>43213.4891729977</x:v>
      </x:c>
      <x:c r="C389" s="6">
        <x:v>6.44558853666667</x:v>
      </x:c>
      <x:c r="D389" s="14" t="s">
        <x:v>77</x:v>
      </x:c>
      <x:c r="E389" s="15">
        <x:v>43194.5174731829</x:v>
      </x:c>
      <x:c r="F389" t="s">
        <x:v>82</x:v>
      </x:c>
      <x:c r="G389" s="6">
        <x:v>141.942627613343</x:v>
      </x:c>
      <x:c r="H389" t="s">
        <x:v>83</x:v>
      </x:c>
      <x:c r="I389" s="6">
        <x:v>33.096610790777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22.722</x:v>
      </x:c>
      <x:c r="R389" s="8">
        <x:v>117358.391170176</x:v>
      </x:c>
      <x:c r="S389" s="12">
        <x:v>441925.716134931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845790</x:v>
      </x:c>
      <x:c r="B390" s="1">
        <x:v>43213.4891845255</x:v>
      </x:c>
      <x:c r="C390" s="6">
        <x:v>6.46220614</x:v>
      </x:c>
      <x:c r="D390" s="14" t="s">
        <x:v>77</x:v>
      </x:c>
      <x:c r="E390" s="15">
        <x:v>43194.5174731829</x:v>
      </x:c>
      <x:c r="F390" t="s">
        <x:v>82</x:v>
      </x:c>
      <x:c r="G390" s="6">
        <x:v>141.887523686469</x:v>
      </x:c>
      <x:c r="H390" t="s">
        <x:v>83</x:v>
      </x:c>
      <x:c r="I390" s="6">
        <x:v>33.108216802656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22.722</x:v>
      </x:c>
      <x:c r="R390" s="8">
        <x:v>117363.708691729</x:v>
      </x:c>
      <x:c r="S390" s="12">
        <x:v>441934.892417764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845793</x:v>
      </x:c>
      <x:c r="B391" s="1">
        <x:v>43213.4891957986</x:v>
      </x:c>
      <x:c r="C391" s="6">
        <x:v>6.47842369166667</x:v>
      </x:c>
      <x:c r="D391" s="14" t="s">
        <x:v>77</x:v>
      </x:c>
      <x:c r="E391" s="15">
        <x:v>43194.5174731829</x:v>
      </x:c>
      <x:c r="F391" t="s">
        <x:v>82</x:v>
      </x:c>
      <x:c r="G391" s="6">
        <x:v>141.852821055425</x:v>
      </x:c>
      <x:c r="H391" t="s">
        <x:v>83</x:v>
      </x:c>
      <x:c r="I391" s="6">
        <x:v>33.1027746003701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22.727</x:v>
      </x:c>
      <x:c r="R391" s="8">
        <x:v>117363.697341701</x:v>
      </x:c>
      <x:c r="S391" s="12">
        <x:v>441922.928106206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845807</x:v>
      </x:c>
      <x:c r="B392" s="1">
        <x:v>43213.4892076389</x:v>
      </x:c>
      <x:c r="C392" s="6">
        <x:v>6.49547462833333</x:v>
      </x:c>
      <x:c r="D392" s="14" t="s">
        <x:v>77</x:v>
      </x:c>
      <x:c r="E392" s="15">
        <x:v>43194.5174731829</x:v>
      </x:c>
      <x:c r="F392" t="s">
        <x:v>82</x:v>
      </x:c>
      <x:c r="G392" s="6">
        <x:v>141.844758600419</x:v>
      </x:c>
      <x:c r="H392" t="s">
        <x:v>83</x:v>
      </x:c>
      <x:c r="I392" s="6">
        <x:v>33.0968212621369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22.73</x:v>
      </x:c>
      <x:c r="R392" s="8">
        <x:v>117352.136304829</x:v>
      </x:c>
      <x:c r="S392" s="12">
        <x:v>441919.732419037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845815</x:v>
      </x:c>
      <x:c r="B393" s="1">
        <x:v>43213.4892197917</x:v>
      </x:c>
      <x:c r="C393" s="6">
        <x:v>6.512975615</x:v>
      </x:c>
      <x:c r="D393" s="14" t="s">
        <x:v>77</x:v>
      </x:c>
      <x:c r="E393" s="15">
        <x:v>43194.5174731829</x:v>
      </x:c>
      <x:c r="F393" t="s">
        <x:v>82</x:v>
      </x:c>
      <x:c r="G393" s="6">
        <x:v>141.857623931596</x:v>
      </x:c>
      <x:c r="H393" t="s">
        <x:v>83</x:v>
      </x:c>
      <x:c r="I393" s="6">
        <x:v>33.1068637681128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22.725</x:v>
      </x:c>
      <x:c r="R393" s="8">
        <x:v>117355.335280487</x:v>
      </x:c>
      <x:c r="S393" s="12">
        <x:v>441924.65524751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845831</x:v>
      </x:c>
      <x:c r="B394" s="1">
        <x:v>43213.4892307523</x:v>
      </x:c>
      <x:c r="C394" s="6">
        <x:v>6.528793175</x:v>
      </x:c>
      <x:c r="D394" s="14" t="s">
        <x:v>77</x:v>
      </x:c>
      <x:c r="E394" s="15">
        <x:v>43194.5174731829</x:v>
      </x:c>
      <x:c r="F394" t="s">
        <x:v>82</x:v>
      </x:c>
      <x:c r="G394" s="6">
        <x:v>141.874060060532</x:v>
      </x:c>
      <x:c r="H394" t="s">
        <x:v>83</x:v>
      </x:c>
      <x:c r="I394" s="6">
        <x:v>33.1008502878653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22.726</x:v>
      </x:c>
      <x:c r="R394" s="8">
        <x:v>117355.813080389</x:v>
      </x:c>
      <x:c r="S394" s="12">
        <x:v>441933.641632966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845841</x:v>
      </x:c>
      <x:c r="B395" s="1">
        <x:v>43213.4892425116</x:v>
      </x:c>
      <x:c r="C395" s="6">
        <x:v>6.545727385</x:v>
      </x:c>
      <x:c r="D395" s="14" t="s">
        <x:v>77</x:v>
      </x:c>
      <x:c r="E395" s="15">
        <x:v>43194.5174731829</x:v>
      </x:c>
      <x:c r="F395" t="s">
        <x:v>82</x:v>
      </x:c>
      <x:c r="G395" s="6">
        <x:v>141.864567256032</x:v>
      </x:c>
      <x:c r="H395" t="s">
        <x:v>83</x:v>
      </x:c>
      <x:c r="I395" s="6">
        <x:v>33.0951976262731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22.729</x:v>
      </x:c>
      <x:c r="R395" s="8">
        <x:v>117351.604297714</x:v>
      </x:c>
      <x:c r="S395" s="12">
        <x:v>441930.073395504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845844</x:v>
      </x:c>
      <x:c r="B396" s="1">
        <x:v>43213.4892537037</x:v>
      </x:c>
      <x:c r="C396" s="6">
        <x:v>6.56182827</x:v>
      </x:c>
      <x:c r="D396" s="14" t="s">
        <x:v>77</x:v>
      </x:c>
      <x:c r="E396" s="15">
        <x:v>43194.5174731829</x:v>
      </x:c>
      <x:c r="F396" t="s">
        <x:v>82</x:v>
      </x:c>
      <x:c r="G396" s="6">
        <x:v>141.888944573369</x:v>
      </x:c>
      <x:c r="H396" t="s">
        <x:v>83</x:v>
      </x:c>
      <x:c r="I396" s="6">
        <x:v>33.0926118374468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22.728</x:v>
      </x:c>
      <x:c r="R396" s="8">
        <x:v>117348.831675198</x:v>
      </x:c>
      <x:c r="S396" s="12">
        <x:v>441918.385839934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845857</x:v>
      </x:c>
      <x:c r="B397" s="1">
        <x:v>43213.4892655903</x:v>
      </x:c>
      <x:c r="C397" s="6">
        <x:v>6.578945945</x:v>
      </x:c>
      <x:c r="D397" s="14" t="s">
        <x:v>77</x:v>
      </x:c>
      <x:c r="E397" s="15">
        <x:v>43194.5174731829</x:v>
      </x:c>
      <x:c r="F397" t="s">
        <x:v>82</x:v>
      </x:c>
      <x:c r="G397" s="6">
        <x:v>141.924151736999</x:v>
      </x:c>
      <x:c r="H397" t="s">
        <x:v>83</x:v>
      </x:c>
      <x:c r="I397" s="6">
        <x:v>33.0902966561212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22.726</x:v>
      </x:c>
      <x:c r="R397" s="8">
        <x:v>117355.86556374</x:v>
      </x:c>
      <x:c r="S397" s="12">
        <x:v>441935.443076574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845867</x:v>
      </x:c>
      <x:c r="B398" s="1">
        <x:v>43213.4892771181</x:v>
      </x:c>
      <x:c r="C398" s="6">
        <x:v>6.59553015</x:v>
      </x:c>
      <x:c r="D398" s="14" t="s">
        <x:v>77</x:v>
      </x:c>
      <x:c r="E398" s="15">
        <x:v>43194.5174731829</x:v>
      </x:c>
      <x:c r="F398" t="s">
        <x:v>82</x:v>
      </x:c>
      <x:c r="G398" s="6">
        <x:v>141.812866839721</x:v>
      </x:c>
      <x:c r="H398" t="s">
        <x:v>83</x:v>
      </x:c>
      <x:c r="I398" s="6">
        <x:v>33.1111934805735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22.727</x:v>
      </x:c>
      <x:c r="R398" s="8">
        <x:v>117353.323065421</x:v>
      </x:c>
      <x:c r="S398" s="12">
        <x:v>441929.484503611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845873</x:v>
      </x:c>
      <x:c r="B399" s="1">
        <x:v>43213.4892884259</x:v>
      </x:c>
      <x:c r="C399" s="6">
        <x:v>6.61183105333333</x:v>
      </x:c>
      <x:c r="D399" s="14" t="s">
        <x:v>77</x:v>
      </x:c>
      <x:c r="E399" s="15">
        <x:v>43194.5174731829</x:v>
      </x:c>
      <x:c r="F399" t="s">
        <x:v>82</x:v>
      </x:c>
      <x:c r="G399" s="6">
        <x:v>141.800966107539</x:v>
      </x:c>
      <x:c r="H399" t="s">
        <x:v>83</x:v>
      </x:c>
      <x:c r="I399" s="6">
        <x:v>33.1188005583781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22.725</x:v>
      </x:c>
      <x:c r="R399" s="8">
        <x:v>117351.461603566</x:v>
      </x:c>
      <x:c r="S399" s="12">
        <x:v>441925.260356191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845883</x:v>
      </x:c>
      <x:c r="B400" s="1">
        <x:v>43213.4892999653</x:v>
      </x:c>
      <x:c r="C400" s="6">
        <x:v>6.62843198666667</x:v>
      </x:c>
      <x:c r="D400" s="14" t="s">
        <x:v>77</x:v>
      </x:c>
      <x:c r="E400" s="15">
        <x:v>43194.5174731829</x:v>
      </x:c>
      <x:c r="F400" t="s">
        <x:v>82</x:v>
      </x:c>
      <x:c r="G400" s="6">
        <x:v>141.853482778868</x:v>
      </x:c>
      <x:c r="H400" t="s">
        <x:v>83</x:v>
      </x:c>
      <x:c r="I400" s="6">
        <x:v>33.0924314336498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22.731</x:v>
      </x:c>
      <x:c r="R400" s="8">
        <x:v>117344.540369783</x:v>
      </x:c>
      <x:c r="S400" s="12">
        <x:v>441906.354335183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845893</x:v>
      </x:c>
      <x:c r="B401" s="1">
        <x:v>43213.4893114236</x:v>
      </x:c>
      <x:c r="C401" s="6">
        <x:v>6.64491618166667</x:v>
      </x:c>
      <x:c r="D401" s="14" t="s">
        <x:v>77</x:v>
      </x:c>
      <x:c r="E401" s="15">
        <x:v>43194.5174731829</x:v>
      </x:c>
      <x:c r="F401" t="s">
        <x:v>82</x:v>
      </x:c>
      <x:c r="G401" s="6">
        <x:v>141.864617123801</x:v>
      </x:c>
      <x:c r="H401" t="s">
        <x:v>83</x:v>
      </x:c>
      <x:c r="I401" s="6">
        <x:v>33.1053904644541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22.725</x:v>
      </x:c>
      <x:c r="R401" s="8">
        <x:v>117348.708160243</x:v>
      </x:c>
      <x:c r="S401" s="12">
        <x:v>441907.763155369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845904</x:v>
      </x:c>
      <x:c r="B402" s="1">
        <x:v>43213.4893229977</x:v>
      </x:c>
      <x:c r="C402" s="6">
        <x:v>6.66160046666667</x:v>
      </x:c>
      <x:c r="D402" s="14" t="s">
        <x:v>77</x:v>
      </x:c>
      <x:c r="E402" s="15">
        <x:v>43194.5174731829</x:v>
      </x:c>
      <x:c r="F402" t="s">
        <x:v>82</x:v>
      </x:c>
      <x:c r="G402" s="6">
        <x:v>141.843117782298</x:v>
      </x:c>
      <x:c r="H402" t="s">
        <x:v>83</x:v>
      </x:c>
      <x:c r="I402" s="6">
        <x:v>33.104819183618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22.727</x:v>
      </x:c>
      <x:c r="R402" s="8">
        <x:v>117358.013286262</x:v>
      </x:c>
      <x:c r="S402" s="12">
        <x:v>441914.283163359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845920</x:v>
      </x:c>
      <x:c r="B403" s="1">
        <x:v>43213.4893347222</x:v>
      </x:c>
      <x:c r="C403" s="6">
        <x:v>6.67851806333333</x:v>
      </x:c>
      <x:c r="D403" s="14" t="s">
        <x:v>77</x:v>
      </x:c>
      <x:c r="E403" s="15">
        <x:v>43194.5174731829</x:v>
      </x:c>
      <x:c r="F403" t="s">
        <x:v>82</x:v>
      </x:c>
      <x:c r="G403" s="6">
        <x:v>141.819430667176</x:v>
      </x:c>
      <x:c r="H403" t="s">
        <x:v>83</x:v>
      </x:c>
      <x:c r="I403" s="6">
        <x:v>33.1098103773738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22.727</x:v>
      </x:c>
      <x:c r="R403" s="8">
        <x:v>117356.019438864</x:v>
      </x:c>
      <x:c r="S403" s="12">
        <x:v>441899.910319666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845926</x:v>
      </x:c>
      <x:c r="B404" s="1">
        <x:v>43213.4893464468</x:v>
      </x:c>
      <x:c r="C404" s="6">
        <x:v>6.69538566333333</x:v>
      </x:c>
      <x:c r="D404" s="14" t="s">
        <x:v>77</x:v>
      </x:c>
      <x:c r="E404" s="15">
        <x:v>43194.5174731829</x:v>
      </x:c>
      <x:c r="F404" t="s">
        <x:v>82</x:v>
      </x:c>
      <x:c r="G404" s="6">
        <x:v>141.762242905242</x:v>
      </x:c>
      <x:c r="H404" t="s">
        <x:v>83</x:v>
      </x:c>
      <x:c r="I404" s="6">
        <x:v>33.1193117065177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22.728</x:v>
      </x:c>
      <x:c r="R404" s="8">
        <x:v>117353.541180321</x:v>
      </x:c>
      <x:c r="S404" s="12">
        <x:v>441918.69848745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845936</x:v>
      </x:c>
      <x:c r="B405" s="1">
        <x:v>43213.4893577894</x:v>
      </x:c>
      <x:c r="C405" s="6">
        <x:v>6.71173656666667</x:v>
      </x:c>
      <x:c r="D405" s="14" t="s">
        <x:v>77</x:v>
      </x:c>
      <x:c r="E405" s="15">
        <x:v>43194.5174731829</x:v>
      </x:c>
      <x:c r="F405" t="s">
        <x:v>82</x:v>
      </x:c>
      <x:c r="G405" s="6">
        <x:v>141.8156305085</x:v>
      </x:c>
      <x:c r="H405" t="s">
        <x:v>83</x:v>
      </x:c>
      <x:c r="I405" s="6">
        <x:v>33.1055107341163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22.729</x:v>
      </x:c>
      <x:c r="R405" s="8">
        <x:v>117359.253143392</x:v>
      </x:c>
      <x:c r="S405" s="12">
        <x:v>441909.632841648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845948</x:v>
      </x:c>
      <x:c r="B406" s="1">
        <x:v>43213.4893694097</x:v>
      </x:c>
      <x:c r="C406" s="6">
        <x:v>6.72842080333333</x:v>
      </x:c>
      <x:c r="D406" s="14" t="s">
        <x:v>77</x:v>
      </x:c>
      <x:c r="E406" s="15">
        <x:v>43194.5174731829</x:v>
      </x:c>
      <x:c r="F406" t="s">
        <x:v>82</x:v>
      </x:c>
      <x:c r="G406" s="6">
        <x:v>141.843570339084</x:v>
      </x:c>
      <x:c r="H406" t="s">
        <x:v>83</x:v>
      </x:c>
      <x:c r="I406" s="6">
        <x:v>33.1021732525937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22.728</x:v>
      </x:c>
      <x:c r="R406" s="8">
        <x:v>117360.187743613</x:v>
      </x:c>
      <x:c r="S406" s="12">
        <x:v>441909.544445465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845956</x:v>
      </x:c>
      <x:c r="B407" s="1">
        <x:v>43213.48938125</x:v>
      </x:c>
      <x:c r="C407" s="6">
        <x:v>6.74550516166667</x:v>
      </x:c>
      <x:c r="D407" s="14" t="s">
        <x:v>77</x:v>
      </x:c>
      <x:c r="E407" s="15">
        <x:v>43194.5174731829</x:v>
      </x:c>
      <x:c r="F407" t="s">
        <x:v>82</x:v>
      </x:c>
      <x:c r="G407" s="6">
        <x:v>141.815965686927</x:v>
      </x:c>
      <x:c r="H407" t="s">
        <x:v>83</x:v>
      </x:c>
      <x:c r="I407" s="6">
        <x:v>33.100339142542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22.731</x:v>
      </x:c>
      <x:c r="R407" s="8">
        <x:v>117377.490949719</x:v>
      </x:c>
      <x:c r="S407" s="12">
        <x:v>441917.656497805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845971</x:v>
      </x:c>
      <x:c r="B408" s="1">
        <x:v>43213.4893925579</x:v>
      </x:c>
      <x:c r="C408" s="6">
        <x:v>6.76175597333333</x:v>
      </x:c>
      <x:c r="D408" s="14" t="s">
        <x:v>77</x:v>
      </x:c>
      <x:c r="E408" s="15">
        <x:v>43194.5174731829</x:v>
      </x:c>
      <x:c r="F408" t="s">
        <x:v>82</x:v>
      </x:c>
      <x:c r="G408" s="6">
        <x:v>141.807641000754</x:v>
      </x:c>
      <x:c r="H408" t="s">
        <x:v>83</x:v>
      </x:c>
      <x:c r="I408" s="6">
        <x:v>33.1071945098392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22.729</x:v>
      </x:c>
      <x:c r="R408" s="8">
        <x:v>117384.503168489</x:v>
      </x:c>
      <x:c r="S408" s="12">
        <x:v>441909.61142324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845977</x:v>
      </x:c>
      <x:c r="B409" s="1">
        <x:v>43213.4894041667</x:v>
      </x:c>
      <x:c r="C409" s="6">
        <x:v>6.77849021166667</x:v>
      </x:c>
      <x:c r="D409" s="14" t="s">
        <x:v>77</x:v>
      </x:c>
      <x:c r="E409" s="15">
        <x:v>43194.5174731829</x:v>
      </x:c>
      <x:c r="F409" t="s">
        <x:v>82</x:v>
      </x:c>
      <x:c r="G409" s="6">
        <x:v>141.814631817501</x:v>
      </x:c>
      <x:c r="H409" t="s">
        <x:v>83</x:v>
      </x:c>
      <x:c r="I409" s="6">
        <x:v>33.105721206035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22.729</x:v>
      </x:c>
      <x:c r="R409" s="8">
        <x:v>117379.728769509</x:v>
      </x:c>
      <x:c r="S409" s="12">
        <x:v>441901.667222451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845983</x:v>
      </x:c>
      <x:c r="B410" s="1">
        <x:v>43213.4894157755</x:v>
      </x:c>
      <x:c r="C410" s="6">
        <x:v>6.795191165</x:v>
      </x:c>
      <x:c r="D410" s="14" t="s">
        <x:v>77</x:v>
      </x:c>
      <x:c r="E410" s="15">
        <x:v>43194.5174731829</x:v>
      </x:c>
      <x:c r="F410" t="s">
        <x:v>82</x:v>
      </x:c>
      <x:c r="G410" s="6">
        <x:v>141.825164237327</x:v>
      </x:c>
      <x:c r="H410" t="s">
        <x:v>83</x:v>
      </x:c>
      <x:c r="I410" s="6">
        <x:v>33.1060519476491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22.728</x:v>
      </x:c>
      <x:c r="R410" s="8">
        <x:v>117383.552613469</x:v>
      </x:c>
      <x:c r="S410" s="12">
        <x:v>441899.74778895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845999</x:v>
      </x:c>
      <x:c r="B411" s="1">
        <x:v>43213.4894273958</x:v>
      </x:c>
      <x:c r="C411" s="6">
        <x:v>6.81190872166667</x:v>
      </x:c>
      <x:c r="D411" s="14" t="s">
        <x:v>77</x:v>
      </x:c>
      <x:c r="E411" s="15">
        <x:v>43194.5174731829</x:v>
      </x:c>
      <x:c r="F411" t="s">
        <x:v>82</x:v>
      </x:c>
      <x:c r="G411" s="6">
        <x:v>141.872513202493</x:v>
      </x:c>
      <x:c r="H411" t="s">
        <x:v>83</x:v>
      </x:c>
      <x:c r="I411" s="6">
        <x:v>33.0986253029091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22.727</x:v>
      </x:c>
      <x:c r="R411" s="8">
        <x:v>117398.630560248</x:v>
      </x:c>
      <x:c r="S411" s="12">
        <x:v>441933.589275865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846009</x:v>
      </x:c>
      <x:c r="B412" s="1">
        <x:v>43213.4894388542</x:v>
      </x:c>
      <x:c r="C412" s="6">
        <x:v>6.82842634833333</x:v>
      </x:c>
      <x:c r="D412" s="14" t="s">
        <x:v>77</x:v>
      </x:c>
      <x:c r="E412" s="15">
        <x:v>43194.5174731829</x:v>
      </x:c>
      <x:c r="F412" t="s">
        <x:v>82</x:v>
      </x:c>
      <x:c r="G412" s="6">
        <x:v>141.844402035109</x:v>
      </x:c>
      <x:c r="H412" t="s">
        <x:v>83</x:v>
      </x:c>
      <x:c r="I412" s="6">
        <x:v>33.10454857694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22.727</x:v>
      </x:c>
      <x:c r="R412" s="8">
        <x:v>117397.389539756</x:v>
      </x:c>
      <x:c r="S412" s="12">
        <x:v>441928.523590581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846021</x:v>
      </x:c>
      <x:c r="B413" s="1">
        <x:v>43213.4894504282</x:v>
      </x:c>
      <x:c r="C413" s="6">
        <x:v>6.8450772</x:v>
      </x:c>
      <x:c r="D413" s="14" t="s">
        <x:v>77</x:v>
      </x:c>
      <x:c r="E413" s="15">
        <x:v>43194.5174731829</x:v>
      </x:c>
      <x:c r="F413" t="s">
        <x:v>82</x:v>
      </x:c>
      <x:c r="G413" s="6">
        <x:v>141.904925793737</x:v>
      </x:c>
      <x:c r="H413" t="s">
        <x:v>83</x:v>
      </x:c>
      <x:c r="I413" s="6">
        <x:v>33.0892443015023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22.728</x:v>
      </x:c>
      <x:c r="R413" s="8">
        <x:v>117401.566315108</x:v>
      </x:c>
      <x:c r="S413" s="12">
        <x:v>441906.3598458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846027</x:v>
      </x:c>
      <x:c r="B414" s="1">
        <x:v>43213.4894622685</x:v>
      </x:c>
      <x:c r="C414" s="6">
        <x:v>6.86214480666667</x:v>
      </x:c>
      <x:c r="D414" s="14" t="s">
        <x:v>77</x:v>
      </x:c>
      <x:c r="E414" s="15">
        <x:v>43194.5174731829</x:v>
      </x:c>
      <x:c r="F414" t="s">
        <x:v>82</x:v>
      </x:c>
      <x:c r="G414" s="6">
        <x:v>141.876572684916</x:v>
      </x:c>
      <x:c r="H414" t="s">
        <x:v>83</x:v>
      </x:c>
      <x:c r="I414" s="6">
        <x:v>33.0901162524492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22.73</x:v>
      </x:c>
      <x:c r="R414" s="8">
        <x:v>117406.888210174</x:v>
      </x:c>
      <x:c r="S414" s="12">
        <x:v>441916.007357409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846039</x:v>
      </x:c>
      <x:c r="B415" s="1">
        <x:v>43213.4894734954</x:v>
      </x:c>
      <x:c r="C415" s="6">
        <x:v>6.87832908833333</x:v>
      </x:c>
      <x:c r="D415" s="14" t="s">
        <x:v>77</x:v>
      </x:c>
      <x:c r="E415" s="15">
        <x:v>43194.5174731829</x:v>
      </x:c>
      <x:c r="F415" t="s">
        <x:v>82</x:v>
      </x:c>
      <x:c r="G415" s="6">
        <x:v>141.859122973638</x:v>
      </x:c>
      <x:c r="H415" t="s">
        <x:v>83</x:v>
      </x:c>
      <x:c r="I415" s="6">
        <x:v>33.0988959091083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22.728</x:v>
      </x:c>
      <x:c r="R415" s="8">
        <x:v>117396.456541098</x:v>
      </x:c>
      <x:c r="S415" s="12">
        <x:v>441921.790255695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846048</x:v>
      </x:c>
      <x:c r="B416" s="1">
        <x:v>43213.4894850347</x:v>
      </x:c>
      <x:c r="C416" s="6">
        <x:v>6.894946635</x:v>
      </x:c>
      <x:c r="D416" s="14" t="s">
        <x:v>77</x:v>
      </x:c>
      <x:c r="E416" s="15">
        <x:v>43194.5174731829</x:v>
      </x:c>
      <x:c r="F416" t="s">
        <x:v>82</x:v>
      </x:c>
      <x:c r="G416" s="6">
        <x:v>141.893852106109</x:v>
      </x:c>
      <x:c r="H416" t="s">
        <x:v>83</x:v>
      </x:c>
      <x:c r="I416" s="6">
        <x:v>33.1017823765965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22.724</x:v>
      </x:c>
      <x:c r="R416" s="8">
        <x:v>117397.028131864</x:v>
      </x:c>
      <x:c r="S416" s="12">
        <x:v>441919.155223334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846059</x:v>
      </x:c>
      <x:c r="B417" s="1">
        <x:v>43213.4894971412</x:v>
      </x:c>
      <x:c r="C417" s="6">
        <x:v>6.91238095166667</x:v>
      </x:c>
      <x:c r="D417" s="14" t="s">
        <x:v>77</x:v>
      </x:c>
      <x:c r="E417" s="15">
        <x:v>43194.5174731829</x:v>
      </x:c>
      <x:c r="F417" t="s">
        <x:v>82</x:v>
      </x:c>
      <x:c r="G417" s="6">
        <x:v>141.764470509794</x:v>
      </x:c>
      <x:c r="H417" t="s">
        <x:v>83</x:v>
      </x:c>
      <x:c r="I417" s="6">
        <x:v>33.1111934805735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22.731</x:v>
      </x:c>
      <x:c r="R417" s="8">
        <x:v>117383.433548698</x:v>
      </x:c>
      <x:c r="S417" s="12">
        <x:v>441916.21248514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846071</x:v>
      </x:c>
      <x:c r="B418" s="1">
        <x:v>43213.4895081829</x:v>
      </x:c>
      <x:c r="C418" s="6">
        <x:v>6.92828182833333</x:v>
      </x:c>
      <x:c r="D418" s="14" t="s">
        <x:v>77</x:v>
      </x:c>
      <x:c r="E418" s="15">
        <x:v>43194.5174731829</x:v>
      </x:c>
      <x:c r="F418" t="s">
        <x:v>82</x:v>
      </x:c>
      <x:c r="G418" s="6">
        <x:v>141.754342875639</x:v>
      </x:c>
      <x:c r="H418" t="s">
        <x:v>83</x:v>
      </x:c>
      <x:c r="I418" s="6">
        <x:v>33.1133282714159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22.731</x:v>
      </x:c>
      <x:c r="R418" s="8">
        <x:v>117371.235923276</x:v>
      </x:c>
      <x:c r="S418" s="12">
        <x:v>441902.477197632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846080</x:v>
      </x:c>
      <x:c r="B419" s="1">
        <x:v>43213.4895201389</x:v>
      </x:c>
      <x:c r="C419" s="6">
        <x:v>6.94549943166667</x:v>
      </x:c>
      <x:c r="D419" s="14" t="s">
        <x:v>77</x:v>
      </x:c>
      <x:c r="E419" s="15">
        <x:v>43194.5174731829</x:v>
      </x:c>
      <x:c r="F419" t="s">
        <x:v>82</x:v>
      </x:c>
      <x:c r="G419" s="6">
        <x:v>141.787467974685</x:v>
      </x:c>
      <x:c r="H419" t="s">
        <x:v>83</x:v>
      </x:c>
      <x:c r="I419" s="6">
        <x:v>33.1165454939865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22.727</x:v>
      </x:c>
      <x:c r="R419" s="8">
        <x:v>117379.889334343</x:v>
      </x:c>
      <x:c r="S419" s="12">
        <x:v>441910.579039134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846087</x:v>
      </x:c>
      <x:c r="B420" s="1">
        <x:v>43213.4895315162</x:v>
      </x:c>
      <x:c r="C420" s="6">
        <x:v>6.96188369833333</x:v>
      </x:c>
      <x:c r="D420" s="14" t="s">
        <x:v>77</x:v>
      </x:c>
      <x:c r="E420" s="15">
        <x:v>43194.5174731829</x:v>
      </x:c>
      <x:c r="F420" t="s">
        <x:v>82</x:v>
      </x:c>
      <x:c r="G420" s="6">
        <x:v>141.824333417874</x:v>
      </x:c>
      <x:c r="H420" t="s">
        <x:v>83</x:v>
      </x:c>
      <x:c r="I420" s="6">
        <x:v>33.1036766222373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22.729</x:v>
      </x:c>
      <x:c r="R420" s="8">
        <x:v>117371.5612308</x:v>
      </x:c>
      <x:c r="S420" s="12">
        <x:v>441914.172069603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846099</x:v>
      </x:c>
      <x:c r="B421" s="1">
        <x:v>43213.4895428588</x:v>
      </x:c>
      <x:c r="C421" s="6">
        <x:v>6.97821792</x:v>
      </x:c>
      <x:c r="D421" s="14" t="s">
        <x:v>77</x:v>
      </x:c>
      <x:c r="E421" s="15">
        <x:v>43194.5174731829</x:v>
      </x:c>
      <x:c r="F421" t="s">
        <x:v>82</x:v>
      </x:c>
      <x:c r="G421" s="6">
        <x:v>141.856531148522</x:v>
      </x:c>
      <x:c r="H421" t="s">
        <x:v>83</x:v>
      </x:c>
      <x:c r="I421" s="6">
        <x:v>33.101992848282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22.727</x:v>
      </x:c>
      <x:c r="R421" s="8">
        <x:v>117371.40234136</x:v>
      </x:c>
      <x:c r="S421" s="12">
        <x:v>441914.094419804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846108</x:v>
      </x:c>
      <x:c r="B422" s="1">
        <x:v>43213.4895550579</x:v>
      </x:c>
      <x:c r="C422" s="6">
        <x:v>6.99575221166667</x:v>
      </x:c>
      <x:c r="D422" s="14" t="s">
        <x:v>77</x:v>
      </x:c>
      <x:c r="E422" s="15">
        <x:v>43194.5174731829</x:v>
      </x:c>
      <x:c r="F422" t="s">
        <x:v>82</x:v>
      </x:c>
      <x:c r="G422" s="6">
        <x:v>141.771202083322</x:v>
      </x:c>
      <x:c r="H422" t="s">
        <x:v>83</x:v>
      </x:c>
      <x:c r="I422" s="6">
        <x:v>33.1072245772707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22.732</x:v>
      </x:c>
      <x:c r="R422" s="8">
        <x:v>117371.238611637</x:v>
      </x:c>
      <x:c r="S422" s="12">
        <x:v>441914.381181328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846118</x:v>
      </x:c>
      <x:c r="B423" s="1">
        <x:v>43213.4895663194</x:v>
      </x:c>
      <x:c r="C423" s="6">
        <x:v>7.01198642333333</x:v>
      </x:c>
      <x:c r="D423" s="14" t="s">
        <x:v>77</x:v>
      </x:c>
      <x:c r="E423" s="15">
        <x:v>43194.5174731829</x:v>
      </x:c>
      <x:c r="F423" t="s">
        <x:v>82</x:v>
      </x:c>
      <x:c r="G423" s="6">
        <x:v>141.832441038846</x:v>
      </x:c>
      <x:c r="H423" t="s">
        <x:v>83</x:v>
      </x:c>
      <x:c r="I423" s="6">
        <x:v>33.1045185095327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22.728</x:v>
      </x:c>
      <x:c r="R423" s="8">
        <x:v>117373.295056137</x:v>
      </x:c>
      <x:c r="S423" s="12">
        <x:v>441906.372363803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846131</x:v>
      </x:c>
      <x:c r="B424" s="1">
        <x:v>43213.4895778588</x:v>
      </x:c>
      <x:c r="C424" s="6">
        <x:v>7.02863736666667</x:v>
      </x:c>
      <x:c r="D424" s="14" t="s">
        <x:v>77</x:v>
      </x:c>
      <x:c r="E424" s="15">
        <x:v>43194.5174731829</x:v>
      </x:c>
      <x:c r="F424" t="s">
        <x:v>82</x:v>
      </x:c>
      <x:c r="G424" s="6">
        <x:v>141.865994009544</x:v>
      </x:c>
      <x:c r="H424" t="s">
        <x:v>83</x:v>
      </x:c>
      <x:c r="I424" s="6">
        <x:v>33.0948969530514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22.729</x:v>
      </x:c>
      <x:c r="R424" s="8">
        <x:v>117362.657185983</x:v>
      </x:c>
      <x:c r="S424" s="12">
        <x:v>441896.715722873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846136</x:v>
      </x:c>
      <x:c r="B425" s="1">
        <x:v>43213.4895901273</x:v>
      </x:c>
      <x:c r="C425" s="6">
        <x:v>7.04625498666667</x:v>
      </x:c>
      <x:c r="D425" s="14" t="s">
        <x:v>77</x:v>
      </x:c>
      <x:c r="E425" s="15">
        <x:v>43194.5174731829</x:v>
      </x:c>
      <x:c r="F425" t="s">
        <x:v>82</x:v>
      </x:c>
      <x:c r="G425" s="6">
        <x:v>141.832583721614</x:v>
      </x:c>
      <x:c r="H425" t="s">
        <x:v>83</x:v>
      </x:c>
      <x:c r="I425" s="6">
        <x:v>33.1044884421253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22.728</x:v>
      </x:c>
      <x:c r="R425" s="8">
        <x:v>117362.398747566</x:v>
      </x:c>
      <x:c r="S425" s="12">
        <x:v>441881.524118335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846147</x:v>
      </x:c>
      <x:c r="B426" s="1">
        <x:v>43213.4896012384</x:v>
      </x:c>
      <x:c r="C426" s="6">
        <x:v>7.06225586166667</x:v>
      </x:c>
      <x:c r="D426" s="14" t="s">
        <x:v>77</x:v>
      </x:c>
      <x:c r="E426" s="15">
        <x:v>43194.5174731829</x:v>
      </x:c>
      <x:c r="F426" t="s">
        <x:v>82</x:v>
      </x:c>
      <x:c r="G426" s="6">
        <x:v>141.850585150215</x:v>
      </x:c>
      <x:c r="H426" t="s">
        <x:v>83</x:v>
      </x:c>
      <x:c r="I426" s="6">
        <x:v>33.0981442252746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22.729</x:v>
      </x:c>
      <x:c r="R426" s="8">
        <x:v>117354.676688605</x:v>
      </x:c>
      <x:c r="S426" s="12">
        <x:v>441891.348885199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846158</x:v>
      </x:c>
      <x:c r="B427" s="1">
        <x:v>43213.489612581</x:v>
      </x:c>
      <x:c r="C427" s="6">
        <x:v>7.07859011666667</x:v>
      </x:c>
      <x:c r="D427" s="14" t="s">
        <x:v>77</x:v>
      </x:c>
      <x:c r="E427" s="15">
        <x:v>43194.5174731829</x:v>
      </x:c>
      <x:c r="F427" t="s">
        <x:v>82</x:v>
      </x:c>
      <x:c r="G427" s="6">
        <x:v>141.789459244848</x:v>
      </x:c>
      <x:c r="H427" t="s">
        <x:v>83</x:v>
      </x:c>
      <x:c r="I427" s="6">
        <x:v>33.1033759482548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22.732</x:v>
      </x:c>
      <x:c r="R427" s="8">
        <x:v>117347.999617138</x:v>
      </x:c>
      <x:c r="S427" s="12">
        <x:v>441884.95434598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846163</x:v>
      </x:c>
      <x:c r="B428" s="1">
        <x:v>43213.4896242708</x:v>
      </x:c>
      <x:c r="C428" s="6">
        <x:v>7.09544102166667</x:v>
      </x:c>
      <x:c r="D428" s="14" t="s">
        <x:v>77</x:v>
      </x:c>
      <x:c r="E428" s="15">
        <x:v>43194.5174731829</x:v>
      </x:c>
      <x:c r="F428" t="s">
        <x:v>82</x:v>
      </x:c>
      <x:c r="G428" s="6">
        <x:v>141.771602691055</x:v>
      </x:c>
      <x:c r="H428" t="s">
        <x:v>83</x:v>
      </x:c>
      <x:c r="I428" s="6">
        <x:v>33.1096901075571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22.731</x:v>
      </x:c>
      <x:c r="R428" s="8">
        <x:v>117352.784723352</x:v>
      </x:c>
      <x:c r="S428" s="12">
        <x:v>441909.11946932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846180</x:v>
      </x:c>
      <x:c r="B429" s="1">
        <x:v>43213.4896359144</x:v>
      </x:c>
      <x:c r="C429" s="6">
        <x:v>7.11222531666667</x:v>
      </x:c>
      <x:c r="D429" s="14" t="s">
        <x:v>77</x:v>
      </x:c>
      <x:c r="E429" s="15">
        <x:v>43194.5174731829</x:v>
      </x:c>
      <x:c r="F429" t="s">
        <x:v>82</x:v>
      </x:c>
      <x:c r="G429" s="6">
        <x:v>141.818172836758</x:v>
      </x:c>
      <x:c r="H429" t="s">
        <x:v>83</x:v>
      </x:c>
      <x:c r="I429" s="6">
        <x:v>33.1075252515989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22.728</x:v>
      </x:c>
      <x:c r="R429" s="8">
        <x:v>117348.893539989</x:v>
      </x:c>
      <x:c r="S429" s="12">
        <x:v>441903.043710108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846188</x:v>
      </x:c>
      <x:c r="B430" s="1">
        <x:v>43213.4896471875</x:v>
      </x:c>
      <x:c r="C430" s="6">
        <x:v>7.128409505</x:v>
      </x:c>
      <x:c r="D430" s="14" t="s">
        <x:v>77</x:v>
      </x:c>
      <x:c r="E430" s="15">
        <x:v>43194.5174731829</x:v>
      </x:c>
      <x:c r="F430" t="s">
        <x:v>82</x:v>
      </x:c>
      <x:c r="G430" s="6">
        <x:v>141.764498342536</x:v>
      </x:c>
      <x:c r="H430" t="s">
        <x:v>83</x:v>
      </x:c>
      <x:c r="I430" s="6">
        <x:v>33.1086377468469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22.732</x:v>
      </x:c>
      <x:c r="R430" s="8">
        <x:v>117337.866978279</x:v>
      </x:c>
      <x:c r="S430" s="12">
        <x:v>441879.987492672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846200</x:v>
      </x:c>
      <x:c r="B431" s="1">
        <x:v>43213.489658912</x:v>
      </x:c>
      <x:c r="C431" s="6">
        <x:v>7.14534377333333</x:v>
      </x:c>
      <x:c r="D431" s="14" t="s">
        <x:v>77</x:v>
      </x:c>
      <x:c r="E431" s="15">
        <x:v>43194.5174731829</x:v>
      </x:c>
      <x:c r="F431" t="s">
        <x:v>82</x:v>
      </x:c>
      <x:c r="G431" s="6">
        <x:v>141.830182945258</x:v>
      </x:c>
      <x:c r="H431" t="s">
        <x:v>83</x:v>
      </x:c>
      <x:c r="I431" s="6">
        <x:v>33.1024438590798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22.729</x:v>
      </x:c>
      <x:c r="R431" s="8">
        <x:v>117346.635409397</x:v>
      </x:c>
      <x:c r="S431" s="12">
        <x:v>441887.679311693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846209</x:v>
      </x:c>
      <x:c r="B432" s="1">
        <x:v>43213.4896703357</x:v>
      </x:c>
      <x:c r="C432" s="6">
        <x:v>7.16179469833333</x:v>
      </x:c>
      <x:c r="D432" s="14" t="s">
        <x:v>77</x:v>
      </x:c>
      <x:c r="E432" s="15">
        <x:v>43194.5174731829</x:v>
      </x:c>
      <x:c r="F432" t="s">
        <x:v>82</x:v>
      </x:c>
      <x:c r="G432" s="6">
        <x:v>141.80258172932</x:v>
      </x:c>
      <x:c r="H432" t="s">
        <x:v>83</x:v>
      </x:c>
      <x:c r="I432" s="6">
        <x:v>33.1006097488798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22.732</x:v>
      </x:c>
      <x:c r="R432" s="8">
        <x:v>117347.978717546</x:v>
      </x:c>
      <x:c r="S432" s="12">
        <x:v>441897.01321226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846222</x:v>
      </x:c>
      <x:c r="B433" s="1">
        <x:v>43213.4896820602</x:v>
      </x:c>
      <x:c r="C433" s="6">
        <x:v>7.17864559166667</x:v>
      </x:c>
      <x:c r="D433" s="14" t="s">
        <x:v>77</x:v>
      </x:c>
      <x:c r="E433" s="15">
        <x:v>43194.5174731829</x:v>
      </x:c>
      <x:c r="F433" t="s">
        <x:v>82</x:v>
      </x:c>
      <x:c r="G433" s="6">
        <x:v>141.780989987608</x:v>
      </x:c>
      <x:c r="H433" t="s">
        <x:v>83</x:v>
      </x:c>
      <x:c r="I433" s="6">
        <x:v>33.1102613892235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22.73</x:v>
      </x:c>
      <x:c r="R433" s="8">
        <x:v>117351.339484641</x:v>
      </x:c>
      <x:c r="S433" s="12">
        <x:v>441899.637290147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846229</x:v>
      </x:c>
      <x:c r="B434" s="1">
        <x:v>43213.4896935185</x:v>
      </x:c>
      <x:c r="C434" s="6">
        <x:v>7.19517990166667</x:v>
      </x:c>
      <x:c r="D434" s="14" t="s">
        <x:v>77</x:v>
      </x:c>
      <x:c r="E434" s="15">
        <x:v>43194.5174731829</x:v>
      </x:c>
      <x:c r="F434" t="s">
        <x:v>82</x:v>
      </x:c>
      <x:c r="G434" s="6">
        <x:v>141.872332695849</x:v>
      </x:c>
      <x:c r="H434" t="s">
        <x:v>83</x:v>
      </x:c>
      <x:c r="I434" s="6">
        <x:v>33.0859068361819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22.732</x:v>
      </x:c>
      <x:c r="R434" s="8">
        <x:v>117354.177818799</x:v>
      </x:c>
      <x:c r="S434" s="12">
        <x:v>441891.218672207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846237</x:v>
      </x:c>
      <x:c r="B435" s="1">
        <x:v>43213.4897049768</x:v>
      </x:c>
      <x:c r="C435" s="6">
        <x:v>7.21166407333333</x:v>
      </x:c>
      <x:c r="D435" s="14" t="s">
        <x:v>77</x:v>
      </x:c>
      <x:c r="E435" s="15">
        <x:v>43194.5174731829</x:v>
      </x:c>
      <x:c r="F435" t="s">
        <x:v>82</x:v>
      </x:c>
      <x:c r="G435" s="6">
        <x:v>141.744529945843</x:v>
      </x:c>
      <x:c r="H435" t="s">
        <x:v>83</x:v>
      </x:c>
      <x:c r="I435" s="6">
        <x:v>33.1128471916704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22.732</x:v>
      </x:c>
      <x:c r="R435" s="8">
        <x:v>117350.606361793</x:v>
      </x:c>
      <x:c r="S435" s="12">
        <x:v>441903.8803763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846245</x:v>
      </x:c>
      <x:c r="B436" s="1">
        <x:v>43213.4897166667</x:v>
      </x:c>
      <x:c r="C436" s="6">
        <x:v>7.22849836666667</x:v>
      </x:c>
      <x:c r="D436" s="14" t="s">
        <x:v>77</x:v>
      </x:c>
      <x:c r="E436" s="15">
        <x:v>43194.5174731829</x:v>
      </x:c>
      <x:c r="F436" t="s">
        <x:v>82</x:v>
      </x:c>
      <x:c r="G436" s="6">
        <x:v>141.77887755389</x:v>
      </x:c>
      <x:c r="H436" t="s">
        <x:v>83</x:v>
      </x:c>
      <x:c r="I436" s="6">
        <x:v>33.1081566677758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22.731</x:v>
      </x:c>
      <x:c r="R436" s="8">
        <x:v>117345.646790847</x:v>
      </x:c>
      <x:c r="S436" s="12">
        <x:v>441897.34107996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846257</x:v>
      </x:c>
      <x:c r="B437" s="1">
        <x:v>43213.4897282407</x:v>
      </x:c>
      <x:c r="C437" s="6">
        <x:v>7.24516598166667</x:v>
      </x:c>
      <x:c r="D437" s="14" t="s">
        <x:v>77</x:v>
      </x:c>
      <x:c r="E437" s="15">
        <x:v>43194.5174731829</x:v>
      </x:c>
      <x:c r="F437" t="s">
        <x:v>82</x:v>
      </x:c>
      <x:c r="G437" s="6">
        <x:v>141.732804069074</x:v>
      </x:c>
      <x:c r="H437" t="s">
        <x:v>83</x:v>
      </x:c>
      <x:c r="I437" s="6">
        <x:v>33.1178684649117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22.731</x:v>
      </x:c>
      <x:c r="R437" s="8">
        <x:v>117355.255501757</x:v>
      </x:c>
      <x:c r="S437" s="12">
        <x:v>441899.005754778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846269</x:v>
      </x:c>
      <x:c r="B438" s="1">
        <x:v>43213.4897398148</x:v>
      </x:c>
      <x:c r="C438" s="6">
        <x:v>7.26183353666667</x:v>
      </x:c>
      <x:c r="D438" s="14" t="s">
        <x:v>77</x:v>
      </x:c>
      <x:c r="E438" s="15">
        <x:v>43194.5174731829</x:v>
      </x:c>
      <x:c r="F438" t="s">
        <x:v>82</x:v>
      </x:c>
      <x:c r="G438" s="6">
        <x:v>141.820815747504</x:v>
      </x:c>
      <x:c r="H438" t="s">
        <x:v>83</x:v>
      </x:c>
      <x:c r="I438" s="6">
        <x:v>33.0993168521291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22.731</x:v>
      </x:c>
      <x:c r="R438" s="8">
        <x:v>117348.748157046</x:v>
      </x:c>
      <x:c r="S438" s="12">
        <x:v>441901.986420312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846276</x:v>
      </x:c>
      <x:c r="B439" s="1">
        <x:v>43213.4897512731</x:v>
      </x:c>
      <x:c r="C439" s="6">
        <x:v>7.27833443666667</x:v>
      </x:c>
      <x:c r="D439" s="14" t="s">
        <x:v>77</x:v>
      </x:c>
      <x:c r="E439" s="15">
        <x:v>43194.5174731829</x:v>
      </x:c>
      <x:c r="F439" t="s">
        <x:v>82</x:v>
      </x:c>
      <x:c r="G439" s="6">
        <x:v>141.803152274965</x:v>
      </x:c>
      <x:c r="H439" t="s">
        <x:v>83</x:v>
      </x:c>
      <x:c r="I439" s="6">
        <x:v>33.1004894793937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22.732</x:v>
      </x:c>
      <x:c r="R439" s="8">
        <x:v>117352.433546637</x:v>
      </x:c>
      <x:c r="S439" s="12">
        <x:v>441893.905885911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846283</x:v>
      </x:c>
      <x:c r="B440" s="1">
        <x:v>43213.4897628819</x:v>
      </x:c>
      <x:c r="C440" s="6">
        <x:v>7.29503535666667</x:v>
      </x:c>
      <x:c r="D440" s="14" t="s">
        <x:v>77</x:v>
      </x:c>
      <x:c r="E440" s="15">
        <x:v>43194.5174731829</x:v>
      </x:c>
      <x:c r="F440" t="s">
        <x:v>82</x:v>
      </x:c>
      <x:c r="G440" s="6">
        <x:v>141.818390715074</x:v>
      </x:c>
      <x:c r="H440" t="s">
        <x:v>83</x:v>
      </x:c>
      <x:c r="I440" s="6">
        <x:v>33.0998279972964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22.731</x:v>
      </x:c>
      <x:c r="R440" s="8">
        <x:v>117353.087382173</x:v>
      </x:c>
      <x:c r="S440" s="12">
        <x:v>441891.596952881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846297</x:v>
      </x:c>
      <x:c r="B441" s="1">
        <x:v>43213.489775081</x:v>
      </x:c>
      <x:c r="C441" s="6">
        <x:v>7.31261967166667</x:v>
      </x:c>
      <x:c r="D441" s="14" t="s">
        <x:v>77</x:v>
      </x:c>
      <x:c r="E441" s="15">
        <x:v>43194.5174731829</x:v>
      </x:c>
      <x:c r="F441" t="s">
        <x:v>82</x:v>
      </x:c>
      <x:c r="G441" s="6">
        <x:v>141.787578910805</x:v>
      </x:c>
      <x:c r="H441" t="s">
        <x:v>83</x:v>
      </x:c>
      <x:c r="I441" s="6">
        <x:v>33.1063225544485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22.731</x:v>
      </x:c>
      <x:c r="R441" s="8">
        <x:v>117353.506748229</x:v>
      </x:c>
      <x:c r="S441" s="12">
        <x:v>441904.041974499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846304</x:v>
      </x:c>
      <x:c r="B442" s="1">
        <x:v>43213.4897860301</x:v>
      </x:c>
      <x:c r="C442" s="6">
        <x:v>7.32840390333333</x:v>
      </x:c>
      <x:c r="D442" s="14" t="s">
        <x:v>77</x:v>
      </x:c>
      <x:c r="E442" s="15">
        <x:v>43194.5174731829</x:v>
      </x:c>
      <x:c r="F442" t="s">
        <x:v>82</x:v>
      </x:c>
      <x:c r="G442" s="6">
        <x:v>141.749265085051</x:v>
      </x:c>
      <x:c r="H442" t="s">
        <x:v>83</x:v>
      </x:c>
      <x:c r="I442" s="6">
        <x:v>33.1092992306835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22.733</x:v>
      </x:c>
      <x:c r="R442" s="8">
        <x:v>117363.530406204</x:v>
      </x:c>
      <x:c r="S442" s="12">
        <x:v>441887.910995543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846316</x:v>
      </x:c>
      <x:c r="B443" s="1">
        <x:v>43213.4897975347</x:v>
      </x:c>
      <x:c r="C443" s="6">
        <x:v>7.34493813166667</x:v>
      </x:c>
      <x:c r="D443" s="14" t="s">
        <x:v>77</x:v>
      </x:c>
      <x:c r="E443" s="15">
        <x:v>43194.5174731829</x:v>
      </x:c>
      <x:c r="F443" t="s">
        <x:v>82</x:v>
      </x:c>
      <x:c r="G443" s="6">
        <x:v>141.795307293105</x:v>
      </x:c>
      <x:c r="H443" t="s">
        <x:v>83</x:v>
      </x:c>
      <x:c r="I443" s="6">
        <x:v>33.1021431852082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22.732</x:v>
      </x:c>
      <x:c r="R443" s="8">
        <x:v>117359.166707419</x:v>
      </x:c>
      <x:c r="S443" s="12">
        <x:v>441896.65832168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846329</x:v>
      </x:c>
      <x:c r="B444" s="1">
        <x:v>43213.4898091782</x:v>
      </x:c>
      <x:c r="C444" s="6">
        <x:v>7.36168906166667</x:v>
      </x:c>
      <x:c r="D444" s="14" t="s">
        <x:v>77</x:v>
      </x:c>
      <x:c r="E444" s="15">
        <x:v>43194.5174731829</x:v>
      </x:c>
      <x:c r="F444" t="s">
        <x:v>82</x:v>
      </x:c>
      <x:c r="G444" s="6">
        <x:v>141.80493426394</x:v>
      </x:c>
      <x:c r="H444" t="s">
        <x:v>83</x:v>
      </x:c>
      <x:c r="I444" s="6">
        <x:v>33.0924615009485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22.735</x:v>
      </x:c>
      <x:c r="R444" s="8">
        <x:v>117368.184545654</x:v>
      </x:c>
      <x:c r="S444" s="12">
        <x:v>441894.491611618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846341</x:v>
      </x:c>
      <x:c r="B445" s="1">
        <x:v>43213.4898210301</x:v>
      </x:c>
      <x:c r="C445" s="6">
        <x:v>7.37878998666667</x:v>
      </x:c>
      <x:c r="D445" s="14" t="s">
        <x:v>77</x:v>
      </x:c>
      <x:c r="E445" s="15">
        <x:v>43194.5174731829</x:v>
      </x:c>
      <x:c r="F445" t="s">
        <x:v>82</x:v>
      </x:c>
      <x:c r="G445" s="6">
        <x:v>141.77194185785</x:v>
      </x:c>
      <x:c r="H445" t="s">
        <x:v>83</x:v>
      </x:c>
      <x:c r="I445" s="6">
        <x:v>33.1045185095327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22.733</x:v>
      </x:c>
      <x:c r="R445" s="8">
        <x:v>117372.491560306</x:v>
      </x:c>
      <x:c r="S445" s="12">
        <x:v>441898.403932874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846346</x:v>
      </x:c>
      <x:c r="B446" s="1">
        <x:v>43213.4898323264</x:v>
      </x:c>
      <x:c r="C446" s="6">
        <x:v>7.39502422</x:v>
      </x:c>
      <x:c r="D446" s="14" t="s">
        <x:v>77</x:v>
      </x:c>
      <x:c r="E446" s="15">
        <x:v>43194.5174731829</x:v>
      </x:c>
      <x:c r="F446" t="s">
        <x:v>82</x:v>
      </x:c>
      <x:c r="G446" s="6">
        <x:v>141.828185542866</x:v>
      </x:c>
      <x:c r="H446" t="s">
        <x:v>83</x:v>
      </x:c>
      <x:c r="I446" s="6">
        <x:v>33.1028648025463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22.729</x:v>
      </x:c>
      <x:c r="R446" s="8">
        <x:v>117366.765867204</x:v>
      </x:c>
      <x:c r="S446" s="12">
        <x:v>441874.22115238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846356</x:v>
      </x:c>
      <x:c r="B447" s="1">
        <x:v>43213.4898443634</x:v>
      </x:c>
      <x:c r="C447" s="6">
        <x:v>7.41239186833333</x:v>
      </x:c>
      <x:c r="D447" s="14" t="s">
        <x:v>77</x:v>
      </x:c>
      <x:c r="E447" s="15">
        <x:v>43194.5174731829</x:v>
      </x:c>
      <x:c r="F447" t="s">
        <x:v>82</x:v>
      </x:c>
      <x:c r="G447" s="6">
        <x:v>141.841500021871</x:v>
      </x:c>
      <x:c r="H447" t="s">
        <x:v>83</x:v>
      </x:c>
      <x:c r="I447" s="6">
        <x:v>33.0949570876937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22.731</x:v>
      </x:c>
      <x:c r="R447" s="8">
        <x:v>117369.090450555</x:v>
      </x:c>
      <x:c r="S447" s="12">
        <x:v>441883.184924776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846367</x:v>
      </x:c>
      <x:c r="B448" s="1">
        <x:v>43213.4898559838</x:v>
      </x:c>
      <x:c r="C448" s="6">
        <x:v>7.42909274166667</x:v>
      </x:c>
      <x:c r="D448" s="14" t="s">
        <x:v>77</x:v>
      </x:c>
      <x:c r="E448" s="15">
        <x:v>43194.5174731829</x:v>
      </x:c>
      <x:c r="F448" t="s">
        <x:v>82</x:v>
      </x:c>
      <x:c r="G448" s="6">
        <x:v>141.805743778986</x:v>
      </x:c>
      <x:c r="H448" t="s">
        <x:v>83</x:v>
      </x:c>
      <x:c r="I448" s="6">
        <x:v>33.0973925416097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22.733</x:v>
      </x:c>
      <x:c r="R448" s="8">
        <x:v>117365.57831758</x:v>
      </x:c>
      <x:c r="S448" s="12">
        <x:v>441884.690125623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846379</x:v>
      </x:c>
      <x:c r="B449" s="1">
        <x:v>43213.4898669792</x:v>
      </x:c>
      <x:c r="C449" s="6">
        <x:v>7.44496027833333</x:v>
      </x:c>
      <x:c r="D449" s="14" t="s">
        <x:v>77</x:v>
      </x:c>
      <x:c r="E449" s="15">
        <x:v>43194.5174731829</x:v>
      </x:c>
      <x:c r="F449" t="s">
        <x:v>82</x:v>
      </x:c>
      <x:c r="G449" s="6">
        <x:v>141.846590289016</x:v>
      </x:c>
      <x:c r="H449" t="s">
        <x:v>83</x:v>
      </x:c>
      <x:c r="I449" s="6">
        <x:v>33.0989861111802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22.729</x:v>
      </x:c>
      <x:c r="R449" s="8">
        <x:v>117357.636645605</x:v>
      </x:c>
      <x:c r="S449" s="12">
        <x:v>441895.65888686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846389</x:v>
      </x:c>
      <x:c r="B450" s="1">
        <x:v>43213.489878588</x:v>
      </x:c>
      <x:c r="C450" s="6">
        <x:v>7.46167791333333</x:v>
      </x:c>
      <x:c r="D450" s="14" t="s">
        <x:v>77</x:v>
      </x:c>
      <x:c r="E450" s="15">
        <x:v>43194.5174731829</x:v>
      </x:c>
      <x:c r="F450" t="s">
        <x:v>82</x:v>
      </x:c>
      <x:c r="G450" s="6">
        <x:v>141.756767795374</x:v>
      </x:c>
      <x:c r="H450" t="s">
        <x:v>83</x:v>
      </x:c>
      <x:c r="I450" s="6">
        <x:v>33.112817124189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22.731</x:v>
      </x:c>
      <x:c r="R450" s="8">
        <x:v>117367.822563648</x:v>
      </x:c>
      <x:c r="S450" s="12">
        <x:v>441877.10568163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846395</x:v>
      </x:c>
      <x:c r="B451" s="1">
        <x:v>43213.489890544</x:v>
      </x:c>
      <x:c r="C451" s="6">
        <x:v>7.47889547166667</x:v>
      </x:c>
      <x:c r="D451" s="14" t="s">
        <x:v>77</x:v>
      </x:c>
      <x:c r="E451" s="15">
        <x:v>43194.5174731829</x:v>
      </x:c>
      <x:c r="F451" t="s">
        <x:v>82</x:v>
      </x:c>
      <x:c r="G451" s="6">
        <x:v>141.772654969967</x:v>
      </x:c>
      <x:c r="H451" t="s">
        <x:v>83</x:v>
      </x:c>
      <x:c r="I451" s="6">
        <x:v>33.1043681725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22.733</x:v>
      </x:c>
      <x:c r="R451" s="8">
        <x:v>117352.265099684</x:v>
      </x:c>
      <x:c r="S451" s="12">
        <x:v>441865.717852459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846411</x:v>
      </x:c>
      <x:c r="B452" s="1">
        <x:v>43213.4899023958</x:v>
      </x:c>
      <x:c r="C452" s="6">
        <x:v>7.49594639666667</x:v>
      </x:c>
      <x:c r="D452" s="14" t="s">
        <x:v>77</x:v>
      </x:c>
      <x:c r="E452" s="15">
        <x:v>43194.5174731829</x:v>
      </x:c>
      <x:c r="F452" t="s">
        <x:v>82</x:v>
      </x:c>
      <x:c r="G452" s="6">
        <x:v>141.837434944486</x:v>
      </x:c>
      <x:c r="H452" t="s">
        <x:v>83</x:v>
      </x:c>
      <x:c r="I452" s="6">
        <x:v>33.1034661504473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22.728</x:v>
      </x:c>
      <x:c r="R452" s="8">
        <x:v>117354.261899376</x:v>
      </x:c>
      <x:c r="S452" s="12">
        <x:v>441886.562871409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846420</x:v>
      </x:c>
      <x:c r="B453" s="1">
        <x:v>43213.4899137384</x:v>
      </x:c>
      <x:c r="C453" s="6">
        <x:v>7.51228069833333</x:v>
      </x:c>
      <x:c r="D453" s="14" t="s">
        <x:v>77</x:v>
      </x:c>
      <x:c r="E453" s="15">
        <x:v>43194.5174731829</x:v>
      </x:c>
      <x:c r="F453" t="s">
        <x:v>82</x:v>
      </x:c>
      <x:c r="G453" s="6">
        <x:v>141.809570929812</x:v>
      </x:c>
      <x:c r="H453" t="s">
        <x:v>83</x:v>
      </x:c>
      <x:c r="I453" s="6">
        <x:v>33.099136447971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22.732</x:v>
      </x:c>
      <x:c r="R453" s="8">
        <x:v>117348.2971445</x:v>
      </x:c>
      <x:c r="S453" s="12">
        <x:v>441893.827718894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846432</x:v>
      </x:c>
      <x:c r="B454" s="1">
        <x:v>43213.489924919</x:v>
      </x:c>
      <x:c r="C454" s="6">
        <x:v>7.52838156</x:v>
      </x:c>
      <x:c r="D454" s="14" t="s">
        <x:v>77</x:v>
      </x:c>
      <x:c r="E454" s="15">
        <x:v>43194.5174731829</x:v>
      </x:c>
      <x:c r="F454" t="s">
        <x:v>82</x:v>
      </x:c>
      <x:c r="G454" s="6">
        <x:v>141.797161557504</x:v>
      </x:c>
      <x:c r="H454" t="s">
        <x:v>83</x:v>
      </x:c>
      <x:c r="I454" s="6">
        <x:v>33.1017523092146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22.732</x:v>
      </x:c>
      <x:c r="R454" s="8">
        <x:v>117345.871580548</x:v>
      </x:c>
      <x:c r="S454" s="12">
        <x:v>441876.878607464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846438</x:v>
      </x:c>
      <x:c r="B455" s="1">
        <x:v>43213.4899368403</x:v>
      </x:c>
      <x:c r="C455" s="6">
        <x:v>7.54553251833333</x:v>
      </x:c>
      <x:c r="D455" s="14" t="s">
        <x:v>77</x:v>
      </x:c>
      <x:c r="E455" s="15">
        <x:v>43194.5174731829</x:v>
      </x:c>
      <x:c r="F455" t="s">
        <x:v>82</x:v>
      </x:c>
      <x:c r="G455" s="6">
        <x:v>141.731209879454</x:v>
      </x:c>
      <x:c r="H455" t="s">
        <x:v>83</x:v>
      </x:c>
      <x:c r="I455" s="6">
        <x:v>33.1080063305799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22.735</x:v>
      </x:c>
      <x:c r="R455" s="8">
        <x:v>117333.852627929</x:v>
      </x:c>
      <x:c r="S455" s="12">
        <x:v>441866.796888779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846450</x:v>
      </x:c>
      <x:c r="B456" s="1">
        <x:v>43213.4899479977</x:v>
      </x:c>
      <x:c r="C456" s="6">
        <x:v>7.56163340166667</x:v>
      </x:c>
      <x:c r="D456" s="14" t="s">
        <x:v>77</x:v>
      </x:c>
      <x:c r="E456" s="15">
        <x:v>43194.5174731829</x:v>
      </x:c>
      <x:c r="F456" t="s">
        <x:v>82</x:v>
      </x:c>
      <x:c r="G456" s="6">
        <x:v>141.732578641177</x:v>
      </x:c>
      <x:c r="H456" t="s">
        <x:v>83</x:v>
      </x:c>
      <x:c r="I456" s="6">
        <x:v>33.112817124189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22.733</x:v>
      </x:c>
      <x:c r="R456" s="8">
        <x:v>117336.942676873</x:v>
      </x:c>
      <x:c r="S456" s="12">
        <x:v>441853.270253551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846455</x:v>
      </x:c>
      <x:c r="B457" s="1">
        <x:v>43213.4899595718</x:v>
      </x:c>
      <x:c r="C457" s="6">
        <x:v>7.57825096</x:v>
      </x:c>
      <x:c r="D457" s="14" t="s">
        <x:v>77</x:v>
      </x:c>
      <x:c r="E457" s="15">
        <x:v>43194.5174731829</x:v>
      </x:c>
      <x:c r="F457" t="s">
        <x:v>82</x:v>
      </x:c>
      <x:c r="G457" s="6">
        <x:v>141.696956159292</x:v>
      </x:c>
      <x:c r="H457" t="s">
        <x:v>83</x:v>
      </x:c>
      <x:c r="I457" s="6">
        <x:v>33.1177782623322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22.734</x:v>
      </x:c>
      <x:c r="R457" s="8">
        <x:v>117336.0522042</x:v>
      </x:c>
      <x:c r="S457" s="12">
        <x:v>441866.825223837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846469</x:v>
      </x:c>
      <x:c r="B458" s="1">
        <x:v>43213.4899712616</x:v>
      </x:c>
      <x:c r="C458" s="6">
        <x:v>7.59513526333333</x:v>
      </x:c>
      <x:c r="D458" s="14" t="s">
        <x:v>77</x:v>
      </x:c>
      <x:c r="E458" s="15">
        <x:v>43194.5174731829</x:v>
      </x:c>
      <x:c r="F458" t="s">
        <x:v>82</x:v>
      </x:c>
      <x:c r="G458" s="6">
        <x:v>141.713640907127</x:v>
      </x:c>
      <x:c r="H458" t="s">
        <x:v>83</x:v>
      </x:c>
      <x:c r="I458" s="6">
        <x:v>33.1142603636181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22.734</x:v>
      </x:c>
      <x:c r="R458" s="8">
        <x:v>117345.553834824</x:v>
      </x:c>
      <x:c r="S458" s="12">
        <x:v>441857.510359896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846477</x:v>
      </x:c>
      <x:c r="B459" s="1">
        <x:v>43213.4899831018</x:v>
      </x:c>
      <x:c r="C459" s="6">
        <x:v>7.61215283666667</x:v>
      </x:c>
      <x:c r="D459" s="14" t="s">
        <x:v>77</x:v>
      </x:c>
      <x:c r="E459" s="15">
        <x:v>43194.5174731829</x:v>
      </x:c>
      <x:c r="F459" t="s">
        <x:v>82</x:v>
      </x:c>
      <x:c r="G459" s="6">
        <x:v>141.720657776316</x:v>
      </x:c>
      <x:c r="H459" t="s">
        <x:v>83</x:v>
      </x:c>
      <x:c r="I459" s="6">
        <x:v>33.1102313217652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22.735</x:v>
      </x:c>
      <x:c r="R459" s="8">
        <x:v>117335.179126746</x:v>
      </x:c>
      <x:c r="S459" s="12">
        <x:v>441861.550187372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846483</x:v>
      </x:c>
      <x:c r="B460" s="1">
        <x:v>43213.4899944097</x:v>
      </x:c>
      <x:c r="C460" s="6">
        <x:v>7.628470445</x:v>
      </x:c>
      <x:c r="D460" s="14" t="s">
        <x:v>77</x:v>
      </x:c>
      <x:c r="E460" s="15">
        <x:v>43194.5174731829</x:v>
      </x:c>
      <x:c r="F460" t="s">
        <x:v>82</x:v>
      </x:c>
      <x:c r="G460" s="6">
        <x:v>141.810450441625</x:v>
      </x:c>
      <x:c r="H460" t="s">
        <x:v>83</x:v>
      </x:c>
      <x:c r="I460" s="6">
        <x:v>33.0964003194299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22.733</x:v>
      </x:c>
      <x:c r="R460" s="8">
        <x:v>117338.532529832</x:v>
      </x:c>
      <x:c r="S460" s="12">
        <x:v>441855.611481745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846497</x:v>
      </x:c>
      <x:c r="B461" s="1">
        <x:v>43213.490006331</x:v>
      </x:c>
      <x:c r="C461" s="6">
        <x:v>7.645588005</x:v>
      </x:c>
      <x:c r="D461" s="14" t="s">
        <x:v>77</x:v>
      </x:c>
      <x:c r="E461" s="15">
        <x:v>43194.5174731829</x:v>
      </x:c>
      <x:c r="F461" t="s">
        <x:v>82</x:v>
      </x:c>
      <x:c r="G461" s="6">
        <x:v>141.688146397529</x:v>
      </x:c>
      <x:c r="H461" t="s">
        <x:v>83</x:v>
      </x:c>
      <x:c r="I461" s="6">
        <x:v>33.1170867093019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22.735</x:v>
      </x:c>
      <x:c r="R461" s="8">
        <x:v>117338.397205694</x:v>
      </x:c>
      <x:c r="S461" s="12">
        <x:v>441869.339169214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846511</x:v>
      </x:c>
      <x:c r="B462" s="1">
        <x:v>43213.4900173958</x:v>
      </x:c>
      <x:c r="C462" s="6">
        <x:v>7.66157222</x:v>
      </x:c>
      <x:c r="D462" s="14" t="s">
        <x:v>77</x:v>
      </x:c>
      <x:c r="E462" s="15">
        <x:v>43194.5174731829</x:v>
      </x:c>
      <x:c r="F462" t="s">
        <x:v>82</x:v>
      </x:c>
      <x:c r="G462" s="6">
        <x:v>141.831679859756</x:v>
      </x:c>
      <x:c r="H462" t="s">
        <x:v>83</x:v>
      </x:c>
      <x:c r="I462" s="6">
        <x:v>33.0944760105863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22.732</x:v>
      </x:c>
      <x:c r="R462" s="8">
        <x:v>117337.892538004</x:v>
      </x:c>
      <x:c r="S462" s="12">
        <x:v>441846.094357485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846515</x:v>
      </x:c>
      <x:c r="B463" s="1">
        <x:v>43213.4900293981</x:v>
      </x:c>
      <x:c r="C463" s="6">
        <x:v>7.67883985833333</x:v>
      </x:c>
      <x:c r="D463" s="14" t="s">
        <x:v>77</x:v>
      </x:c>
      <x:c r="E463" s="15">
        <x:v>43194.5174731829</x:v>
      </x:c>
      <x:c r="F463" t="s">
        <x:v>82</x:v>
      </x:c>
      <x:c r="G463" s="6">
        <x:v>141.757366739151</x:v>
      </x:c>
      <x:c r="H463" t="s">
        <x:v>83</x:v>
      </x:c>
      <x:c r="I463" s="6">
        <x:v>33.1101411193913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22.732</x:v>
      </x:c>
      <x:c r="R463" s="8">
        <x:v>117336.078930103</x:v>
      </x:c>
      <x:c r="S463" s="12">
        <x:v>441850.423201637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846532</x:v>
      </x:c>
      <x:c r="B464" s="1">
        <x:v>43213.4900408565</x:v>
      </x:c>
      <x:c r="C464" s="6">
        <x:v>7.6953241</x:v>
      </x:c>
      <x:c r="D464" s="14" t="s">
        <x:v>77</x:v>
      </x:c>
      <x:c r="E464" s="15">
        <x:v>43194.5174731829</x:v>
      </x:c>
      <x:c r="F464" t="s">
        <x:v>82</x:v>
      </x:c>
      <x:c r="G464" s="6">
        <x:v>141.74227672078</x:v>
      </x:c>
      <x:c r="H464" t="s">
        <x:v>83</x:v>
      </x:c>
      <x:c r="I464" s="6">
        <x:v>33.1107725360612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22.733</x:v>
      </x:c>
      <x:c r="R464" s="8">
        <x:v>117340.322791677</x:v>
      </x:c>
      <x:c r="S464" s="12">
        <x:v>441861.645814138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846541</x:v>
      </x:c>
      <x:c r="B465" s="1">
        <x:v>43213.4900523958</x:v>
      </x:c>
      <x:c r="C465" s="6">
        <x:v>7.71194170333333</x:v>
      </x:c>
      <x:c r="D465" s="14" t="s">
        <x:v>77</x:v>
      </x:c>
      <x:c r="E465" s="15">
        <x:v>43194.5174731829</x:v>
      </x:c>
      <x:c r="F465" t="s">
        <x:v>82</x:v>
      </x:c>
      <x:c r="G465" s="6">
        <x:v>141.700409371725</x:v>
      </x:c>
      <x:c r="H465" t="s">
        <x:v>83</x:v>
      </x:c>
      <x:c r="I465" s="6">
        <x:v>33.114500903584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22.735</x:v>
      </x:c>
      <x:c r="R465" s="8">
        <x:v>117334.37933176</x:v>
      </x:c>
      <x:c r="S465" s="12">
        <x:v>441850.467248352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846549</x:v>
      </x:c>
      <x:c r="B466" s="1">
        <x:v>43213.4900644329</x:v>
      </x:c>
      <x:c r="C466" s="6">
        <x:v>7.72929262333333</x:v>
      </x:c>
      <x:c r="D466" s="14" t="s">
        <x:v>77</x:v>
      </x:c>
      <x:c r="E466" s="15">
        <x:v>43194.5174731829</x:v>
      </x:c>
      <x:c r="F466" t="s">
        <x:v>82</x:v>
      </x:c>
      <x:c r="G466" s="6">
        <x:v>141.775311439865</x:v>
      </x:c>
      <x:c r="H466" t="s">
        <x:v>83</x:v>
      </x:c>
      <x:c r="I466" s="6">
        <x:v>33.1089083538554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22.731</x:v>
      </x:c>
      <x:c r="R466" s="8">
        <x:v>117338.921745555</x:v>
      </x:c>
      <x:c r="S466" s="12">
        <x:v>441850.2120518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846557</x:v>
      </x:c>
      <x:c r="B467" s="1">
        <x:v>43213.4900759259</x:v>
      </x:c>
      <x:c r="C467" s="6">
        <x:v>7.745826875</x:v>
      </x:c>
      <x:c r="D467" s="14" t="s">
        <x:v>77</x:v>
      </x:c>
      <x:c r="E467" s="15">
        <x:v>43194.5174731829</x:v>
      </x:c>
      <x:c r="F467" t="s">
        <x:v>82</x:v>
      </x:c>
      <x:c r="G467" s="6">
        <x:v>141.776309950863</x:v>
      </x:c>
      <x:c r="H467" t="s">
        <x:v>83</x:v>
      </x:c>
      <x:c r="I467" s="6">
        <x:v>33.1086978817361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22.731</x:v>
      </x:c>
      <x:c r="R467" s="8">
        <x:v>117346.196109541</x:v>
      </x:c>
      <x:c r="S467" s="12">
        <x:v>441866.59595655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846569</x:v>
      </x:c>
      <x:c r="B468" s="1">
        <x:v>43213.4900873032</x:v>
      </x:c>
      <x:c r="C468" s="6">
        <x:v>7.76222775333333</x:v>
      </x:c>
      <x:c r="D468" s="14" t="s">
        <x:v>77</x:v>
      </x:c>
      <x:c r="E468" s="15">
        <x:v>43194.5174731829</x:v>
      </x:c>
      <x:c r="F468" t="s">
        <x:v>82</x:v>
      </x:c>
      <x:c r="G468" s="6">
        <x:v>141.729722846333</x:v>
      </x:c>
      <x:c r="H468" t="s">
        <x:v>83</x:v>
      </x:c>
      <x:c r="I468" s="6">
        <x:v>33.1006698836245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22.738</x:v>
      </x:c>
      <x:c r="R468" s="8">
        <x:v>117356.378745825</x:v>
      </x:c>
      <x:c r="S468" s="12">
        <x:v>441859.788536145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846574</x:v>
      </x:c>
      <x:c r="B469" s="1">
        <x:v>43213.4900984954</x:v>
      </x:c>
      <x:c r="C469" s="6">
        <x:v>7.77831201333333</x:v>
      </x:c>
      <x:c r="D469" s="14" t="s">
        <x:v>77</x:v>
      </x:c>
      <x:c r="E469" s="15">
        <x:v>43194.5174731829</x:v>
      </x:c>
      <x:c r="F469" t="s">
        <x:v>82</x:v>
      </x:c>
      <x:c r="G469" s="6">
        <x:v>141.775650044888</x:v>
      </x:c>
      <x:c r="H469" t="s">
        <x:v>83</x:v>
      </x:c>
      <x:c r="I469" s="6">
        <x:v>33.1037367570375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22.733</x:v>
      </x:c>
      <x:c r="R469" s="8">
        <x:v>117348.456673368</x:v>
      </x:c>
      <x:c r="S469" s="12">
        <x:v>441859.36060026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846590</x:v>
      </x:c>
      <x:c r="B470" s="1">
        <x:v>43213.4901103356</x:v>
      </x:c>
      <x:c r="C470" s="6">
        <x:v>7.79536296166667</x:v>
      </x:c>
      <x:c r="D470" s="14" t="s">
        <x:v>77</x:v>
      </x:c>
      <x:c r="E470" s="15">
        <x:v>43194.5174731829</x:v>
      </x:c>
      <x:c r="F470" t="s">
        <x:v>82</x:v>
      </x:c>
      <x:c r="G470" s="6">
        <x:v>141.810307815246</x:v>
      </x:c>
      <x:c r="H470" t="s">
        <x:v>83</x:v>
      </x:c>
      <x:c r="I470" s="6">
        <x:v>33.0964303867645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22.733</x:v>
      </x:c>
      <x:c r="R470" s="8">
        <x:v>117358.583420924</x:v>
      </x:c>
      <x:c r="S470" s="12">
        <x:v>441859.531492101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846593</x:v>
      </x:c>
      <x:c r="B471" s="1">
        <x:v>43213.4901216782</x:v>
      </x:c>
      <x:c r="C471" s="6">
        <x:v>7.8117305</x:v>
      </x:c>
      <x:c r="D471" s="14" t="s">
        <x:v>77</x:v>
      </x:c>
      <x:c r="E471" s="15">
        <x:v>43194.5174731829</x:v>
      </x:c>
      <x:c r="F471" t="s">
        <x:v>82</x:v>
      </x:c>
      <x:c r="G471" s="6">
        <x:v>141.782327512319</x:v>
      </x:c>
      <x:c r="H471" t="s">
        <x:v>83</x:v>
      </x:c>
      <x:c r="I471" s="6">
        <x:v>33.1048793184382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22.732</x:v>
      </x:c>
      <x:c r="R471" s="8">
        <x:v>117366.983454407</x:v>
      </x:c>
      <x:c r="S471" s="12">
        <x:v>441855.02483024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846605</x:v>
      </x:c>
      <x:c r="B472" s="1">
        <x:v>43213.4901334838</x:v>
      </x:c>
      <x:c r="C472" s="6">
        <x:v>7.82869813333333</x:v>
      </x:c>
      <x:c r="D472" s="14" t="s">
        <x:v>77</x:v>
      </x:c>
      <x:c r="E472" s="15">
        <x:v>43194.5174731829</x:v>
      </x:c>
      <x:c r="F472" t="s">
        <x:v>82</x:v>
      </x:c>
      <x:c r="G472" s="6">
        <x:v>141.873026310281</x:v>
      </x:c>
      <x:c r="H472" t="s">
        <x:v>83</x:v>
      </x:c>
      <x:c r="I472" s="6">
        <x:v>33.0883122162586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22.731</x:v>
      </x:c>
      <x:c r="R472" s="8">
        <x:v>117376.959476751</x:v>
      </x:c>
      <x:c r="S472" s="12">
        <x:v>441875.046898425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846619</x:v>
      </x:c>
      <x:c r="B473" s="1">
        <x:v>43213.4901451736</x:v>
      </x:c>
      <x:c r="C473" s="6">
        <x:v>7.84556574333333</x:v>
      </x:c>
      <x:c r="D473" s="14" t="s">
        <x:v>77</x:v>
      </x:c>
      <x:c r="E473" s="15">
        <x:v>43194.5174731829</x:v>
      </x:c>
      <x:c r="F473" t="s">
        <x:v>82</x:v>
      </x:c>
      <x:c r="G473" s="6">
        <x:v>141.797091055914</x:v>
      </x:c>
      <x:c r="H473" t="s">
        <x:v>83</x:v>
      </x:c>
      <x:c r="I473" s="6">
        <x:v>33.0941152028004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22.735</x:v>
      </x:c>
      <x:c r="R473" s="8">
        <x:v>117383.637883787</x:v>
      </x:c>
      <x:c r="S473" s="12">
        <x:v>441863.107228626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846627</x:v>
      </x:c>
      <x:c r="B474" s="1">
        <x:v>43213.4901571412</x:v>
      </x:c>
      <x:c r="C474" s="6">
        <x:v>7.862749995</x:v>
      </x:c>
      <x:c r="D474" s="14" t="s">
        <x:v>77</x:v>
      </x:c>
      <x:c r="E474" s="15">
        <x:v>43194.5174731829</x:v>
      </x:c>
      <x:c r="F474" t="s">
        <x:v>82</x:v>
      </x:c>
      <x:c r="G474" s="6">
        <x:v>141.725590361274</x:v>
      </x:c>
      <x:c r="H474" t="s">
        <x:v>83</x:v>
      </x:c>
      <x:c r="I474" s="6">
        <x:v>33.1142904311128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22.733</x:v>
      </x:c>
      <x:c r="R474" s="8">
        <x:v>117380.716526304</x:v>
      </x:c>
      <x:c r="S474" s="12">
        <x:v>441880.75837106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846637</x:v>
      </x:c>
      <x:c r="B475" s="1">
        <x:v>43213.4901683681</x:v>
      </x:c>
      <x:c r="C475" s="6">
        <x:v>7.87895086666667</x:v>
      </x:c>
      <x:c r="D475" s="14" t="s">
        <x:v>77</x:v>
      </x:c>
      <x:c r="E475" s="15">
        <x:v>43194.5174731829</x:v>
      </x:c>
      <x:c r="F475" t="s">
        <x:v>82</x:v>
      </x:c>
      <x:c r="G475" s="6">
        <x:v>141.690285280561</x:v>
      </x:c>
      <x:c r="H475" t="s">
        <x:v>83</x:v>
      </x:c>
      <x:c r="I475" s="6">
        <x:v>33.1166356965332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22.735</x:v>
      </x:c>
      <x:c r="R475" s="8">
        <x:v>117388.933312844</x:v>
      </x:c>
      <x:c r="S475" s="12">
        <x:v>441863.510385278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846651</x:v>
      </x:c>
      <x:c r="B476" s="1">
        <x:v>43213.4901796644</x:v>
      </x:c>
      <x:c r="C476" s="6">
        <x:v>7.89521843</x:v>
      </x:c>
      <x:c r="D476" s="14" t="s">
        <x:v>77</x:v>
      </x:c>
      <x:c r="E476" s="15">
        <x:v>43194.5174731829</x:v>
      </x:c>
      <x:c r="F476" t="s">
        <x:v>82</x:v>
      </x:c>
      <x:c r="G476" s="6">
        <x:v>141.776077913269</x:v>
      </x:c>
      <x:c r="H476" t="s">
        <x:v>83</x:v>
      </x:c>
      <x:c r="I476" s="6">
        <x:v>33.1036465548377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22.733</x:v>
      </x:c>
      <x:c r="R476" s="8">
        <x:v>117391.472355894</x:v>
      </x:c>
      <x:c r="S476" s="12">
        <x:v>441866.674337135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846657</x:v>
      </x:c>
      <x:c r="B477" s="1">
        <x:v>43213.4901914352</x:v>
      </x:c>
      <x:c r="C477" s="6">
        <x:v>7.91218606166667</x:v>
      </x:c>
      <x:c r="D477" s="14" t="s">
        <x:v>77</x:v>
      </x:c>
      <x:c r="E477" s="15">
        <x:v>43194.5174731829</x:v>
      </x:c>
      <x:c r="F477" t="s">
        <x:v>82</x:v>
      </x:c>
      <x:c r="G477" s="6">
        <x:v>141.723794879632</x:v>
      </x:c>
      <x:c r="H477" t="s">
        <x:v>83</x:v>
      </x:c>
      <x:c r="I477" s="6">
        <x:v>33.1095698377449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22.735</x:v>
      </x:c>
      <x:c r="R477" s="8">
        <x:v>117394.466486862</x:v>
      </x:c>
      <x:c r="S477" s="12">
        <x:v>441863.108388148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846671</x:v>
      </x:c>
      <x:c r="B478" s="1">
        <x:v>43213.4902027431</x:v>
      </x:c>
      <x:c r="C478" s="6">
        <x:v>7.92847028333333</x:v>
      </x:c>
      <x:c r="D478" s="14" t="s">
        <x:v>77</x:v>
      </x:c>
      <x:c r="E478" s="15">
        <x:v>43194.5174731829</x:v>
      </x:c>
      <x:c r="F478" t="s">
        <x:v>82</x:v>
      </x:c>
      <x:c r="G478" s="6">
        <x:v>141.713100238501</x:v>
      </x:c>
      <x:c r="H478" t="s">
        <x:v>83</x:v>
      </x:c>
      <x:c r="I478" s="6">
        <x:v>33.1118248974412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22.735</x:v>
      </x:c>
      <x:c r="R478" s="8">
        <x:v>117388.603081707</x:v>
      </x:c>
      <x:c r="S478" s="12">
        <x:v>441860.317955297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846677</x:v>
      </x:c>
      <x:c r="B479" s="1">
        <x:v>43213.4902144329</x:v>
      </x:c>
      <x:c r="C479" s="6">
        <x:v>7.94527117833333</x:v>
      </x:c>
      <x:c r="D479" s="14" t="s">
        <x:v>77</x:v>
      </x:c>
      <x:c r="E479" s="15">
        <x:v>43194.5174731829</x:v>
      </x:c>
      <x:c r="F479" t="s">
        <x:v>82</x:v>
      </x:c>
      <x:c r="G479" s="6">
        <x:v>141.738108267152</x:v>
      </x:c>
      <x:c r="H479" t="s">
        <x:v>83</x:v>
      </x:c>
      <x:c r="I479" s="6">
        <x:v>33.1014516354039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22.737</x:v>
      </x:c>
      <x:c r="R479" s="8">
        <x:v>117373.739234443</x:v>
      </x:c>
      <x:c r="S479" s="12">
        <x:v>441863.355826189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846684</x:v>
      </x:c>
      <x:c r="B480" s="1">
        <x:v>43213.4902259259</x:v>
      </x:c>
      <x:c r="C480" s="6">
        <x:v>7.96185544</x:v>
      </x:c>
      <x:c r="D480" s="14" t="s">
        <x:v>77</x:v>
      </x:c>
      <x:c r="E480" s="15">
        <x:v>43194.5174731829</x:v>
      </x:c>
      <x:c r="F480" t="s">
        <x:v>82</x:v>
      </x:c>
      <x:c r="G480" s="6">
        <x:v>141.782068084539</x:v>
      </x:c>
      <x:c r="H480" t="s">
        <x:v>83</x:v>
      </x:c>
      <x:c r="I480" s="6">
        <x:v>33.1023837243033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22.733</x:v>
      </x:c>
      <x:c r="R480" s="8">
        <x:v>117369.960478785</x:v>
      </x:c>
      <x:c r="S480" s="12">
        <x:v>441838.170405988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846696</x:v>
      </x:c>
      <x:c r="B481" s="1">
        <x:v>43213.490237581</x:v>
      </x:c>
      <x:c r="C481" s="6">
        <x:v>7.978623065</x:v>
      </x:c>
      <x:c r="D481" s="14" t="s">
        <x:v>77</x:v>
      </x:c>
      <x:c r="E481" s="15">
        <x:v>43194.5174731829</x:v>
      </x:c>
      <x:c r="F481" t="s">
        <x:v>82</x:v>
      </x:c>
      <x:c r="G481" s="6">
        <x:v>141.767119020521</x:v>
      </x:c>
      <x:c r="H481" t="s">
        <x:v>83</x:v>
      </x:c>
      <x:c r="I481" s="6">
        <x:v>33.1029850721175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22.734</x:v>
      </x:c>
      <x:c r="R481" s="8">
        <x:v>117359.678983786</x:v>
      </x:c>
      <x:c r="S481" s="12">
        <x:v>441849.784896894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846705</x:v>
      </x:c>
      <x:c r="B482" s="1">
        <x:v>43213.4902488773</x:v>
      </x:c>
      <x:c r="C482" s="6">
        <x:v>7.9948739</x:v>
      </x:c>
      <x:c r="D482" s="14" t="s">
        <x:v>77</x:v>
      </x:c>
      <x:c r="E482" s="15">
        <x:v>43194.5174731829</x:v>
      </x:c>
      <x:c r="F482" t="s">
        <x:v>82</x:v>
      </x:c>
      <x:c r="G482" s="6">
        <x:v>141.828443151014</x:v>
      </x:c>
      <x:c r="H482" t="s">
        <x:v>83</x:v>
      </x:c>
      <x:c r="I482" s="6">
        <x:v>33.0900561178937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22.734</x:v>
      </x:c>
      <x:c r="R482" s="8">
        <x:v>117366.448821623</x:v>
      </x:c>
      <x:c r="S482" s="12">
        <x:v>441854.038283362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846720</x:v>
      </x:c>
      <x:c r="B483" s="1">
        <x:v>43213.4902609606</x:v>
      </x:c>
      <x:c r="C483" s="6">
        <x:v>8.01224154833333</x:v>
      </x:c>
      <x:c r="D483" s="14" t="s">
        <x:v>77</x:v>
      </x:c>
      <x:c r="E483" s="15">
        <x:v>43194.5174731829</x:v>
      </x:c>
      <x:c r="F483" t="s">
        <x:v>82</x:v>
      </x:c>
      <x:c r="G483" s="6">
        <x:v>141.819817204218</x:v>
      </x:c>
      <x:c r="H483" t="s">
        <x:v>83</x:v>
      </x:c>
      <x:c r="I483" s="6">
        <x:v>33.0995273236595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22.731</x:v>
      </x:c>
      <x:c r="R483" s="8">
        <x:v>117369.449287035</x:v>
      </x:c>
      <x:c r="S483" s="12">
        <x:v>441857.246043261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846728</x:v>
      </x:c>
      <x:c r="B484" s="1">
        <x:v>43213.4902724884</x:v>
      </x:c>
      <x:c r="C484" s="6">
        <x:v>8.028892445</x:v>
      </x:c>
      <x:c r="D484" s="14" t="s">
        <x:v>77</x:v>
      </x:c>
      <x:c r="E484" s="15">
        <x:v>43194.5174731829</x:v>
      </x:c>
      <x:c r="F484" t="s">
        <x:v>82</x:v>
      </x:c>
      <x:c r="G484" s="6">
        <x:v>141.725676765701</x:v>
      </x:c>
      <x:c r="H484" t="s">
        <x:v>83</x:v>
      </x:c>
      <x:c r="I484" s="6">
        <x:v>33.1066232286958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22.736</x:v>
      </x:c>
      <x:c r="R484" s="8">
        <x:v>117362.547383827</x:v>
      </x:c>
      <x:c r="S484" s="12">
        <x:v>441857.76014309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846734</x:v>
      </x:c>
      <x:c r="B485" s="1">
        <x:v>43213.4902837616</x:v>
      </x:c>
      <x:c r="C485" s="6">
        <x:v>8.04509337333333</x:v>
      </x:c>
      <x:c r="D485" s="14" t="s">
        <x:v>77</x:v>
      </x:c>
      <x:c r="E485" s="15">
        <x:v>43194.5174731829</x:v>
      </x:c>
      <x:c r="F485" t="s">
        <x:v>82</x:v>
      </x:c>
      <x:c r="G485" s="6">
        <x:v>141.787394060873</x:v>
      </x:c>
      <x:c r="H485" t="s">
        <x:v>83</x:v>
      </x:c>
      <x:c r="I485" s="6">
        <x:v>33.0961597807636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22.735</x:v>
      </x:c>
      <x:c r="R485" s="8">
        <x:v>117364.018775298</x:v>
      </x:c>
      <x:c r="S485" s="12">
        <x:v>441854.550584495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846749</x:v>
      </x:c>
      <x:c r="B486" s="1">
        <x:v>43213.4902956366</x:v>
      </x:c>
      <x:c r="C486" s="6">
        <x:v>8.062194275</x:v>
      </x:c>
      <x:c r="D486" s="14" t="s">
        <x:v>77</x:v>
      </x:c>
      <x:c r="E486" s="15">
        <x:v>43194.5174731829</x:v>
      </x:c>
      <x:c r="F486" t="s">
        <x:v>82</x:v>
      </x:c>
      <x:c r="G486" s="6">
        <x:v>141.835673769025</x:v>
      </x:c>
      <x:c r="H486" t="s">
        <x:v>83</x:v>
      </x:c>
      <x:c r="I486" s="6">
        <x:v>33.0936341258143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22.732</x:v>
      </x:c>
      <x:c r="R486" s="8">
        <x:v>117358.582530279</x:v>
      </x:c>
      <x:c r="S486" s="12">
        <x:v>441856.417398764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846762</x:v>
      </x:c>
      <x:c r="B487" s="1">
        <x:v>43213.4903077199</x:v>
      </x:c>
      <x:c r="C487" s="6">
        <x:v>8.07957857</x:v>
      </x:c>
      <x:c r="D487" s="14" t="s">
        <x:v>77</x:v>
      </x:c>
      <x:c r="E487" s="15">
        <x:v>43194.5174731829</x:v>
      </x:c>
      <x:c r="F487" t="s">
        <x:v>82</x:v>
      </x:c>
      <x:c r="G487" s="6">
        <x:v>141.823001621061</x:v>
      </x:c>
      <x:c r="H487" t="s">
        <x:v>83</x:v>
      </x:c>
      <x:c r="I487" s="6">
        <x:v>33.093754395054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22.733</x:v>
      </x:c>
      <x:c r="R487" s="8">
        <x:v>117353.501110224</x:v>
      </x:c>
      <x:c r="S487" s="12">
        <x:v>441847.439376753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846769</x:v>
      </x:c>
      <x:c r="B488" s="1">
        <x:v>43213.4903186343</x:v>
      </x:c>
      <x:c r="C488" s="6">
        <x:v>8.09532944833333</x:v>
      </x:c>
      <x:c r="D488" s="14" t="s">
        <x:v>77</x:v>
      </x:c>
      <x:c r="E488" s="15">
        <x:v>43194.5174731829</x:v>
      </x:c>
      <x:c r="F488" t="s">
        <x:v>82</x:v>
      </x:c>
      <x:c r="G488" s="6">
        <x:v>141.820387800295</x:v>
      </x:c>
      <x:c r="H488" t="s">
        <x:v>83</x:v>
      </x:c>
      <x:c r="I488" s="6">
        <x:v>33.0994070542115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22.731</x:v>
      </x:c>
      <x:c r="R488" s="8">
        <x:v>117344.259214814</x:v>
      </x:c>
      <x:c r="S488" s="12">
        <x:v>441859.246043102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846775</x:v>
      </x:c>
      <x:c r="B489" s="1">
        <x:v>43213.4903302431</x:v>
      </x:c>
      <x:c r="C489" s="6">
        <x:v>8.11203035666667</x:v>
      </x:c>
      <x:c r="D489" s="14" t="s">
        <x:v>77</x:v>
      </x:c>
      <x:c r="E489" s="15">
        <x:v>43194.5174731829</x:v>
      </x:c>
      <x:c r="F489" t="s">
        <x:v>82</x:v>
      </x:c>
      <x:c r="G489" s="6">
        <x:v>141.800370937434</x:v>
      </x:c>
      <x:c r="H489" t="s">
        <x:v>83</x:v>
      </x:c>
      <x:c r="I489" s="6">
        <x:v>33.0934236546541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22.735</x:v>
      </x:c>
      <x:c r="R489" s="8">
        <x:v>117346.948383596</x:v>
      </x:c>
      <x:c r="S489" s="12">
        <x:v>441856.144052034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846786</x:v>
      </x:c>
      <x:c r="B490" s="1">
        <x:v>43213.4903417824</x:v>
      </x:c>
      <x:c r="C490" s="6">
        <x:v>8.12864793666667</x:v>
      </x:c>
      <x:c r="D490" s="14" t="s">
        <x:v>77</x:v>
      </x:c>
      <x:c r="E490" s="15">
        <x:v>43194.5174731829</x:v>
      </x:c>
      <x:c r="F490" t="s">
        <x:v>82</x:v>
      </x:c>
      <x:c r="G490" s="6">
        <x:v>141.741530086267</x:v>
      </x:c>
      <x:c r="H490" t="s">
        <x:v>83</x:v>
      </x:c>
      <x:c r="I490" s="6">
        <x:v>33.1007300183701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22.737</x:v>
      </x:c>
      <x:c r="R490" s="8">
        <x:v>117344.809569653</x:v>
      </x:c>
      <x:c r="S490" s="12">
        <x:v>441858.347093165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846800</x:v>
      </x:c>
      <x:c r="B491" s="1">
        <x:v>43213.4903540162</x:v>
      </x:c>
      <x:c r="C491" s="6">
        <x:v>8.14624893333333</x:v>
      </x:c>
      <x:c r="D491" s="14" t="s">
        <x:v>77</x:v>
      </x:c>
      <x:c r="E491" s="15">
        <x:v>43194.5174731829</x:v>
      </x:c>
      <x:c r="F491" t="s">
        <x:v>82</x:v>
      </x:c>
      <x:c r="G491" s="6">
        <x:v>141.771565289946</x:v>
      </x:c>
      <x:c r="H491" t="s">
        <x:v>83</x:v>
      </x:c>
      <x:c r="I491" s="6">
        <x:v>33.0994972562967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22.735</x:v>
      </x:c>
      <x:c r="R491" s="8">
        <x:v>117341.072468582</x:v>
      </x:c>
      <x:c r="S491" s="12">
        <x:v>441854.456395136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846806</x:v>
      </x:c>
      <x:c r="B492" s="1">
        <x:v>43213.490365162</x:v>
      </x:c>
      <x:c r="C492" s="6">
        <x:v>8.16234986333333</x:v>
      </x:c>
      <x:c r="D492" s="14" t="s">
        <x:v>77</x:v>
      </x:c>
      <x:c r="E492" s="15">
        <x:v>43194.5174731829</x:v>
      </x:c>
      <x:c r="F492" t="s">
        <x:v>82</x:v>
      </x:c>
      <x:c r="G492" s="6">
        <x:v>141.777744861976</x:v>
      </x:c>
      <x:c r="H492" t="s">
        <x:v>83</x:v>
      </x:c>
      <x:c r="I492" s="6">
        <x:v>33.0930929142869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22.737</x:v>
      </x:c>
      <x:c r="R492" s="8">
        <x:v>117344.651464418</x:v>
      </x:c>
      <x:c r="S492" s="12">
        <x:v>441859.722189143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846818</x:v>
      </x:c>
      <x:c r="B493" s="1">
        <x:v>43213.4903763079</x:v>
      </x:c>
      <x:c r="C493" s="6">
        <x:v>8.17838404333333</x:v>
      </x:c>
      <x:c r="D493" s="14" t="s">
        <x:v>77</x:v>
      </x:c>
      <x:c r="E493" s="15">
        <x:v>43194.5174731829</x:v>
      </x:c>
      <x:c r="F493" t="s">
        <x:v>82</x:v>
      </x:c>
      <x:c r="G493" s="6">
        <x:v>141.685722334082</x:v>
      </x:c>
      <x:c r="H493" t="s">
        <x:v>83</x:v>
      </x:c>
      <x:c r="I493" s="6">
        <x:v>33.11759785718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22.735</x:v>
      </x:c>
      <x:c r="R493" s="8">
        <x:v>117344.065410423</x:v>
      </x:c>
      <x:c r="S493" s="12">
        <x:v>441857.085867152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846829</x:v>
      </x:c>
      <x:c r="B494" s="1">
        <x:v>43213.4903883102</x:v>
      </x:c>
      <x:c r="C494" s="6">
        <x:v>8.19566834</x:v>
      </x:c>
      <x:c r="D494" s="14" t="s">
        <x:v>77</x:v>
      </x:c>
      <x:c r="E494" s="15">
        <x:v>43194.5174731829</x:v>
      </x:c>
      <x:c r="F494" t="s">
        <x:v>82</x:v>
      </x:c>
      <x:c r="G494" s="6">
        <x:v>141.692678051169</x:v>
      </x:c>
      <x:c r="H494" t="s">
        <x:v>83</x:v>
      </x:c>
      <x:c r="I494" s="6">
        <x:v>33.1186802882389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22.734</x:v>
      </x:c>
      <x:c r="R494" s="8">
        <x:v>117339.3849319</x:v>
      </x:c>
      <x:c r="S494" s="12">
        <x:v>441857.832768034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846836</x:v>
      </x:c>
      <x:c r="B495" s="1">
        <x:v>43213.4903994213</x:v>
      </x:c>
      <x:c r="C495" s="6">
        <x:v>8.21166925</x:v>
      </x:c>
      <x:c r="D495" s="14" t="s">
        <x:v>77</x:v>
      </x:c>
      <x:c r="E495" s="15">
        <x:v>43194.5174731829</x:v>
      </x:c>
      <x:c r="F495" t="s">
        <x:v>82</x:v>
      </x:c>
      <x:c r="G495" s="6">
        <x:v>141.686669211038</x:v>
      </x:c>
      <x:c r="H495" t="s">
        <x:v>83</x:v>
      </x:c>
      <x:c r="I495" s="6">
        <x:v>33.1097502424655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22.738</x:v>
      </x:c>
      <x:c r="R495" s="8">
        <x:v>117342.37450709</x:v>
      </x:c>
      <x:c r="S495" s="12">
        <x:v>441851.589974382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846849</x:v>
      </x:c>
      <x:c r="B496" s="1">
        <x:v>43213.4904115394</x:v>
      </x:c>
      <x:c r="C496" s="6">
        <x:v>8.22913686166667</x:v>
      </x:c>
      <x:c r="D496" s="14" t="s">
        <x:v>77</x:v>
      </x:c>
      <x:c r="E496" s="15">
        <x:v>43194.5174731829</x:v>
      </x:c>
      <x:c r="F496" t="s">
        <x:v>82</x:v>
      </x:c>
      <x:c r="G496" s="6">
        <x:v>141.789366527464</x:v>
      </x:c>
      <x:c r="H496" t="s">
        <x:v>83</x:v>
      </x:c>
      <x:c r="I496" s="6">
        <x:v>33.0982945620285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22.734</x:v>
      </x:c>
      <x:c r="R496" s="8">
        <x:v>117345.597500539</x:v>
      </x:c>
      <x:c r="S496" s="12">
        <x:v>441851.992639659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846860</x:v>
      </x:c>
      <x:c r="B497" s="1">
        <x:v>43213.4904229167</x:v>
      </x:c>
      <x:c r="C497" s="6">
        <x:v>8.24548775166667</x:v>
      </x:c>
      <x:c r="D497" s="14" t="s">
        <x:v>77</x:v>
      </x:c>
      <x:c r="E497" s="15">
        <x:v>43194.5174731829</x:v>
      </x:c>
      <x:c r="F497" t="s">
        <x:v>82</x:v>
      </x:c>
      <x:c r="G497" s="6">
        <x:v>141.724759350072</x:v>
      </x:c>
      <x:c r="H497" t="s">
        <x:v>83</x:v>
      </x:c>
      <x:c r="I497" s="6">
        <x:v>33.0991665153301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22.739</x:v>
      </x:c>
      <x:c r="R497" s="8">
        <x:v>117339.363711894</x:v>
      </x:c>
      <x:c r="S497" s="12">
        <x:v>441837.743282566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846868</x:v>
      </x:c>
      <x:c r="B498" s="1">
        <x:v>43213.4904347569</x:v>
      </x:c>
      <x:c r="C498" s="6">
        <x:v>8.26255534833333</x:v>
      </x:c>
      <x:c r="D498" s="14" t="s">
        <x:v>77</x:v>
      </x:c>
      <x:c r="E498" s="15">
        <x:v>43194.5174731829</x:v>
      </x:c>
      <x:c r="F498" t="s">
        <x:v>82</x:v>
      </x:c>
      <x:c r="G498" s="6">
        <x:v>141.749890151994</x:v>
      </x:c>
      <x:c r="H498" t="s">
        <x:v>83</x:v>
      </x:c>
      <x:c r="I498" s="6">
        <x:v>33.1040674984552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22.735</x:v>
      </x:c>
      <x:c r="R498" s="8">
        <x:v>117334.258908649</x:v>
      </x:c>
      <x:c r="S498" s="12">
        <x:v>441831.932203959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846881</x:v>
      </x:c>
      <x:c r="B499" s="1">
        <x:v>43213.4904461806</x:v>
      </x:c>
      <x:c r="C499" s="6">
        <x:v>8.278972885</x:v>
      </x:c>
      <x:c r="D499" s="14" t="s">
        <x:v>77</x:v>
      </x:c>
      <x:c r="E499" s="15">
        <x:v>43194.5174731829</x:v>
      </x:c>
      <x:c r="F499" t="s">
        <x:v>82</x:v>
      </x:c>
      <x:c r="G499" s="6">
        <x:v>141.696049102437</x:v>
      </x:c>
      <x:c r="H499" t="s">
        <x:v>83</x:v>
      </x:c>
      <x:c r="I499" s="6">
        <x:v>33.1103215241419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22.737</x:v>
      </x:c>
      <x:c r="R499" s="8">
        <x:v>117332.217549379</x:v>
      </x:c>
      <x:c r="S499" s="12">
        <x:v>441838.270829611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846885</x:v>
      </x:c>
      <x:c r="B500" s="1">
        <x:v>43213.4904572917</x:v>
      </x:c>
      <x:c r="C500" s="6">
        <x:v>8.294973805</x:v>
      </x:c>
      <x:c r="D500" s="14" t="s">
        <x:v>77</x:v>
      </x:c>
      <x:c r="E500" s="15">
        <x:v>43194.5174731829</x:v>
      </x:c>
      <x:c r="F500" t="s">
        <x:v>82</x:v>
      </x:c>
      <x:c r="G500" s="6">
        <x:v>141.800775645312</x:v>
      </x:c>
      <x:c r="H500" t="s">
        <x:v>83</x:v>
      </x:c>
      <x:c r="I500" s="6">
        <x:v>33.0958891747855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22.734</x:v>
      </x:c>
      <x:c r="R500" s="8">
        <x:v>117334.693281467</x:v>
      </x:c>
      <x:c r="S500" s="12">
        <x:v>441838.51901977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846896</x:v>
      </x:c>
      <x:c r="B501" s="1">
        <x:v>43213.4904689468</x:v>
      </x:c>
      <x:c r="C501" s="6">
        <x:v>8.31174140666667</x:v>
      </x:c>
      <x:c r="D501" s="14" t="s">
        <x:v>77</x:v>
      </x:c>
      <x:c r="E501" s="15">
        <x:v>43194.5174731829</x:v>
      </x:c>
      <x:c r="F501" t="s">
        <x:v>82</x:v>
      </x:c>
      <x:c r="G501" s="6">
        <x:v>141.820456597035</x:v>
      </x:c>
      <x:c r="H501" t="s">
        <x:v>83</x:v>
      </x:c>
      <x:c r="I501" s="6">
        <x:v>33.091739885851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22.734</x:v>
      </x:c>
      <x:c r="R501" s="8">
        <x:v>117345.656866106</x:v>
      </x:c>
      <x:c r="S501" s="12">
        <x:v>441853.882033366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846908</x:v>
      </x:c>
      <x:c r="B502" s="1">
        <x:v>43213.4904805208</x:v>
      </x:c>
      <x:c r="C502" s="6">
        <x:v>8.32845896166667</x:v>
      </x:c>
      <x:c r="D502" s="14" t="s">
        <x:v>77</x:v>
      </x:c>
      <x:c r="E502" s="15">
        <x:v>43194.5174731829</x:v>
      </x:c>
      <x:c r="F502" t="s">
        <x:v>82</x:v>
      </x:c>
      <x:c r="G502" s="6">
        <x:v>141.726247106394</x:v>
      </x:c>
      <x:c r="H502" t="s">
        <x:v>83</x:v>
      </x:c>
      <x:c r="I502" s="6">
        <x:v>33.106502958994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22.736</x:v>
      </x:c>
      <x:c r="R502" s="8">
        <x:v>117342.784790596</x:v>
      </x:c>
      <x:c r="S502" s="12">
        <x:v>441836.725985055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846917</x:v>
      </x:c>
      <x:c r="B503" s="1">
        <x:v>43213.4904922106</x:v>
      </x:c>
      <x:c r="C503" s="6">
        <x:v>8.34529323166667</x:v>
      </x:c>
      <x:c r="D503" s="14" t="s">
        <x:v>77</x:v>
      </x:c>
      <x:c r="E503" s="15">
        <x:v>43194.5174731829</x:v>
      </x:c>
      <x:c r="F503" t="s">
        <x:v>82</x:v>
      </x:c>
      <x:c r="G503" s="6">
        <x:v>141.740130053264</x:v>
      </x:c>
      <x:c r="H503" t="s">
        <x:v>83</x:v>
      </x:c>
      <x:c r="I503" s="6">
        <x:v>33.0984749661407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22.738</x:v>
      </x:c>
      <x:c r="R503" s="8">
        <x:v>117342.506505534</x:v>
      </x:c>
      <x:c r="S503" s="12">
        <x:v>441847.592464994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846926</x:v>
      </x:c>
      <x:c r="B504" s="1">
        <x:v>43213.490503669</x:v>
      </x:c>
      <x:c r="C504" s="6">
        <x:v>8.36177753166667</x:v>
      </x:c>
      <x:c r="D504" s="14" t="s">
        <x:v>77</x:v>
      </x:c>
      <x:c r="E504" s="15">
        <x:v>43194.5174731829</x:v>
      </x:c>
      <x:c r="F504" t="s">
        <x:v>82</x:v>
      </x:c>
      <x:c r="G504" s="6">
        <x:v>141.6766283475</x:v>
      </x:c>
      <x:c r="H504" t="s">
        <x:v>83</x:v>
      </x:c>
      <x:c r="I504" s="6">
        <x:v>33.1169664392241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22.736</x:v>
      </x:c>
      <x:c r="R504" s="8">
        <x:v>117351.576139287</x:v>
      </x:c>
      <x:c r="S504" s="12">
        <x:v>441858.699907184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846934</x:v>
      </x:c>
      <x:c r="B505" s="1">
        <x:v>43213.4905153935</x:v>
      </x:c>
      <x:c r="C505" s="6">
        <x:v>8.37866171833333</x:v>
      </x:c>
      <x:c r="D505" s="14" t="s">
        <x:v>77</x:v>
      </x:c>
      <x:c r="E505" s="15">
        <x:v>43194.5174731829</x:v>
      </x:c>
      <x:c r="F505" t="s">
        <x:v>82</x:v>
      </x:c>
      <x:c r="G505" s="6">
        <x:v>141.748918340406</x:v>
      </x:c>
      <x:c r="H505" t="s">
        <x:v>83</x:v>
      </x:c>
      <x:c r="I505" s="6">
        <x:v>33.1017222418322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22.736</x:v>
      </x:c>
      <x:c r="R505" s="8">
        <x:v>117348.280325942</x:v>
      </x:c>
      <x:c r="S505" s="12">
        <x:v>441824.6760949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846946</x:v>
      </x:c>
      <x:c r="B506" s="1">
        <x:v>43213.4905268518</x:v>
      </x:c>
      <x:c r="C506" s="6">
        <x:v>8.39516264166667</x:v>
      </x:c>
      <x:c r="D506" s="14" t="s">
        <x:v>77</x:v>
      </x:c>
      <x:c r="E506" s="15">
        <x:v>43194.5174731829</x:v>
      </x:c>
      <x:c r="F506" t="s">
        <x:v>82</x:v>
      </x:c>
      <x:c r="G506" s="6">
        <x:v>141.761102599151</x:v>
      </x:c>
      <x:c r="H506" t="s">
        <x:v>83</x:v>
      </x:c>
      <x:c r="I506" s="6">
        <x:v>33.1068036332567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22.733</x:v>
      </x:c>
      <x:c r="R506" s="8">
        <x:v>117354.608720487</x:v>
      </x:c>
      <x:c r="S506" s="12">
        <x:v>441845.544852774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846954</x:v>
      </x:c>
      <x:c r="B507" s="1">
        <x:v>43213.4905384606</x:v>
      </x:c>
      <x:c r="C507" s="6">
        <x:v>8.411863585</x:v>
      </x:c>
      <x:c r="D507" s="14" t="s">
        <x:v>77</x:v>
      </x:c>
      <x:c r="E507" s="15">
        <x:v>43194.5174731829</x:v>
      </x:c>
      <x:c r="F507" t="s">
        <x:v>82</x:v>
      </x:c>
      <x:c r="G507" s="6">
        <x:v>141.745469606598</x:v>
      </x:c>
      <x:c r="H507" t="s">
        <x:v>83</x:v>
      </x:c>
      <x:c r="I507" s="6">
        <x:v>33.1049995880817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22.735</x:v>
      </x:c>
      <x:c r="R507" s="8">
        <x:v>117353.595904865</x:v>
      </x:c>
      <x:c r="S507" s="12">
        <x:v>441836.382911872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846965</x:v>
      </x:c>
      <x:c r="B508" s="1">
        <x:v>43213.4905502315</x:v>
      </x:c>
      <x:c r="C508" s="6">
        <x:v>8.428831205</x:v>
      </x:c>
      <x:c r="D508" s="14" t="s">
        <x:v>77</x:v>
      </x:c>
      <x:c r="E508" s="15">
        <x:v>43194.5174731829</x:v>
      </x:c>
      <x:c r="F508" t="s">
        <x:v>82</x:v>
      </x:c>
      <x:c r="G508" s="6">
        <x:v>141.706968681586</x:v>
      </x:c>
      <x:c r="H508" t="s">
        <x:v>83</x:v>
      </x:c>
      <x:c r="I508" s="6">
        <x:v>33.1131177990187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22.735</x:v>
      </x:c>
      <x:c r="R508" s="8">
        <x:v>117357.8346888</x:v>
      </x:c>
      <x:c r="S508" s="12">
        <x:v>441852.896237155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846977</x:v>
      </x:c>
      <x:c r="B509" s="1">
        <x:v>43213.4905618403</x:v>
      </x:c>
      <x:c r="C509" s="6">
        <x:v>8.44556540833333</x:v>
      </x:c>
      <x:c r="D509" s="14" t="s">
        <x:v>77</x:v>
      </x:c>
      <x:c r="E509" s="15">
        <x:v>43194.5174731829</x:v>
      </x:c>
      <x:c r="F509" t="s">
        <x:v>82</x:v>
      </x:c>
      <x:c r="G509" s="6">
        <x:v>141.720028532774</x:v>
      </x:c>
      <x:c r="H509" t="s">
        <x:v>83</x:v>
      </x:c>
      <x:c r="I509" s="6">
        <x:v>33.1027144655873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22.738</x:v>
      </x:c>
      <x:c r="R509" s="8">
        <x:v>117359.052304779</x:v>
      </x:c>
      <x:c r="S509" s="12">
        <x:v>441844.388122843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846983</x:v>
      </x:c>
      <x:c r="B510" s="1">
        <x:v>43213.4905735301</x:v>
      </x:c>
      <x:c r="C510" s="6">
        <x:v>8.46236637166667</x:v>
      </x:c>
      <x:c r="D510" s="14" t="s">
        <x:v>77</x:v>
      </x:c>
      <x:c r="E510" s="15">
        <x:v>43194.5174731829</x:v>
      </x:c>
      <x:c r="F510" t="s">
        <x:v>82</x:v>
      </x:c>
      <x:c r="G510" s="6">
        <x:v>141.808641977942</x:v>
      </x:c>
      <x:c r="H510" t="s">
        <x:v>83</x:v>
      </x:c>
      <x:c r="I510" s="6">
        <x:v>33.0916797512664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22.735</x:v>
      </x:c>
      <x:c r="R510" s="8">
        <x:v>117357.84336337</x:v>
      </x:c>
      <x:c r="S510" s="12">
        <x:v>441837.425246176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846995</x:v>
      </x:c>
      <x:c r="B511" s="1">
        <x:v>43213.4905846065</x:v>
      </x:c>
      <x:c r="C511" s="6">
        <x:v>8.478317235</x:v>
      </x:c>
      <x:c r="D511" s="14" t="s">
        <x:v>77</x:v>
      </x:c>
      <x:c r="E511" s="15">
        <x:v>43194.5174731829</x:v>
      </x:c>
      <x:c r="F511" t="s">
        <x:v>82</x:v>
      </x:c>
      <x:c r="G511" s="6">
        <x:v>141.853361221722</x:v>
      </x:c>
      <x:c r="H511" t="s">
        <x:v>83</x:v>
      </x:c>
      <x:c r="I511" s="6">
        <x:v>33.08990578151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22.732</x:v>
      </x:c>
      <x:c r="R511" s="8">
        <x:v>117356.0451719</x:v>
      </x:c>
      <x:c r="S511" s="12">
        <x:v>441831.960628959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847003</x:v>
      </x:c>
      <x:c r="B512" s="1">
        <x:v>43213.4905962153</x:v>
      </x:c>
      <x:c r="C512" s="6">
        <x:v>8.49503486</x:v>
      </x:c>
      <x:c r="D512" s="14" t="s">
        <x:v>77</x:v>
      </x:c>
      <x:c r="E512" s="15">
        <x:v>43194.5174731829</x:v>
      </x:c>
      <x:c r="F512" t="s">
        <x:v>82</x:v>
      </x:c>
      <x:c r="G512" s="6">
        <x:v>141.733518970953</x:v>
      </x:c>
      <x:c r="H512" t="s">
        <x:v>83</x:v>
      </x:c>
      <x:c r="I512" s="6">
        <x:v>33.1049695206707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22.736</x:v>
      </x:c>
      <x:c r="R512" s="8">
        <x:v>117350.152268327</x:v>
      </x:c>
      <x:c r="S512" s="12">
        <x:v>441823.102153079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847013</x:v>
      </x:c>
      <x:c r="B513" s="1">
        <x:v>43213.4906079051</x:v>
      </x:c>
      <x:c r="C513" s="6">
        <x:v>8.511869085</x:v>
      </x:c>
      <x:c r="D513" s="14" t="s">
        <x:v>77</x:v>
      </x:c>
      <x:c r="E513" s="15">
        <x:v>43194.5174731829</x:v>
      </x:c>
      <x:c r="F513" t="s">
        <x:v>82</x:v>
      </x:c>
      <x:c r="G513" s="6">
        <x:v>141.675946700423</x:v>
      </x:c>
      <x:c r="H513" t="s">
        <x:v>83</x:v>
      </x:c>
      <x:c r="I513" s="6">
        <x:v>33.1145610385779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22.737</x:v>
      </x:c>
      <x:c r="R513" s="8">
        <x:v>117350.169259105</x:v>
      </x:c>
      <x:c r="S513" s="12">
        <x:v>441823.893899184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847026</x:v>
      </x:c>
      <x:c r="B514" s="1">
        <x:v>43213.4906202893</x:v>
      </x:c>
      <x:c r="C514" s="6">
        <x:v>8.52973679333333</x:v>
      </x:c>
      <x:c r="D514" s="14" t="s">
        <x:v>77</x:v>
      </x:c>
      <x:c r="E514" s="15">
        <x:v>43194.5174731829</x:v>
      </x:c>
      <x:c r="F514" t="s">
        <x:v>82</x:v>
      </x:c>
      <x:c r="G514" s="6">
        <x:v>141.7313241073</x:v>
      </x:c>
      <x:c r="H514" t="s">
        <x:v>83</x:v>
      </x:c>
      <x:c r="I514" s="6">
        <x:v>33.1105319963631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22.734</x:v>
      </x:c>
      <x:c r="R514" s="8">
        <x:v>117350.68021754</x:v>
      </x:c>
      <x:c r="S514" s="12">
        <x:v>441851.772511721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847037</x:v>
      </x:c>
      <x:c r="B515" s="1">
        <x:v>43213.4906310995</x:v>
      </x:c>
      <x:c r="C515" s="6">
        <x:v>8.54530425333333</x:v>
      </x:c>
      <x:c r="D515" s="14" t="s">
        <x:v>77</x:v>
      </x:c>
      <x:c r="E515" s="15">
        <x:v>43194.5174731829</x:v>
      </x:c>
      <x:c r="F515" t="s">
        <x:v>82</x:v>
      </x:c>
      <x:c r="G515" s="6">
        <x:v>141.655511349423</x:v>
      </x:c>
      <x:c r="H515" t="s">
        <x:v>83</x:v>
      </x:c>
      <x:c r="I515" s="6">
        <x:v>33.1112235480409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22.74</x:v>
      </x:c>
      <x:c r="R515" s="8">
        <x:v>117336.615056503</x:v>
      </x:c>
      <x:c r="S515" s="12">
        <x:v>441845.680517425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847049</x:v>
      </x:c>
      <x:c r="B516" s="1">
        <x:v>43213.4906426736</x:v>
      </x:c>
      <x:c r="C516" s="6">
        <x:v>8.56197187833333</x:v>
      </x:c>
      <x:c r="D516" s="14" t="s">
        <x:v>77</x:v>
      </x:c>
      <x:c r="E516" s="15">
        <x:v>43194.5174731829</x:v>
      </x:c>
      <x:c r="F516" t="s">
        <x:v>82</x:v>
      </x:c>
      <x:c r="G516" s="6">
        <x:v>141.672952750659</x:v>
      </x:c>
      <x:c r="H516" t="s">
        <x:v>83</x:v>
      </x:c>
      <x:c r="I516" s="6">
        <x:v>33.11519245608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22.737</x:v>
      </x:c>
      <x:c r="R516" s="8">
        <x:v>117332.578567338</x:v>
      </x:c>
      <x:c r="S516" s="12">
        <x:v>441823.338798223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847060</x:v>
      </x:c>
      <x:c r="B517" s="1">
        <x:v>43213.4906541667</x:v>
      </x:c>
      <x:c r="C517" s="6">
        <x:v>8.578489425</x:v>
      </x:c>
      <x:c r="D517" s="14" t="s">
        <x:v>77</x:v>
      </x:c>
      <x:c r="E517" s="15">
        <x:v>43194.5174731829</x:v>
      </x:c>
      <x:c r="F517" t="s">
        <x:v>82</x:v>
      </x:c>
      <x:c r="G517" s="6">
        <x:v>141.667107438819</x:v>
      </x:c>
      <x:c r="H517" t="s">
        <x:v>83</x:v>
      </x:c>
      <x:c r="I517" s="6">
        <x:v>33.1164252239287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22.737</x:v>
      </x:c>
      <x:c r="R517" s="8">
        <x:v>117328.133745009</x:v>
      </x:c>
      <x:c r="S517" s="12">
        <x:v>441825.835723191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847064</x:v>
      </x:c>
      <x:c r="B518" s="1">
        <x:v>43213.490665625</x:v>
      </x:c>
      <x:c r="C518" s="6">
        <x:v>8.59499036</x:v>
      </x:c>
      <x:c r="D518" s="14" t="s">
        <x:v>77</x:v>
      </x:c>
      <x:c r="E518" s="15">
        <x:v>43194.5174731829</x:v>
      </x:c>
      <x:c r="F518" t="s">
        <x:v>82</x:v>
      </x:c>
      <x:c r="G518" s="6">
        <x:v>141.708535252019</x:v>
      </x:c>
      <x:c r="H518" t="s">
        <x:v>83</x:v>
      </x:c>
      <x:c r="I518" s="6">
        <x:v>33.1000384688587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22.74</x:v>
      </x:c>
      <x:c r="R518" s="8">
        <x:v>117330.735534625</x:v>
      </x:c>
      <x:c r="S518" s="12">
        <x:v>441832.230383541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847074</x:v>
      </x:c>
      <x:c r="B519" s="1">
        <x:v>43213.4906776273</x:v>
      </x:c>
      <x:c r="C519" s="6">
        <x:v>8.61227461166667</x:v>
      </x:c>
      <x:c r="D519" s="14" t="s">
        <x:v>77</x:v>
      </x:c>
      <x:c r="E519" s="15">
        <x:v>43194.5174731829</x:v>
      </x:c>
      <x:c r="F519" t="s">
        <x:v>82</x:v>
      </x:c>
      <x:c r="G519" s="6">
        <x:v>141.781428687567</x:v>
      </x:c>
      <x:c r="H519" t="s">
        <x:v>83</x:v>
      </x:c>
      <x:c r="I519" s="6">
        <x:v>33.0948668857309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22.736</x:v>
      </x:c>
      <x:c r="R519" s="8">
        <x:v>117335.882295223</x:v>
      </x:c>
      <x:c r="S519" s="12">
        <x:v>441820.562309395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847086</x:v>
      </x:c>
      <x:c r="B520" s="1">
        <x:v>43213.4906887731</x:v>
      </x:c>
      <x:c r="C520" s="6">
        <x:v>8.62834218833333</x:v>
      </x:c>
      <x:c r="D520" s="14" t="s">
        <x:v>77</x:v>
      </x:c>
      <x:c r="E520" s="15">
        <x:v>43194.5174731829</x:v>
      </x:c>
      <x:c r="F520" t="s">
        <x:v>82</x:v>
      </x:c>
      <x:c r="G520" s="6">
        <x:v>141.783567553239</x:v>
      </x:c>
      <x:c r="H520" t="s">
        <x:v>83</x:v>
      </x:c>
      <x:c r="I520" s="6">
        <x:v>33.0944158759526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22.736</x:v>
      </x:c>
      <x:c r="R520" s="8">
        <x:v>117325.153429572</x:v>
      </x:c>
      <x:c r="S520" s="12">
        <x:v>441835.086412241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847093</x:v>
      </x:c>
      <x:c r="B521" s="1">
        <x:v>43213.4907004282</x:v>
      </x:c>
      <x:c r="C521" s="6">
        <x:v>8.64509306166667</x:v>
      </x:c>
      <x:c r="D521" s="14" t="s">
        <x:v>77</x:v>
      </x:c>
      <x:c r="E521" s="15">
        <x:v>43194.5174731829</x:v>
      </x:c>
      <x:c r="F521" t="s">
        <x:v>82</x:v>
      </x:c>
      <x:c r="G521" s="6">
        <x:v>141.684132455879</x:v>
      </x:c>
      <x:c r="H521" t="s">
        <x:v>83</x:v>
      </x:c>
      <x:c r="I521" s="6">
        <x:v>33.1077357236441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22.739</x:v>
      </x:c>
      <x:c r="R521" s="8">
        <x:v>117328.476533601</x:v>
      </x:c>
      <x:c r="S521" s="12">
        <x:v>441833.133036785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847105</x:v>
      </x:c>
      <x:c r="B522" s="1">
        <x:v>43213.4907120718</x:v>
      </x:c>
      <x:c r="C522" s="6">
        <x:v>8.66189406</x:v>
      </x:c>
      <x:c r="D522" s="14" t="s">
        <x:v>77</x:v>
      </x:c>
      <x:c r="E522" s="15">
        <x:v>43194.5174731829</x:v>
      </x:c>
      <x:c r="F522" t="s">
        <x:v>82</x:v>
      </x:c>
      <x:c r="G522" s="6">
        <x:v>141.722478510149</x:v>
      </x:c>
      <x:c r="H522" t="s">
        <x:v>83</x:v>
      </x:c>
      <x:c r="I522" s="6">
        <x:v>33.0996475931106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22.739</x:v>
      </x:c>
      <x:c r="R522" s="8">
        <x:v>117326.052802993</x:v>
      </x:c>
      <x:c r="S522" s="12">
        <x:v>441841.922436871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847117</x:v>
      </x:c>
      <x:c r="B523" s="1">
        <x:v>43213.4907238426</x:v>
      </x:c>
      <x:c r="C523" s="6">
        <x:v>8.67882828333333</x:v>
      </x:c>
      <x:c r="D523" s="14" t="s">
        <x:v>77</x:v>
      </x:c>
      <x:c r="E523" s="15">
        <x:v>43194.5174731829</x:v>
      </x:c>
      <x:c r="F523" t="s">
        <x:v>82</x:v>
      </x:c>
      <x:c r="G523" s="6">
        <x:v>141.692739990594</x:v>
      </x:c>
      <x:c r="H523" t="s">
        <x:v>83</x:v>
      </x:c>
      <x:c r="I523" s="6">
        <x:v>33.1135688113141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22.736</x:v>
      </x:c>
      <x:c r="R523" s="8">
        <x:v>117327.24717146</x:v>
      </x:c>
      <x:c r="S523" s="12">
        <x:v>441855.859079948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847125</x:v>
      </x:c>
      <x:c r="B524" s="1">
        <x:v>43213.4907353009</x:v>
      </x:c>
      <x:c r="C524" s="6">
        <x:v>8.69531251333333</x:v>
      </x:c>
      <x:c r="D524" s="14" t="s">
        <x:v>77</x:v>
      </x:c>
      <x:c r="E524" s="15">
        <x:v>43194.5174731829</x:v>
      </x:c>
      <x:c r="F524" t="s">
        <x:v>82</x:v>
      </x:c>
      <x:c r="G524" s="6">
        <x:v>141.723333824676</x:v>
      </x:c>
      <x:c r="H524" t="s">
        <x:v>83</x:v>
      </x:c>
      <x:c r="I524" s="6">
        <x:v>33.0994671889348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22.739</x:v>
      </x:c>
      <x:c r="R524" s="8">
        <x:v>117327.993578422</x:v>
      </x:c>
      <x:c r="S524" s="12">
        <x:v>441828.927219805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847135</x:v>
      </x:c>
      <x:c r="B525" s="1">
        <x:v>43213.4907470718</x:v>
      </x:c>
      <x:c r="C525" s="6">
        <x:v>8.71229680333333</x:v>
      </x:c>
      <x:c r="D525" s="14" t="s">
        <x:v>77</x:v>
      </x:c>
      <x:c r="E525" s="15">
        <x:v>43194.5174731829</x:v>
      </x:c>
      <x:c r="F525" t="s">
        <x:v>82</x:v>
      </x:c>
      <x:c r="G525" s="6">
        <x:v>141.716918978717</x:v>
      </x:c>
      <x:c r="H525" t="s">
        <x:v>83</x:v>
      </x:c>
      <x:c r="I525" s="6">
        <x:v>33.1008202204907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22.739</x:v>
      </x:c>
      <x:c r="R525" s="8">
        <x:v>117336.924469625</x:v>
      </x:c>
      <x:c r="S525" s="12">
        <x:v>441831.149043691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847151</x:v>
      </x:c>
      <x:c r="B526" s="1">
        <x:v>43213.4907586806</x:v>
      </x:c>
      <x:c r="C526" s="6">
        <x:v>8.728981065</x:v>
      </x:c>
      <x:c r="D526" s="14" t="s">
        <x:v>77</x:v>
      </x:c>
      <x:c r="E526" s="15">
        <x:v>43194.5174731829</x:v>
      </x:c>
      <x:c r="F526" t="s">
        <x:v>82</x:v>
      </x:c>
      <x:c r="G526" s="6">
        <x:v>141.670192494411</x:v>
      </x:c>
      <x:c r="H526" t="s">
        <x:v>83</x:v>
      </x:c>
      <x:c r="I526" s="6">
        <x:v>33.1081266003362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22.74</x:v>
      </x:c>
      <x:c r="R526" s="8">
        <x:v>117335.251896811</x:v>
      </x:c>
      <x:c r="S526" s="12">
        <x:v>441844.493398757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847153</x:v>
      </x:c>
      <x:c r="B527" s="1">
        <x:v>43213.4907701042</x:v>
      </x:c>
      <x:c r="C527" s="6">
        <x:v>8.74544859</x:v>
      </x:c>
      <x:c r="D527" s="14" t="s">
        <x:v>77</x:v>
      </x:c>
      <x:c r="E527" s="15">
        <x:v>43194.5174731829</x:v>
      </x:c>
      <x:c r="F527" t="s">
        <x:v>82</x:v>
      </x:c>
      <x:c r="G527" s="6">
        <x:v>141.727325299522</x:v>
      </x:c>
      <x:c r="H527" t="s">
        <x:v>83</x:v>
      </x:c>
      <x:c r="I527" s="6">
        <x:v>33.0986253029091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22.739</x:v>
      </x:c>
      <x:c r="R527" s="8">
        <x:v>117329.139823758</x:v>
      </x:c>
      <x:c r="S527" s="12">
        <x:v>441837.219327656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847165</x:v>
      </x:c>
      <x:c r="B528" s="1">
        <x:v>43213.4907818287</x:v>
      </x:c>
      <x:c r="C528" s="6">
        <x:v>8.7623162</x:v>
      </x:c>
      <x:c r="D528" s="14" t="s">
        <x:v>77</x:v>
      </x:c>
      <x:c r="E528" s="15">
        <x:v>43194.5174731829</x:v>
      </x:c>
      <x:c r="F528" t="s">
        <x:v>82</x:v>
      </x:c>
      <x:c r="G528" s="6">
        <x:v>141.689348269274</x:v>
      </x:c>
      <x:c r="H528" t="s">
        <x:v>83</x:v>
      </x:c>
      <x:c r="I528" s="6">
        <x:v>33.111734695025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22.737</x:v>
      </x:c>
      <x:c r="R528" s="8">
        <x:v>117336.99923425</x:v>
      </x:c>
      <x:c r="S528" s="12">
        <x:v>441834.759444895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847182</x:v>
      </x:c>
      <x:c r="B529" s="1">
        <x:v>43213.4907930208</x:v>
      </x:c>
      <x:c r="C529" s="6">
        <x:v>8.77845044666667</x:v>
      </x:c>
      <x:c r="D529" s="14" t="s">
        <x:v>77</x:v>
      </x:c>
      <x:c r="E529" s="15">
        <x:v>43194.5174731829</x:v>
      </x:c>
      <x:c r="F529" t="s">
        <x:v>82</x:v>
      </x:c>
      <x:c r="G529" s="6">
        <x:v>141.72268248093</x:v>
      </x:c>
      <x:c r="H529" t="s">
        <x:v>83</x:v>
      </x:c>
      <x:c r="I529" s="6">
        <x:v>33.1072546447022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22.736</x:v>
      </x:c>
      <x:c r="R529" s="8">
        <x:v>117332.102168606</x:v>
      </x:c>
      <x:c r="S529" s="12">
        <x:v>441823.306610736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847185</x:v>
      </x:c>
      <x:c r="B530" s="1">
        <x:v>43213.4908047106</x:v>
      </x:c>
      <x:c r="C530" s="6">
        <x:v>8.795251365</x:v>
      </x:c>
      <x:c r="D530" s="14" t="s">
        <x:v>77</x:v>
      </x:c>
      <x:c r="E530" s="15">
        <x:v>43194.5174731829</x:v>
      </x:c>
      <x:c r="F530" t="s">
        <x:v>82</x:v>
      </x:c>
      <x:c r="G530" s="6">
        <x:v>141.720055121882</x:v>
      </x:c>
      <x:c r="H530" t="s">
        <x:v>83</x:v>
      </x:c>
      <x:c r="I530" s="6">
        <x:v>33.1001587383289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22.739</x:v>
      </x:c>
      <x:c r="R530" s="8">
        <x:v>117338.587017785</x:v>
      </x:c>
      <x:c r="S530" s="12">
        <x:v>441844.939203065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847196</x:v>
      </x:c>
      <x:c r="B531" s="1">
        <x:v>43213.4908164005</x:v>
      </x:c>
      <x:c r="C531" s="6">
        <x:v>8.812135635</x:v>
      </x:c>
      <x:c r="D531" s="14" t="s">
        <x:v>77</x:v>
      </x:c>
      <x:c r="E531" s="15">
        <x:v>43194.5174731829</x:v>
      </x:c>
      <x:c r="F531" t="s">
        <x:v>82</x:v>
      </x:c>
      <x:c r="G531" s="6">
        <x:v>141.670639996945</x:v>
      </x:c>
      <x:c r="H531" t="s">
        <x:v>83</x:v>
      </x:c>
      <x:c r="I531" s="6">
        <x:v>33.1182292752555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22.736</x:v>
      </x:c>
      <x:c r="R531" s="8">
        <x:v>117346.918357397</x:v>
      </x:c>
      <x:c r="S531" s="12">
        <x:v>441826.069084445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847210</x:v>
      </x:c>
      <x:c r="B532" s="1">
        <x:v>43213.4908280903</x:v>
      </x:c>
      <x:c r="C532" s="6">
        <x:v>8.82895322333333</x:v>
      </x:c>
      <x:c r="D532" s="14" t="s">
        <x:v>77</x:v>
      </x:c>
      <x:c r="E532" s="15">
        <x:v>43194.5174731829</x:v>
      </x:c>
      <x:c r="F532" t="s">
        <x:v>82</x:v>
      </x:c>
      <x:c r="G532" s="6">
        <x:v>141.638912610546</x:v>
      </x:c>
      <x:c r="H532" t="s">
        <x:v>83</x:v>
      </x:c>
      <x:c r="I532" s="6">
        <x:v>33.1198228547355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22.738</x:v>
      </x:c>
      <x:c r="R532" s="8">
        <x:v>117344.063466644</x:v>
      </x:c>
      <x:c r="S532" s="12">
        <x:v>441824.42998083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847213</x:v>
      </x:c>
      <x:c r="B533" s="1">
        <x:v>43213.4908392361</x:v>
      </x:c>
      <x:c r="C533" s="6">
        <x:v>8.84498746</x:v>
      </x:c>
      <x:c r="D533" s="14" t="s">
        <x:v>77</x:v>
      </x:c>
      <x:c r="E533" s="15">
        <x:v>43194.5174731829</x:v>
      </x:c>
      <x:c r="F533" t="s">
        <x:v>82</x:v>
      </x:c>
      <x:c r="G533" s="6">
        <x:v>141.726504201867</x:v>
      </x:c>
      <x:c r="H533" t="s">
        <x:v>83</x:v>
      </x:c>
      <x:c r="I533" s="6">
        <x:v>33.1089985561966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22.735</x:v>
      </x:c>
      <x:c r="R533" s="8">
        <x:v>117345.229632467</x:v>
      </x:c>
      <x:c r="S533" s="12">
        <x:v>441805.44162153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847223</x:v>
      </x:c>
      <x:c r="B534" s="1">
        <x:v>43213.4908507292</x:v>
      </x:c>
      <x:c r="C534" s="6">
        <x:v>8.86157171166667</x:v>
      </x:c>
      <x:c r="D534" s="14" t="s">
        <x:v>77</x:v>
      </x:c>
      <x:c r="E534" s="15">
        <x:v>43194.5174731829</x:v>
      </x:c>
      <x:c r="F534" t="s">
        <x:v>82</x:v>
      </x:c>
      <x:c r="G534" s="6">
        <x:v>141.701495476501</x:v>
      </x:c>
      <x:c r="H534" t="s">
        <x:v>83</x:v>
      </x:c>
      <x:c r="I534" s="6">
        <x:v>33.1066232286958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22.738</x:v>
      </x:c>
      <x:c r="R534" s="8">
        <x:v>117348.413214923</x:v>
      </x:c>
      <x:c r="S534" s="12">
        <x:v>441812.127671864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847236</x:v>
      </x:c>
      <x:c r="B535" s="1">
        <x:v>43213.4908623843</x:v>
      </x:c>
      <x:c r="C535" s="6">
        <x:v>8.87830593666667</x:v>
      </x:c>
      <x:c r="D535" s="14" t="s">
        <x:v>77</x:v>
      </x:c>
      <x:c r="E535" s="15">
        <x:v>43194.5174731829</x:v>
      </x:c>
      <x:c r="F535" t="s">
        <x:v>82</x:v>
      </x:c>
      <x:c r="G535" s="6">
        <x:v>141.737368797153</x:v>
      </x:c>
      <x:c r="H535" t="s">
        <x:v>83</x:v>
      </x:c>
      <x:c r="I535" s="6">
        <x:v>33.1041577006658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22.736</x:v>
      </x:c>
      <x:c r="R535" s="8">
        <x:v>117362.300672824</x:v>
      </x:c>
      <x:c r="S535" s="12">
        <x:v>441824.064748959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847252</x:v>
      </x:c>
      <x:c r="B536" s="1">
        <x:v>43213.4908742245</x:v>
      </x:c>
      <x:c r="C536" s="6">
        <x:v>8.895356885</x:v>
      </x:c>
      <x:c r="D536" s="14" t="s">
        <x:v>77</x:v>
      </x:c>
      <x:c r="E536" s="15">
        <x:v>43194.5174731829</x:v>
      </x:c>
      <x:c r="F536" t="s">
        <x:v>82</x:v>
      </x:c>
      <x:c r="G536" s="6">
        <x:v>141.686156635366</x:v>
      </x:c>
      <x:c r="H536" t="s">
        <x:v>83</x:v>
      </x:c>
      <x:c r="I536" s="6">
        <x:v>33.1047590487983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22.74</x:v>
      </x:c>
      <x:c r="R536" s="8">
        <x:v>117373.753275526</x:v>
      </x:c>
      <x:c r="S536" s="12">
        <x:v>441834.60409485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847257</x:v>
      </x:c>
      <x:c r="B537" s="1">
        <x:v>43213.4908864236</x:v>
      </x:c>
      <x:c r="C537" s="6">
        <x:v>8.91290787166667</x:v>
      </x:c>
      <x:c r="D537" s="14" t="s">
        <x:v>77</x:v>
      </x:c>
      <x:c r="E537" s="15">
        <x:v>43194.5174731829</x:v>
      </x:c>
      <x:c r="F537" t="s">
        <x:v>82</x:v>
      </x:c>
      <x:c r="G537" s="6">
        <x:v>141.692769967253</x:v>
      </x:c>
      <x:c r="H537" t="s">
        <x:v>83</x:v>
      </x:c>
      <x:c r="I537" s="6">
        <x:v>33.1110130757761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22.737</x:v>
      </x:c>
      <x:c r="R537" s="8">
        <x:v>117382.259086463</x:v>
      </x:c>
      <x:c r="S537" s="12">
        <x:v>441842.429926805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847267</x:v>
      </x:c>
      <x:c r="B538" s="1">
        <x:v>43213.4908974537</x:v>
      </x:c>
      <x:c r="C538" s="6">
        <x:v>8.92880875833333</x:v>
      </x:c>
      <x:c r="D538" s="14" t="s">
        <x:v>77</x:v>
      </x:c>
      <x:c r="E538" s="15">
        <x:v>43194.5174731829</x:v>
      </x:c>
      <x:c r="F538" t="s">
        <x:v>82</x:v>
      </x:c>
      <x:c r="G538" s="6">
        <x:v>141.713185529077</x:v>
      </x:c>
      <x:c r="H538" t="s">
        <x:v>83</x:v>
      </x:c>
      <x:c r="I538" s="6">
        <x:v>33.1041577006658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22.738</x:v>
      </x:c>
      <x:c r="R538" s="8">
        <x:v>117385.389805541</x:v>
      </x:c>
      <x:c r="S538" s="12">
        <x:v>441816.417358877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847276</x:v>
      </x:c>
      <x:c r="B539" s="1">
        <x:v>43213.4909088773</x:v>
      </x:c>
      <x:c r="C539" s="6">
        <x:v>8.94529301166667</x:v>
      </x:c>
      <x:c r="D539" s="14" t="s">
        <x:v>77</x:v>
      </x:c>
      <x:c r="E539" s="15">
        <x:v>43194.5174731829</x:v>
      </x:c>
      <x:c r="F539" t="s">
        <x:v>82</x:v>
      </x:c>
      <x:c r="G539" s="6">
        <x:v>141.665601288169</x:v>
      </x:c>
      <x:c r="H539" t="s">
        <x:v>83</x:v>
      </x:c>
      <x:c r="I539" s="6">
        <x:v>33.1116444926101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22.739</x:v>
      </x:c>
      <x:c r="R539" s="8">
        <x:v>117384.050840301</x:v>
      </x:c>
      <x:c r="S539" s="12">
        <x:v>441831.947481228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847285</x:v>
      </x:c>
      <x:c r="B540" s="1">
        <x:v>43213.4909204514</x:v>
      </x:c>
      <x:c r="C540" s="6">
        <x:v>8.96194392166667</x:v>
      </x:c>
      <x:c r="D540" s="14" t="s">
        <x:v>77</x:v>
      </x:c>
      <x:c r="E540" s="15">
        <x:v>43194.5174731829</x:v>
      </x:c>
      <x:c r="F540" t="s">
        <x:v>82</x:v>
      </x:c>
      <x:c r="G540" s="6">
        <x:v>141.65209052254</x:v>
      </x:c>
      <x:c r="H540" t="s">
        <x:v>83</x:v>
      </x:c>
      <x:c r="I540" s="6">
        <x:v>33.1119451673344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22.74</x:v>
      </x:c>
      <x:c r="R540" s="8">
        <x:v>117377.537220103</x:v>
      </x:c>
      <x:c r="S540" s="12">
        <x:v>441839.518986254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847299</x:v>
      </x:c>
      <x:c r="B541" s="1">
        <x:v>43213.4909322569</x:v>
      </x:c>
      <x:c r="C541" s="6">
        <x:v>8.978911495</x:v>
      </x:c>
      <x:c r="D541" s="14" t="s">
        <x:v>77</x:v>
      </x:c>
      <x:c r="E541" s="15">
        <x:v>43194.5174731829</x:v>
      </x:c>
      <x:c r="F541" t="s">
        <x:v>82</x:v>
      </x:c>
      <x:c r="G541" s="6">
        <x:v>141.732975554458</x:v>
      </x:c>
      <x:c r="H541" t="s">
        <x:v>83</x:v>
      </x:c>
      <x:c r="I541" s="6">
        <x:v>33.1025340612468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22.737</x:v>
      </x:c>
      <x:c r="R541" s="8">
        <x:v>117371.448982961</x:v>
      </x:c>
      <x:c r="S541" s="12">
        <x:v>441825.781674674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847310</x:v>
      </x:c>
      <x:c r="B542" s="1">
        <x:v>43213.4909439005</x:v>
      </x:c>
      <x:c r="C542" s="6">
        <x:v>8.99572908333333</x:v>
      </x:c>
      <x:c r="D542" s="14" t="s">
        <x:v>77</x:v>
      </x:c>
      <x:c r="E542" s="15">
        <x:v>43194.5174731829</x:v>
      </x:c>
      <x:c r="F542" t="s">
        <x:v>82</x:v>
      </x:c>
      <x:c r="G542" s="6">
        <x:v>141.69137368185</x:v>
      </x:c>
      <x:c r="H542" t="s">
        <x:v>83</x:v>
      </x:c>
      <x:c r="I542" s="6">
        <x:v>33.1087580166263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22.738</x:v>
      </x:c>
      <x:c r="R542" s="8">
        <x:v>117361.333282497</x:v>
      </x:c>
      <x:c r="S542" s="12">
        <x:v>441826.149662536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847315</x:v>
      </x:c>
      <x:c r="B543" s="1">
        <x:v>43213.4909556366</x:v>
      </x:c>
      <x:c r="C543" s="6">
        <x:v>9.012596705</x:v>
      </x:c>
      <x:c r="D543" s="14" t="s">
        <x:v>77</x:v>
      </x:c>
      <x:c r="E543" s="15">
        <x:v>43194.5174731829</x:v>
      </x:c>
      <x:c r="F543" t="s">
        <x:v>82</x:v>
      </x:c>
      <x:c r="G543" s="6">
        <x:v>141.626071136423</x:v>
      </x:c>
      <x:c r="H543" t="s">
        <x:v>83</x:v>
      </x:c>
      <x:c r="I543" s="6">
        <x:v>33.1123360445172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22.742</x:v>
      </x:c>
      <x:c r="R543" s="8">
        <x:v>117362.124142756</x:v>
      </x:c>
      <x:c r="S543" s="12">
        <x:v>441819.915081905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847327</x:v>
      </x:c>
      <x:c r="B544" s="1">
        <x:v>43213.4909669329</x:v>
      </x:c>
      <x:c r="C544" s="6">
        <x:v>9.028880915</x:v>
      </x:c>
      <x:c r="D544" s="14" t="s">
        <x:v>77</x:v>
      </x:c>
      <x:c r="E544" s="15">
        <x:v>43194.5174731829</x:v>
      </x:c>
      <x:c r="F544" t="s">
        <x:v>82</x:v>
      </x:c>
      <x:c r="G544" s="6">
        <x:v>141.745119838021</x:v>
      </x:c>
      <x:c r="H544" t="s">
        <x:v>83</x:v>
      </x:c>
      <x:c r="I544" s="6">
        <x:v>33.0974226089529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22.738</x:v>
      </x:c>
      <x:c r="R544" s="8">
        <x:v>117349.800505296</x:v>
      </x:c>
      <x:c r="S544" s="12">
        <x:v>441827.501473857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847337</x:v>
      </x:c>
      <x:c r="B545" s="1">
        <x:v>43213.4909783565</x:v>
      </x:c>
      <x:c r="C545" s="6">
        <x:v>9.04533178166667</x:v>
      </x:c>
      <x:c r="D545" s="14" t="s">
        <x:v>77</x:v>
      </x:c>
      <x:c r="E545" s="15">
        <x:v>43194.5174731829</x:v>
      </x:c>
      <x:c r="F545" t="s">
        <x:v>82</x:v>
      </x:c>
      <x:c r="G545" s="6">
        <x:v>141.73160189261</x:v>
      </x:c>
      <x:c r="H545" t="s">
        <x:v>83</x:v>
      </x:c>
      <x:c r="I545" s="6">
        <x:v>33.0977232824016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22.739</x:v>
      </x:c>
      <x:c r="R545" s="8">
        <x:v>117358.203314259</x:v>
      </x:c>
      <x:c r="S545" s="12">
        <x:v>441818.060655716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847351</x:v>
      </x:c>
      <x:c r="B546" s="1">
        <x:v>43213.4909900116</x:v>
      </x:c>
      <x:c r="C546" s="6">
        <x:v>9.062099395</x:v>
      </x:c>
      <x:c r="D546" s="14" t="s">
        <x:v>77</x:v>
      </x:c>
      <x:c r="E546" s="15">
        <x:v>43194.5174731829</x:v>
      </x:c>
      <x:c r="F546" t="s">
        <x:v>82</x:v>
      </x:c>
      <x:c r="G546" s="6">
        <x:v>141.674581746052</x:v>
      </x:c>
      <x:c r="H546" t="s">
        <x:v>83</x:v>
      </x:c>
      <x:c r="I546" s="6">
        <x:v>33.1097502424655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22.739</x:v>
      </x:c>
      <x:c r="R546" s="8">
        <x:v>117353.253811473</x:v>
      </x:c>
      <x:c r="S546" s="12">
        <x:v>441814.982049151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847360</x:v>
      </x:c>
      <x:c r="B547" s="1">
        <x:v>43213.4910014236</x:v>
      </x:c>
      <x:c r="C547" s="6">
        <x:v>9.07855031833333</x:v>
      </x:c>
      <x:c r="D547" s="14" t="s">
        <x:v>77</x:v>
      </x:c>
      <x:c r="E547" s="15">
        <x:v>43194.5174731829</x:v>
      </x:c>
      <x:c r="F547" t="s">
        <x:v>82</x:v>
      </x:c>
      <x:c r="G547" s="6">
        <x:v>141.666058952348</x:v>
      </x:c>
      <x:c r="H547" t="s">
        <x:v>83</x:v>
      </x:c>
      <x:c r="I547" s="6">
        <x:v>33.1089985561966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22.74</x:v>
      </x:c>
      <x:c r="R547" s="8">
        <x:v>117348.301197421</x:v>
      </x:c>
      <x:c r="S547" s="12">
        <x:v>441816.336716564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847368</x:v>
      </x:c>
      <x:c r="B548" s="1">
        <x:v>43213.4910131944</x:v>
      </x:c>
      <x:c r="C548" s="6">
        <x:v>9.09550126833333</x:v>
      </x:c>
      <x:c r="D548" s="14" t="s">
        <x:v>77</x:v>
      </x:c>
      <x:c r="E548" s="15">
        <x:v>43194.5174731829</x:v>
      </x:c>
      <x:c r="F548" t="s">
        <x:v>82</x:v>
      </x:c>
      <x:c r="G548" s="6">
        <x:v>141.762866144103</x:v>
      </x:c>
      <x:c r="H548" t="s">
        <x:v>83</x:v>
      </x:c>
      <x:c r="I548" s="6">
        <x:v>33.0860271051447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22.741</x:v>
      </x:c>
      <x:c r="R548" s="8">
        <x:v>117344.298464008</x:v>
      </x:c>
      <x:c r="S548" s="12">
        <x:v>441796.168052803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847374</x:v>
      </x:c>
      <x:c r="B549" s="1">
        <x:v>43213.491024456</x:v>
      </x:c>
      <x:c r="C549" s="6">
        <x:v>9.11173550333333</x:v>
      </x:c>
      <x:c r="D549" s="14" t="s">
        <x:v>77</x:v>
      </x:c>
      <x:c r="E549" s="15">
        <x:v>43194.5174731829</x:v>
      </x:c>
      <x:c r="F549" t="s">
        <x:v>82</x:v>
      </x:c>
      <x:c r="G549" s="6">
        <x:v>141.676350147415</x:v>
      </x:c>
      <x:c r="H549" t="s">
        <x:v>83</x:v>
      </x:c>
      <x:c r="I549" s="6">
        <x:v>33.1042779702839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22.741</x:v>
      </x:c>
      <x:c r="R549" s="8">
        <x:v>117339.763058891</x:v>
      </x:c>
      <x:c r="S549" s="12">
        <x:v>441819.679204484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847385</x:v>
      </x:c>
      <x:c r="B550" s="1">
        <x:v>43213.4910363773</x:v>
      </x:c>
      <x:c r="C550" s="6">
        <x:v>9.128903085</x:v>
      </x:c>
      <x:c r="D550" s="14" t="s">
        <x:v>77</x:v>
      </x:c>
      <x:c r="E550" s="15">
        <x:v>43194.5174731829</x:v>
      </x:c>
      <x:c r="F550" t="s">
        <x:v>82</x:v>
      </x:c>
      <x:c r="G550" s="6">
        <x:v>141.599781431207</x:v>
      </x:c>
      <x:c r="H550" t="s">
        <x:v>83</x:v>
      </x:c>
      <x:c r="I550" s="6">
        <x:v>33.1229799483954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22.74</x:v>
      </x:c>
      <x:c r="R550" s="8">
        <x:v>117340.039410278</x:v>
      </x:c>
      <x:c r="S550" s="12">
        <x:v>441817.651312889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847399</x:v>
      </x:c>
      <x:c r="B551" s="1">
        <x:v>43213.4910478356</x:v>
      </x:c>
      <x:c r="C551" s="6">
        <x:v>9.14540404333333</x:v>
      </x:c>
      <x:c r="D551" s="14" t="s">
        <x:v>77</x:v>
      </x:c>
      <x:c r="E551" s="15">
        <x:v>43194.5174731829</x:v>
      </x:c>
      <x:c r="F551" t="s">
        <x:v>82</x:v>
      </x:c>
      <x:c r="G551" s="6">
        <x:v>141.674917387557</x:v>
      </x:c>
      <x:c r="H551" t="s">
        <x:v>83</x:v>
      </x:c>
      <x:c r="I551" s="6">
        <x:v>33.1173272494707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22.736</x:v>
      </x:c>
      <x:c r="R551" s="8">
        <x:v>117339.256578257</x:v>
      </x:c>
      <x:c r="S551" s="12">
        <x:v>441824.439521245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847408</x:v>
      </x:c>
      <x:c r="B552" s="1">
        <x:v>43213.4910597569</x:v>
      </x:c>
      <x:c r="C552" s="6">
        <x:v>9.16255490833333</x:v>
      </x:c>
      <x:c r="D552" s="14" t="s">
        <x:v>77</x:v>
      </x:c>
      <x:c r="E552" s="15">
        <x:v>43194.5174731829</x:v>
      </x:c>
      <x:c r="F552" t="s">
        <x:v>82</x:v>
      </x:c>
      <x:c r="G552" s="6">
        <x:v>141.651835898215</x:v>
      </x:c>
      <x:c r="H552" t="s">
        <x:v>83</x:v>
      </x:c>
      <x:c r="I552" s="6">
        <x:v>33.1094495679372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22.741</x:v>
      </x:c>
      <x:c r="R552" s="8">
        <x:v>117332.707174002</x:v>
      </x:c>
      <x:c r="S552" s="12">
        <x:v>441808.158935655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847416</x:v>
      </x:c>
      <x:c r="B553" s="1">
        <x:v>43213.4910712616</x:v>
      </x:c>
      <x:c r="C553" s="6">
        <x:v>9.179072525</x:v>
      </x:c>
      <x:c r="D553" s="14" t="s">
        <x:v>77</x:v>
      </x:c>
      <x:c r="E553" s="15">
        <x:v>43194.5174731829</x:v>
      </x:c>
      <x:c r="F553" t="s">
        <x:v>82</x:v>
      </x:c>
      <x:c r="G553" s="6">
        <x:v>141.663320546258</x:v>
      </x:c>
      <x:c r="H553" t="s">
        <x:v>83</x:v>
      </x:c>
      <x:c r="I553" s="6">
        <x:v>33.1121255721828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22.739</x:v>
      </x:c>
      <x:c r="R553" s="8">
        <x:v>117334.386109045</x:v>
      </x:c>
      <x:c r="S553" s="12">
        <x:v>441813.229540333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847430</x:v>
      </x:c>
      <x:c r="B554" s="1">
        <x:v>43213.4910824421</x:v>
      </x:c>
      <x:c r="C554" s="6">
        <x:v>9.19519008</x:v>
      </x:c>
      <x:c r="D554" s="14" t="s">
        <x:v>77</x:v>
      </x:c>
      <x:c r="E554" s="15">
        <x:v>43194.5174731829</x:v>
      </x:c>
      <x:c r="F554" t="s">
        <x:v>82</x:v>
      </x:c>
      <x:c r="G554" s="6">
        <x:v>141.658585279233</x:v>
      </x:c>
      <x:c r="H554" t="s">
        <x:v>83</x:v>
      </x:c>
      <x:c r="I554" s="6">
        <x:v>33.1156735361619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22.738</x:v>
      </x:c>
      <x:c r="R554" s="8">
        <x:v>117334.600502486</x:v>
      </x:c>
      <x:c r="S554" s="12">
        <x:v>441819.824566915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847436</x:v>
      </x:c>
      <x:c r="B555" s="1">
        <x:v>43213.4910939005</x:v>
      </x:c>
      <x:c r="C555" s="6">
        <x:v>9.21170762666667</x:v>
      </x:c>
      <x:c r="D555" s="14" t="s">
        <x:v>77</x:v>
      </x:c>
      <x:c r="E555" s="15">
        <x:v>43194.5174731829</x:v>
      </x:c>
      <x:c r="F555" t="s">
        <x:v>82</x:v>
      </x:c>
      <x:c r="G555" s="6">
        <x:v>141.736733821931</x:v>
      </x:c>
      <x:c r="H555" t="s">
        <x:v>83</x:v>
      </x:c>
      <x:c r="I555" s="6">
        <x:v>33.0966408581135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22.739</x:v>
      </x:c>
      <x:c r="R555" s="8">
        <x:v>117323.64698699</x:v>
      </x:c>
      <x:c r="S555" s="12">
        <x:v>441806.659543171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847445</x:v>
      </x:c>
      <x:c r="B556" s="1">
        <x:v>43213.4911059028</x:v>
      </x:c>
      <x:c r="C556" s="6">
        <x:v>9.22899197</x:v>
      </x:c>
      <x:c r="D556" s="14" t="s">
        <x:v>77</x:v>
      </x:c>
      <x:c r="E556" s="15">
        <x:v>43194.5174731829</x:v>
      </x:c>
      <x:c r="F556" t="s">
        <x:v>82</x:v>
      </x:c>
      <x:c r="G556" s="6">
        <x:v>141.626039397124</x:v>
      </x:c>
      <x:c r="H556" t="s">
        <x:v>83</x:v>
      </x:c>
      <x:c r="I556" s="6">
        <x:v>33.1148917810642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22.741</x:v>
      </x:c>
      <x:c r="R556" s="8">
        <x:v>117327.556392857</x:v>
      </x:c>
      <x:c r="S556" s="12">
        <x:v>441792.569952542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847457</x:v>
      </x:c>
      <x:c r="B557" s="1">
        <x:v>43213.4911170486</x:v>
      </x:c>
      <x:c r="C557" s="6">
        <x:v>9.245059525</x:v>
      </x:c>
      <x:c r="D557" s="14" t="s">
        <x:v>77</x:v>
      </x:c>
      <x:c r="E557" s="15">
        <x:v>43194.5174731829</x:v>
      </x:c>
      <x:c r="F557" t="s">
        <x:v>82</x:v>
      </x:c>
      <x:c r="G557" s="6">
        <x:v>141.650776533025</x:v>
      </x:c>
      <x:c r="H557" t="s">
        <x:v>83</x:v>
      </x:c>
      <x:c r="I557" s="6">
        <x:v>33.114771511066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22.739</x:v>
      </x:c>
      <x:c r="R557" s="8">
        <x:v>117324.308492951</x:v>
      </x:c>
      <x:c r="S557" s="12">
        <x:v>441798.74822825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847469</x:v>
      </x:c>
      <x:c r="B558" s="1">
        <x:v>43213.4911287384</x:v>
      </x:c>
      <x:c r="C558" s="6">
        <x:v>9.26187706666667</x:v>
      </x:c>
      <x:c r="D558" s="14" t="s">
        <x:v>77</x:v>
      </x:c>
      <x:c r="E558" s="15">
        <x:v>43194.5174731829</x:v>
      </x:c>
      <x:c r="F558" t="s">
        <x:v>82</x:v>
      </x:c>
      <x:c r="G558" s="6">
        <x:v>141.674204488208</x:v>
      </x:c>
      <x:c r="H558" t="s">
        <x:v>83</x:v>
      </x:c>
      <x:c r="I558" s="6">
        <x:v>33.1174775870841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22.736</x:v>
      </x:c>
      <x:c r="R558" s="8">
        <x:v>117324.879247266</x:v>
      </x:c>
      <x:c r="S558" s="12">
        <x:v>441800.961038967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847474</x:v>
      </x:c>
      <x:c r="B559" s="1">
        <x:v>43213.491140081</x:v>
      </x:c>
      <x:c r="C559" s="6">
        <x:v>9.278211335</x:v>
      </x:c>
      <x:c r="D559" s="14" t="s">
        <x:v>77</x:v>
      </x:c>
      <x:c r="E559" s="15">
        <x:v>43194.5174731829</x:v>
      </x:c>
      <x:c r="F559" t="s">
        <x:v>82</x:v>
      </x:c>
      <x:c r="G559" s="6">
        <x:v>141.668397245227</x:v>
      </x:c>
      <x:c r="H559" t="s">
        <x:v>83</x:v>
      </x:c>
      <x:c r="I559" s="6">
        <x:v>33.1034060156521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22.742</x:v>
      </x:c>
      <x:c r="R559" s="8">
        <x:v>117335.595115622</x:v>
      </x:c>
      <x:c r="S559" s="12">
        <x:v>441808.85622274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847490</x:v>
      </x:c>
      <x:c r="B560" s="1">
        <x:v>43213.4911520486</x:v>
      </x:c>
      <x:c r="C560" s="6">
        <x:v>9.29542892666667</x:v>
      </x:c>
      <x:c r="D560" s="14" t="s">
        <x:v>77</x:v>
      </x:c>
      <x:c r="E560" s="15">
        <x:v>43194.5174731829</x:v>
      </x:c>
      <x:c r="F560" t="s">
        <x:v>82</x:v>
      </x:c>
      <x:c r="G560" s="6">
        <x:v>141.700152191194</x:v>
      </x:c>
      <x:c r="H560" t="s">
        <x:v>83</x:v>
      </x:c>
      <x:c r="I560" s="6">
        <x:v>33.0992567174085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22.741</x:v>
      </x:c>
      <x:c r="R560" s="8">
        <x:v>117331.379297437</x:v>
      </x:c>
      <x:c r="S560" s="12">
        <x:v>441802.802774236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847494</x:v>
      </x:c>
      <x:c r="B561" s="1">
        <x:v>43213.4911637731</x:v>
      </x:c>
      <x:c r="C561" s="6">
        <x:v>9.312346525</x:v>
      </x:c>
      <x:c r="D561" s="14" t="s">
        <x:v>77</x:v>
      </x:c>
      <x:c r="E561" s="15">
        <x:v>43194.5174731829</x:v>
      </x:c>
      <x:c r="F561" t="s">
        <x:v>82</x:v>
      </x:c>
      <x:c r="G561" s="6">
        <x:v>141.587308969216</x:v>
      </x:c>
      <x:c r="H561" t="s">
        <x:v>83</x:v>
      </x:c>
      <x:c r="I561" s="6">
        <x:v>33.1205144083301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22.742</x:v>
      </x:c>
      <x:c r="R561" s="8">
        <x:v>117326.533387815</x:v>
      </x:c>
      <x:c r="S561" s="12">
        <x:v>441809.449062717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847505</x:v>
      </x:c>
      <x:c r="B562" s="1">
        <x:v>43213.4911748032</x:v>
      </x:c>
      <x:c r="C562" s="6">
        <x:v>9.32821410666667</x:v>
      </x:c>
      <x:c r="D562" s="14" t="s">
        <x:v>77</x:v>
      </x:c>
      <x:c r="E562" s="15">
        <x:v>43194.5174731829</x:v>
      </x:c>
      <x:c r="F562" t="s">
        <x:v>82</x:v>
      </x:c>
      <x:c r="G562" s="6">
        <x:v>141.761583329827</x:v>
      </x:c>
      <x:c r="H562" t="s">
        <x:v>83</x:v>
      </x:c>
      <x:c r="I562" s="6">
        <x:v>33.086297710327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22.741</x:v>
      </x:c>
      <x:c r="R562" s="8">
        <x:v>117331.222690005</x:v>
      </x:c>
      <x:c r="S562" s="12">
        <x:v>441800.398487915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847515</x:v>
      </x:c>
      <x:c r="B563" s="1">
        <x:v>43213.4911867245</x:v>
      </x:c>
      <x:c r="C563" s="6">
        <x:v>9.34536504166667</x:v>
      </x:c>
      <x:c r="D563" s="14" t="s">
        <x:v>77</x:v>
      </x:c>
      <x:c r="E563" s="15">
        <x:v>43194.5174731829</x:v>
      </x:c>
      <x:c r="F563" t="s">
        <x:v>82</x:v>
      </x:c>
      <x:c r="G563" s="6">
        <x:v>141.641004159523</x:v>
      </x:c>
      <x:c r="H563" t="s">
        <x:v>83</x:v>
      </x:c>
      <x:c r="I563" s="6">
        <x:v>33.111734695025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22.741</x:v>
      </x:c>
      <x:c r="R563" s="8">
        <x:v>117325.291660457</x:v>
      </x:c>
      <x:c r="S563" s="12">
        <x:v>441793.550688586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847531</x:v>
      </x:c>
      <x:c r="B564" s="1">
        <x:v>43213.4911985301</x:v>
      </x:c>
      <x:c r="C564" s="6">
        <x:v>9.36236593333333</x:v>
      </x:c>
      <x:c r="D564" s="14" t="s">
        <x:v>77</x:v>
      </x:c>
      <x:c r="E564" s="15">
        <x:v>43194.5174731829</x:v>
      </x:c>
      <x:c r="F564" t="s">
        <x:v>82</x:v>
      </x:c>
      <x:c r="G564" s="6">
        <x:v>141.649300456032</x:v>
      </x:c>
      <x:c r="H564" t="s">
        <x:v>83</x:v>
      </x:c>
      <x:c r="I564" s="6">
        <x:v>33.1074350492977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22.742</x:v>
      </x:c>
      <x:c r="R564" s="8">
        <x:v>117325.51848388</x:v>
      </x:c>
      <x:c r="S564" s="12">
        <x:v>441805.427723017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847537</x:v>
      </x:c>
      <x:c r="B565" s="1">
        <x:v>43213.491209919</x:v>
      </x:c>
      <x:c r="C565" s="6">
        <x:v>9.37878352833333</x:v>
      </x:c>
      <x:c r="D565" s="14" t="s">
        <x:v>77</x:v>
      </x:c>
      <x:c r="E565" s="15">
        <x:v>43194.5174731829</x:v>
      </x:c>
      <x:c r="F565" t="s">
        <x:v>82</x:v>
      </x:c>
      <x:c r="G565" s="6">
        <x:v>141.61345122539</x:v>
      </x:c>
      <x:c r="H565" t="s">
        <x:v>83</x:v>
      </x:c>
      <x:c r="I565" s="6">
        <x:v>33.1099005797391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22.744</x:v>
      </x:c>
      <x:c r="R565" s="8">
        <x:v>117334.723969444</x:v>
      </x:c>
      <x:c r="S565" s="12">
        <x:v>441807.690828895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847549</x:v>
      </x:c>
      <x:c r="B566" s="1">
        <x:v>43213.491221794</x:v>
      </x:c>
      <x:c r="C566" s="6">
        <x:v>9.39586777166667</x:v>
      </x:c>
      <x:c r="D566" s="14" t="s">
        <x:v>77</x:v>
      </x:c>
      <x:c r="E566" s="15">
        <x:v>43194.5174731829</x:v>
      </x:c>
      <x:c r="F566" t="s">
        <x:v>82</x:v>
      </x:c>
      <x:c r="G566" s="6">
        <x:v>141.666914166932</x:v>
      </x:c>
      <x:c r="H566" t="s">
        <x:v>83</x:v>
      </x:c>
      <x:c r="I566" s="6">
        <x:v>33.108818151517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22.74</x:v>
      </x:c>
      <x:c r="R566" s="8">
        <x:v>117332.767434293</x:v>
      </x:c>
      <x:c r="S566" s="12">
        <x:v>441809.856401822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847554</x:v>
      </x:c>
      <x:c r="B567" s="1">
        <x:v>43213.4912329051</x:v>
      </x:c>
      <x:c r="C567" s="6">
        <x:v>9.411868715</x:v>
      </x:c>
      <x:c r="D567" s="14" t="s">
        <x:v>77</x:v>
      </x:c>
      <x:c r="E567" s="15">
        <x:v>43194.5174731829</x:v>
      </x:c>
      <x:c r="F567" t="s">
        <x:v>82</x:v>
      </x:c>
      <x:c r="G567" s="6">
        <x:v>141.74946792127</x:v>
      </x:c>
      <x:c r="H567" t="s">
        <x:v>83</x:v>
      </x:c>
      <x:c r="I567" s="6">
        <x:v>33.0888534270139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22.741</x:v>
      </x:c>
      <x:c r="R567" s="8">
        <x:v>117333.250097183</x:v>
      </x:c>
      <x:c r="S567" s="12">
        <x:v>441788.930924063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847569</x:v>
      </x:c>
      <x:c r="B568" s="1">
        <x:v>43213.4912447917</x:v>
      </x:c>
      <x:c r="C568" s="6">
        <x:v>9.42901967333333</x:v>
      </x:c>
      <x:c r="D568" s="14" t="s">
        <x:v>77</x:v>
      </x:c>
      <x:c r="E568" s="15">
        <x:v>43194.5174731829</x:v>
      </x:c>
      <x:c r="F568" t="s">
        <x:v>82</x:v>
      </x:c>
      <x:c r="G568" s="6">
        <x:v>141.748161978761</x:v>
      </x:c>
      <x:c r="H568" t="s">
        <x:v>83</x:v>
      </x:c>
      <x:c r="I568" s="6">
        <x:v>33.0916797512664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22.74</x:v>
      </x:c>
      <x:c r="R568" s="8">
        <x:v>117346.160882364</x:v>
      </x:c>
      <x:c r="S568" s="12">
        <x:v>441795.596830739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847580</x:v>
      </x:c>
      <x:c r="B569" s="1">
        <x:v>43213.4912560532</x:v>
      </x:c>
      <x:c r="C569" s="6">
        <x:v>9.44522052</x:v>
      </x:c>
      <x:c r="D569" s="14" t="s">
        <x:v>77</x:v>
      </x:c>
      <x:c r="E569" s="15">
        <x:v>43194.5174731829</x:v>
      </x:c>
      <x:c r="F569" t="s">
        <x:v>82</x:v>
      </x:c>
      <x:c r="G569" s="6">
        <x:v>141.724357296727</x:v>
      </x:c>
      <x:c r="H569" t="s">
        <x:v>83</x:v>
      </x:c>
      <x:c r="I569" s="6">
        <x:v>33.0967009927867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22.74</x:v>
      </x:c>
      <x:c r="R569" s="8">
        <x:v>117335.117974309</x:v>
      </x:c>
      <x:c r="S569" s="12">
        <x:v>441794.211206051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847583</x:v>
      </x:c>
      <x:c r="B570" s="1">
        <x:v>43213.4912680208</x:v>
      </x:c>
      <x:c r="C570" s="6">
        <x:v>9.46243811333333</x:v>
      </x:c>
      <x:c r="D570" s="14" t="s">
        <x:v>77</x:v>
      </x:c>
      <x:c r="E570" s="15">
        <x:v>43194.5174731829</x:v>
      </x:c>
      <x:c r="F570" t="s">
        <x:v>82</x:v>
      </x:c>
      <x:c r="G570" s="6">
        <x:v>141.572666063661</x:v>
      </x:c>
      <x:c r="H570" t="s">
        <x:v>83</x:v>
      </x:c>
      <x:c r="I570" s="6">
        <x:v>33.1210556242868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22.743</x:v>
      </x:c>
      <x:c r="R570" s="8">
        <x:v>117339.17976885</x:v>
      </x:c>
      <x:c r="S570" s="12">
        <x:v>441801.307739716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847601</x:v>
      </x:c>
      <x:c r="B571" s="1">
        <x:v>43213.4912795486</x:v>
      </x:c>
      <x:c r="C571" s="6">
        <x:v>9.479022365</x:v>
      </x:c>
      <x:c r="D571" s="14" t="s">
        <x:v>77</x:v>
      </x:c>
      <x:c r="E571" s="15">
        <x:v>43194.5174731829</x:v>
      </x:c>
      <x:c r="F571" t="s">
        <x:v>82</x:v>
      </x:c>
      <x:c r="G571" s="6">
        <x:v>141.685956413831</x:v>
      </x:c>
      <x:c r="H571" t="s">
        <x:v>83</x:v>
      </x:c>
      <x:c r="I571" s="6">
        <x:v>33.1099005797391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22.738</x:v>
      </x:c>
      <x:c r="R571" s="8">
        <x:v>117347.497468979</x:v>
      </x:c>
      <x:c r="S571" s="12">
        <x:v>441811.175553678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847607</x:v>
      </x:c>
      <x:c r="B572" s="1">
        <x:v>43213.4912910532</x:v>
      </x:c>
      <x:c r="C572" s="6">
        <x:v>9.49558998</x:v>
      </x:c>
      <x:c r="D572" s="14" t="s">
        <x:v>77</x:v>
      </x:c>
      <x:c r="E572" s="15">
        <x:v>43194.5174731829</x:v>
      </x:c>
      <x:c r="F572" t="s">
        <x:v>82</x:v>
      </x:c>
      <x:c r="G572" s="6">
        <x:v>141.66628335607</x:v>
      </x:c>
      <x:c r="H572" t="s">
        <x:v>83</x:v>
      </x:c>
      <x:c r="I572" s="6">
        <x:v>33.1140498911632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22.738</x:v>
      </x:c>
      <x:c r="R572" s="8">
        <x:v>117347.683213768</x:v>
      </x:c>
      <x:c r="S572" s="12">
        <x:v>441788.169600712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847616</x:v>
      </x:c>
      <x:c r="B573" s="1">
        <x:v>43213.4913026968</x:v>
      </x:c>
      <x:c r="C573" s="6">
        <x:v>9.51237427333333</x:v>
      </x:c>
      <x:c r="D573" s="14" t="s">
        <x:v>77</x:v>
      </x:c>
      <x:c r="E573" s="15">
        <x:v>43194.5174731829</x:v>
      </x:c>
      <x:c r="F573" t="s">
        <x:v>82</x:v>
      </x:c>
      <x:c r="G573" s="6">
        <x:v>141.676690083612</x:v>
      </x:c>
      <x:c r="H573" t="s">
        <x:v>83</x:v>
      </x:c>
      <x:c r="I573" s="6">
        <x:v>33.1118549649145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22.738</x:v>
      </x:c>
      <x:c r="R573" s="8">
        <x:v>117334.245857162</x:v>
      </x:c>
      <x:c r="S573" s="12">
        <x:v>441786.175063876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847632</x:v>
      </x:c>
      <x:c r="B574" s="1">
        <x:v>43213.4913138079</x:v>
      </x:c>
      <x:c r="C574" s="6">
        <x:v>9.52837511333333</x:v>
      </x:c>
      <x:c r="D574" s="14" t="s">
        <x:v>77</x:v>
      </x:c>
      <x:c r="E574" s="15">
        <x:v>43194.5174731829</x:v>
      </x:c>
      <x:c r="F574" t="s">
        <x:v>82</x:v>
      </x:c>
      <x:c r="G574" s="6">
        <x:v>141.677717792732</x:v>
      </x:c>
      <x:c r="H574" t="s">
        <x:v>83</x:v>
      </x:c>
      <x:c r="I574" s="6">
        <x:v>33.1090887585397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22.739</x:v>
      </x:c>
      <x:c r="R574" s="8">
        <x:v>117333.25983137</x:v>
      </x:c>
      <x:c r="S574" s="12">
        <x:v>441786.380763288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847634</x:v>
      </x:c>
      <x:c r="B575" s="1">
        <x:v>43213.491325463</x:v>
      </x:c>
      <x:c r="C575" s="6">
        <x:v>9.54515933833333</x:v>
      </x:c>
      <x:c r="D575" s="14" t="s">
        <x:v>77</x:v>
      </x:c>
      <x:c r="E575" s="15">
        <x:v>43194.5174731829</x:v>
      </x:c>
      <x:c r="F575" t="s">
        <x:v>82</x:v>
      </x:c>
      <x:c r="G575" s="6">
        <x:v>141.703320256066</x:v>
      </x:c>
      <x:c r="H575" t="s">
        <x:v>83</x:v>
      </x:c>
      <x:c r="I575" s="6">
        <x:v>33.1087880840714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22.737</x:v>
      </x:c>
      <x:c r="R575" s="8">
        <x:v>117334.90561295</x:v>
      </x:c>
      <x:c r="S575" s="12">
        <x:v>441809.091341478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847646</x:v>
      </x:c>
      <x:c r="B576" s="1">
        <x:v>43213.4913378472</x:v>
      </x:c>
      <x:c r="C576" s="6">
        <x:v>9.56299373</x:v>
      </x:c>
      <x:c r="D576" s="14" t="s">
        <x:v>77</x:v>
      </x:c>
      <x:c r="E576" s="15">
        <x:v>43194.5174731829</x:v>
      </x:c>
      <x:c r="F576" t="s">
        <x:v>82</x:v>
      </x:c>
      <x:c r="G576" s="6">
        <x:v>141.684528108025</x:v>
      </x:c>
      <x:c r="H576" t="s">
        <x:v>83</x:v>
      </x:c>
      <x:c r="I576" s="6">
        <x:v>33.0974526762971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22.743</x:v>
      </x:c>
      <x:c r="R576" s="8">
        <x:v>117335.368285486</x:v>
      </x:c>
      <x:c r="S576" s="12">
        <x:v>441810.107078683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847660</x:v>
      </x:c>
      <x:c r="B577" s="1">
        <x:v>43213.4913489583</x:v>
      </x:c>
      <x:c r="C577" s="6">
        <x:v>9.57899458</x:v>
      </x:c>
      <x:c r="D577" s="14" t="s">
        <x:v>77</x:v>
      </x:c>
      <x:c r="E577" s="15">
        <x:v>43194.5174731829</x:v>
      </x:c>
      <x:c r="F577" t="s">
        <x:v>82</x:v>
      </x:c>
      <x:c r="G577" s="6">
        <x:v>141.673072053926</x:v>
      </x:c>
      <x:c r="H577" t="s">
        <x:v>83</x:v>
      </x:c>
      <x:c r="I577" s="6">
        <x:v>33.1049695206707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22.741</x:v>
      </x:c>
      <x:c r="R577" s="8">
        <x:v>117329.751678865</x:v>
      </x:c>
      <x:c r="S577" s="12">
        <x:v>441793.243622064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847664</x:v>
      </x:c>
      <x:c r="B578" s="1">
        <x:v>43213.4913600347</x:v>
      </x:c>
      <x:c r="C578" s="6">
        <x:v>9.59496210333333</x:v>
      </x:c>
      <x:c r="D578" s="14" t="s">
        <x:v>77</x:v>
      </x:c>
      <x:c r="E578" s="15">
        <x:v>43194.5174731829</x:v>
      </x:c>
      <x:c r="F578" t="s">
        <x:v>82</x:v>
      </x:c>
      <x:c r="G578" s="6">
        <x:v>141.612675264729</x:v>
      </x:c>
      <x:c r="H578" t="s">
        <x:v>83</x:v>
      </x:c>
      <x:c r="I578" s="6">
        <x:v>33.1151623885776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22.742</x:v>
      </x:c>
      <x:c r="R578" s="8">
        <x:v>117315.166570302</x:v>
      </x:c>
      <x:c r="S578" s="12">
        <x:v>441785.115591082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847676</x:v>
      </x:c>
      <x:c r="B579" s="1">
        <x:v>43213.4913716782</x:v>
      </x:c>
      <x:c r="C579" s="6">
        <x:v>9.61169636333333</x:v>
      </x:c>
      <x:c r="D579" s="14" t="s">
        <x:v>77</x:v>
      </x:c>
      <x:c r="E579" s="15">
        <x:v>43194.5174731829</x:v>
      </x:c>
      <x:c r="F579" t="s">
        <x:v>82</x:v>
      </x:c>
      <x:c r="G579" s="6">
        <x:v>141.627892168444</x:v>
      </x:c>
      <x:c r="H579" t="s">
        <x:v>83</x:v>
      </x:c>
      <x:c r="I579" s="6">
        <x:v>33.114500903584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22.741</x:v>
      </x:c>
      <x:c r="R579" s="8">
        <x:v>117323.401302407</x:v>
      </x:c>
      <x:c r="S579" s="12">
        <x:v>441782.911218522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847683</x:v>
      </x:c>
      <x:c r="B580" s="1">
        <x:v>43213.4913835301</x:v>
      </x:c>
      <x:c r="C580" s="6">
        <x:v>9.62878065166667</x:v>
      </x:c>
      <x:c r="D580" s="14" t="s">
        <x:v>77</x:v>
      </x:c>
      <x:c r="E580" s="15">
        <x:v>43194.5174731829</x:v>
      </x:c>
      <x:c r="F580" t="s">
        <x:v>82</x:v>
      </x:c>
      <x:c r="G580" s="6">
        <x:v>141.691715620769</x:v>
      </x:c>
      <x:c r="H580" t="s">
        <x:v>83</x:v>
      </x:c>
      <x:c r="I580" s="6">
        <x:v>33.1035864200398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22.74</x:v>
      </x:c>
      <x:c r="R580" s="8">
        <x:v>117316.120461808</x:v>
      </x:c>
      <x:c r="S580" s="12">
        <x:v>441772.745810822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847693</x:v>
      </x:c>
      <x:c r="B581" s="1">
        <x:v>43213.4913949074</x:v>
      </x:c>
      <x:c r="C581" s="6">
        <x:v>9.64516494166667</x:v>
      </x:c>
      <x:c r="D581" s="14" t="s">
        <x:v>77</x:v>
      </x:c>
      <x:c r="E581" s="15">
        <x:v>43194.5174731829</x:v>
      </x:c>
      <x:c r="F581" t="s">
        <x:v>82</x:v>
      </x:c>
      <x:c r="G581" s="6">
        <x:v>141.67803200479</x:v>
      </x:c>
      <x:c r="H581" t="s">
        <x:v>83</x:v>
      </x:c>
      <x:c r="I581" s="6">
        <x:v>33.1064728915685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22.74</x:v>
      </x:c>
      <x:c r="R581" s="8">
        <x:v>117309.184085898</x:v>
      </x:c>
      <x:c r="S581" s="12">
        <x:v>441778.674503108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847710</x:v>
      </x:c>
      <x:c r="B582" s="1">
        <x:v>43213.4914066782</x:v>
      </x:c>
      <x:c r="C582" s="6">
        <x:v>9.66213246833333</x:v>
      </x:c>
      <x:c r="D582" s="14" t="s">
        <x:v>77</x:v>
      </x:c>
      <x:c r="E582" s="15">
        <x:v>43194.5174731829</x:v>
      </x:c>
      <x:c r="F582" t="s">
        <x:v>82</x:v>
      </x:c>
      <x:c r="G582" s="6">
        <x:v>141.694671236534</x:v>
      </x:c>
      <x:c r="H582" t="s">
        <x:v>83</x:v>
      </x:c>
      <x:c r="I582" s="6">
        <x:v>33.092762173952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22.744</x:v>
      </x:c>
      <x:c r="R582" s="8">
        <x:v>117307.58904872</x:v>
      </x:c>
      <x:c r="S582" s="12">
        <x:v>441782.716878747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847722</x:v>
      </x:c>
      <x:c r="B583" s="1">
        <x:v>43213.4914179051</x:v>
      </x:c>
      <x:c r="C583" s="6">
        <x:v>9.678300045</x:v>
      </x:c>
      <x:c r="D583" s="14" t="s">
        <x:v>77</x:v>
      </x:c>
      <x:c r="E583" s="15">
        <x:v>43194.5174731829</x:v>
      </x:c>
      <x:c r="F583" t="s">
        <x:v>82</x:v>
      </x:c>
      <x:c r="G583" s="6">
        <x:v>141.664976905287</x:v>
      </x:c>
      <x:c r="H583" t="s">
        <x:v>83</x:v>
      </x:c>
      <x:c r="I583" s="6">
        <x:v>33.1041276332621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22.742</x:v>
      </x:c>
      <x:c r="R583" s="8">
        <x:v>117308.607727895</x:v>
      </x:c>
      <x:c r="S583" s="12">
        <x:v>441766.370970225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847726</x:v>
      </x:c>
      <x:c r="B584" s="1">
        <x:v>43213.4914298264</x:v>
      </x:c>
      <x:c r="C584" s="6">
        <x:v>9.69543436833333</x:v>
      </x:c>
      <x:c r="D584" s="14" t="s">
        <x:v>77</x:v>
      </x:c>
      <x:c r="E584" s="15">
        <x:v>43194.5174731829</x:v>
      </x:c>
      <x:c r="F584" t="s">
        <x:v>82</x:v>
      </x:c>
      <x:c r="G584" s="6">
        <x:v>141.669103396185</x:v>
      </x:c>
      <x:c r="H584" t="s">
        <x:v>83</x:v>
      </x:c>
      <x:c r="I584" s="6">
        <x:v>33.1160042787587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22.737</x:v>
      </x:c>
      <x:c r="R584" s="8">
        <x:v>117309.218064559</x:v>
      </x:c>
      <x:c r="S584" s="12">
        <x:v>441779.202836754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847734</x:v>
      </x:c>
      <x:c r="B585" s="1">
        <x:v>43213.4914414699</x:v>
      </x:c>
      <x:c r="C585" s="6">
        <x:v>9.71221855833333</x:v>
      </x:c>
      <x:c r="D585" s="14" t="s">
        <x:v>77</x:v>
      </x:c>
      <x:c r="E585" s="15">
        <x:v>43194.5174731829</x:v>
      </x:c>
      <x:c r="F585" t="s">
        <x:v>82</x:v>
      </x:c>
      <x:c r="G585" s="6">
        <x:v>141.760870655754</x:v>
      </x:c>
      <x:c r="H585" t="s">
        <x:v>83</x:v>
      </x:c>
      <x:c r="I585" s="6">
        <x:v>33.0864480465484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22.741</x:v>
      </x:c>
      <x:c r="R585" s="8">
        <x:v>117308.816388261</x:v>
      </x:c>
      <x:c r="S585" s="12">
        <x:v>441774.517299077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847751</x:v>
      </x:c>
      <x:c r="B586" s="1">
        <x:v>43213.4914530093</x:v>
      </x:c>
      <x:c r="C586" s="6">
        <x:v>9.728819515</x:v>
      </x:c>
      <x:c r="D586" s="14" t="s">
        <x:v>77</x:v>
      </x:c>
      <x:c r="E586" s="15">
        <x:v>43194.5174731829</x:v>
      </x:c>
      <x:c r="F586" t="s">
        <x:v>82</x:v>
      </x:c>
      <x:c r="G586" s="6">
        <x:v>141.737090879144</x:v>
      </x:c>
      <x:c r="H586" t="s">
        <x:v>83</x:v>
      </x:c>
      <x:c r="I586" s="6">
        <x:v>33.0889135615475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22.742</x:v>
      </x:c>
      <x:c r="R586" s="8">
        <x:v>117305.605512468</x:v>
      </x:c>
      <x:c r="S586" s="12">
        <x:v>441768.940461908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847755</x:v>
      </x:c>
      <x:c r="B587" s="1">
        <x:v>43213.4914643866</x:v>
      </x:c>
      <x:c r="C587" s="6">
        <x:v>9.74522037</x:v>
      </x:c>
      <x:c r="D587" s="14" t="s">
        <x:v>77</x:v>
      </x:c>
      <x:c r="E587" s="15">
        <x:v>43194.5174731829</x:v>
      </x:c>
      <x:c r="F587" t="s">
        <x:v>82</x:v>
      </x:c>
      <x:c r="G587" s="6">
        <x:v>141.685016333444</x:v>
      </x:c>
      <x:c r="H587" t="s">
        <x:v>83</x:v>
      </x:c>
      <x:c r="I587" s="6">
        <x:v>33.1049995880817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22.74</x:v>
      </x:c>
      <x:c r="R587" s="8">
        <x:v>117313.042618511</x:v>
      </x:c>
      <x:c r="S587" s="12">
        <x:v>441779.714405217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847772</x:v>
      </x:c>
      <x:c r="B588" s="1">
        <x:v>43213.4914761574</x:v>
      </x:c>
      <x:c r="C588" s="6">
        <x:v>9.76215466166667</x:v>
      </x:c>
      <x:c r="D588" s="14" t="s">
        <x:v>77</x:v>
      </x:c>
      <x:c r="E588" s="15">
        <x:v>43194.5174731829</x:v>
      </x:c>
      <x:c r="F588" t="s">
        <x:v>82</x:v>
      </x:c>
      <x:c r="G588" s="6">
        <x:v>141.522120046546</x:v>
      </x:c>
      <x:c r="H588" t="s">
        <x:v>83</x:v>
      </x:c>
      <x:c r="I588" s="6">
        <x:v>33.1291738741252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22.744</x:v>
      </x:c>
      <x:c r="R588" s="8">
        <x:v>117308.090240597</x:v>
      </x:c>
      <x:c r="S588" s="12">
        <x:v>441761.625923935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847779</x:v>
      </x:c>
      <x:c r="B589" s="1">
        <x:v>43213.4914878819</x:v>
      </x:c>
      <x:c r="C589" s="6">
        <x:v>9.77907224833333</x:v>
      </x:c>
      <x:c r="D589" s="14" t="s">
        <x:v>77</x:v>
      </x:c>
      <x:c r="E589" s="15">
        <x:v>43194.5174731829</x:v>
      </x:c>
      <x:c r="F589" t="s">
        <x:v>82</x:v>
      </x:c>
      <x:c r="G589" s="6">
        <x:v>141.578153243669</x:v>
      </x:c>
      <x:c r="H589" t="s">
        <x:v>83</x:v>
      </x:c>
      <x:c r="I589" s="6">
        <x:v>33.1249944763813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22.741</x:v>
      </x:c>
      <x:c r="R589" s="8">
        <x:v>117275.555631547</x:v>
      </x:c>
      <x:c r="S589" s="12">
        <x:v>441774.709167932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847789</x:v>
      </x:c>
      <x:c r="B590" s="1">
        <x:v>43213.4914989931</x:v>
      </x:c>
      <x:c r="C590" s="6">
        <x:v>9.79505646333333</x:v>
      </x:c>
      <x:c r="D590" s="14" t="s">
        <x:v>77</x:v>
      </x:c>
      <x:c r="E590" s="15">
        <x:v>43194.5174731829</x:v>
      </x:c>
      <x:c r="F590" t="s">
        <x:v>82</x:v>
      </x:c>
      <x:c r="G590" s="6">
        <x:v>141.624534724191</x:v>
      </x:c>
      <x:c r="H590" t="s">
        <x:v>83</x:v>
      </x:c>
      <x:c r="I590" s="6">
        <x:v>33.1101110519344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22.743</x:v>
      </x:c>
      <x:c r="R590" s="8">
        <x:v>117284.261660987</x:v>
      </x:c>
      <x:c r="S590" s="12">
        <x:v>441779.668104063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847799</x:v>
      </x:c>
      <x:c r="B591" s="1">
        <x:v>43213.4915109606</x:v>
      </x:c>
      <x:c r="C591" s="6">
        <x:v>9.81227408</x:v>
      </x:c>
      <x:c r="D591" s="14" t="s">
        <x:v>77</x:v>
      </x:c>
      <x:c r="E591" s="15">
        <x:v>43194.5174731829</x:v>
      </x:c>
      <x:c r="F591" t="s">
        <x:v>82</x:v>
      </x:c>
      <x:c r="G591" s="6">
        <x:v>141.597250499653</x:v>
      </x:c>
      <x:c r="H591" t="s">
        <x:v>83</x:v>
      </x:c>
      <x:c r="I591" s="6">
        <x:v>33.1209654216209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22.741</x:v>
      </x:c>
      <x:c r="R591" s="8">
        <x:v>117276.95335096</x:v>
      </x:c>
      <x:c r="S591" s="12">
        <x:v>441794.941960168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847804</x:v>
      </x:c>
      <x:c r="B592" s="1">
        <x:v>43213.4915224537</x:v>
      </x:c>
      <x:c r="C592" s="6">
        <x:v>9.82882499</x:v>
      </x:c>
      <x:c r="D592" s="14" t="s">
        <x:v>77</x:v>
      </x:c>
      <x:c r="E592" s="15">
        <x:v>43194.5174731829</x:v>
      </x:c>
      <x:c r="F592" t="s">
        <x:v>82</x:v>
      </x:c>
      <x:c r="G592" s="6">
        <x:v>141.637726150093</x:v>
      </x:c>
      <x:c r="H592" t="s">
        <x:v>83</x:v>
      </x:c>
      <x:c r="I592" s="6">
        <x:v>33.1124262469502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22.741</x:v>
      </x:c>
      <x:c r="R592" s="8">
        <x:v>117281.952258799</x:v>
      </x:c>
      <x:c r="S592" s="12">
        <x:v>441782.659717859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847815</x:v>
      </x:c>
      <x:c r="B593" s="1">
        <x:v>43213.4915339931</x:v>
      </x:c>
      <x:c r="C593" s="6">
        <x:v>9.84545924</x:v>
      </x:c>
      <x:c r="D593" s="14" t="s">
        <x:v>77</x:v>
      </x:c>
      <x:c r="E593" s="15">
        <x:v>43194.5174731829</x:v>
      </x:c>
      <x:c r="F593" t="s">
        <x:v>82</x:v>
      </x:c>
      <x:c r="G593" s="6">
        <x:v>141.617725843173</x:v>
      </x:c>
      <x:c r="H593" t="s">
        <x:v>83</x:v>
      </x:c>
      <x:c r="I593" s="6">
        <x:v>33.1089985561966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22.744</x:v>
      </x:c>
      <x:c r="R593" s="8">
        <x:v>117284.388977021</x:v>
      </x:c>
      <x:c r="S593" s="12">
        <x:v>441784.640349578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847825</x:v>
      </x:c>
      <x:c r="B594" s="1">
        <x:v>43213.4915457986</x:v>
      </x:c>
      <x:c r="C594" s="6">
        <x:v>9.86242682666667</x:v>
      </x:c>
      <x:c r="D594" s="14" t="s">
        <x:v>77</x:v>
      </x:c>
      <x:c r="E594" s="15">
        <x:v>43194.5174731829</x:v>
      </x:c>
      <x:c r="F594" t="s">
        <x:v>82</x:v>
      </x:c>
      <x:c r="G594" s="6">
        <x:v>141.537900058672</x:v>
      </x:c>
      <x:c r="H594" t="s">
        <x:v>83</x:v>
      </x:c>
      <x:c r="I594" s="6">
        <x:v>33.1181992077254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22.747</x:v>
      </x:c>
      <x:c r="R594" s="8">
        <x:v>117288.898848957</x:v>
      </x:c>
      <x:c r="S594" s="12">
        <x:v>441792.406306968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847839</x:v>
      </x:c>
      <x:c r="B595" s="1">
        <x:v>43213.4915571412</x:v>
      </x:c>
      <x:c r="C595" s="6">
        <x:v>9.878794445</x:v>
      </x:c>
      <x:c r="D595" s="14" t="s">
        <x:v>77</x:v>
      </x:c>
      <x:c r="E595" s="15">
        <x:v>43194.5174731829</x:v>
      </x:c>
      <x:c r="F595" t="s">
        <x:v>82</x:v>
      </x:c>
      <x:c r="G595" s="6">
        <x:v>141.6895775468</x:v>
      </x:c>
      <x:c r="H595" t="s">
        <x:v>83</x:v>
      </x:c>
      <x:c r="I595" s="6">
        <x:v>33.1040374310523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22.74</x:v>
      </x:c>
      <x:c r="R595" s="8">
        <x:v>117298.632707872</x:v>
      </x:c>
      <x:c r="S595" s="12">
        <x:v>441786.651226858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847848</x:v>
      </x:c>
      <x:c r="B596" s="1">
        <x:v>43213.4915685185</x:v>
      </x:c>
      <x:c r="C596" s="6">
        <x:v>9.89517865333333</x:v>
      </x:c>
      <x:c r="D596" s="14" t="s">
        <x:v>77</x:v>
      </x:c>
      <x:c r="E596" s="15">
        <x:v>43194.5174731829</x:v>
      </x:c>
      <x:c r="F596" t="s">
        <x:v>82</x:v>
      </x:c>
      <x:c r="G596" s="6">
        <x:v>141.617013405957</x:v>
      </x:c>
      <x:c r="H596" t="s">
        <x:v>83</x:v>
      </x:c>
      <x:c r="I596" s="6">
        <x:v>33.1091488934367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22.744</x:v>
      </x:c>
      <x:c r="R596" s="8">
        <x:v>117298.837788354</x:v>
      </x:c>
      <x:c r="S596" s="12">
        <x:v>441783.176903968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847862</x:v>
      </x:c>
      <x:c r="B597" s="1">
        <x:v>43213.4915801736</x:v>
      </x:c>
      <x:c r="C597" s="6">
        <x:v>9.911929585</x:v>
      </x:c>
      <x:c r="D597" s="14" t="s">
        <x:v>77</x:v>
      </x:c>
      <x:c r="E597" s="15">
        <x:v>43194.5174731829</x:v>
      </x:c>
      <x:c r="F597" t="s">
        <x:v>82</x:v>
      </x:c>
      <x:c r="G597" s="6">
        <x:v>141.632167804046</x:v>
      </x:c>
      <x:c r="H597" t="s">
        <x:v>83</x:v>
      </x:c>
      <x:c r="I597" s="6">
        <x:v>33.1135988788024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22.741</x:v>
      </x:c>
      <x:c r="R597" s="8">
        <x:v>117290.436751997</x:v>
      </x:c>
      <x:c r="S597" s="12">
        <x:v>441765.217023622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847863</x:v>
      </x:c>
      <x:c r="B598" s="1">
        <x:v>43213.4915920139</x:v>
      </x:c>
      <x:c r="C598" s="6">
        <x:v>9.92898051</x:v>
      </x:c>
      <x:c r="D598" s="14" t="s">
        <x:v>77</x:v>
      </x:c>
      <x:c r="E598" s="15">
        <x:v>43194.5174731829</x:v>
      </x:c>
      <x:c r="F598" t="s">
        <x:v>82</x:v>
      </x:c>
      <x:c r="G598" s="6">
        <x:v>141.603982268455</x:v>
      </x:c>
      <x:c r="H598" t="s">
        <x:v>83</x:v>
      </x:c>
      <x:c r="I598" s="6">
        <x:v>33.1169965067438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22.742</x:v>
      </x:c>
      <x:c r="R598" s="8">
        <x:v>117295.297247337</x:v>
      </x:c>
      <x:c r="S598" s="12">
        <x:v>441780.669862225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847873</x:v>
      </x:c>
      <x:c r="B599" s="1">
        <x:v>43213.4916032755</x:v>
      </x:c>
      <x:c r="C599" s="6">
        <x:v>9.94521474333333</x:v>
      </x:c>
      <x:c r="D599" s="14" t="s">
        <x:v>77</x:v>
      </x:c>
      <x:c r="E599" s="15">
        <x:v>43194.5174731829</x:v>
      </x:c>
      <x:c r="F599" t="s">
        <x:v>82</x:v>
      </x:c>
      <x:c r="G599" s="6">
        <x:v>141.613562345316</x:v>
      </x:c>
      <x:c r="H599" t="s">
        <x:v>83</x:v>
      </x:c>
      <x:c r="I599" s="6">
        <x:v>33.1124262469502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22.743</x:v>
      </x:c>
      <x:c r="R599" s="8">
        <x:v>117304.538138705</x:v>
      </x:c>
      <x:c r="S599" s="12">
        <x:v>441764.322765744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847891</x:v>
      </x:c>
      <x:c r="B600" s="1">
        <x:v>43213.4916148148</x:v>
      </x:c>
      <x:c r="C600" s="6">
        <x:v>9.96184898333333</x:v>
      </x:c>
      <x:c r="D600" s="14" t="s">
        <x:v>77</x:v>
      </x:c>
      <x:c r="E600" s="15">
        <x:v>43194.5174731829</x:v>
      </x:c>
      <x:c r="F600" t="s">
        <x:v>82</x:v>
      </x:c>
      <x:c r="G600" s="6">
        <x:v>141.648730406693</x:v>
      </x:c>
      <x:c r="H600" t="s">
        <x:v>83</x:v>
      </x:c>
      <x:c r="I600" s="6">
        <x:v>33.1075553190335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22.742</x:v>
      </x:c>
      <x:c r="R600" s="8">
        <x:v>117306.790772975</x:v>
      </x:c>
      <x:c r="S600" s="12">
        <x:v>441784.526663997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847894</x:v>
      </x:c>
      <x:c r="B601" s="1">
        <x:v>43213.4916267014</x:v>
      </x:c>
      <x:c r="C601" s="6">
        <x:v>9.97894994166667</x:v>
      </x:c>
      <x:c r="D601" s="14" t="s">
        <x:v>77</x:v>
      </x:c>
      <x:c r="E601" s="15">
        <x:v>43194.5174731829</x:v>
      </x:c>
      <x:c r="F601" t="s">
        <x:v>82</x:v>
      </x:c>
      <x:c r="G601" s="6">
        <x:v>141.659502535859</x:v>
      </x:c>
      <x:c r="H601" t="s">
        <x:v>83</x:v>
      </x:c>
      <x:c r="I601" s="6">
        <x:v>33.0976330803642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22.745</x:v>
      </x:c>
      <x:c r="R601" s="8">
        <x:v>117317.422638542</x:v>
      </x:c>
      <x:c r="S601" s="12">
        <x:v>441783.551897253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847906</x:v>
      </x:c>
      <x:c r="B602" s="1">
        <x:v>43213.4916383102</x:v>
      </x:c>
      <x:c r="C602" s="6">
        <x:v>9.995667485</x:v>
      </x:c>
      <x:c r="D602" s="14" t="s">
        <x:v>77</x:v>
      </x:c>
      <x:c r="E602" s="15">
        <x:v>43194.5174731829</x:v>
      </x:c>
      <x:c r="F602" t="s">
        <x:v>82</x:v>
      </x:c>
      <x:c r="G602" s="6">
        <x:v>141.609999903388</x:v>
      </x:c>
      <x:c r="H602" t="s">
        <x:v>83</x:v>
      </x:c>
      <x:c r="I602" s="6">
        <x:v>33.113177933988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22.743</x:v>
      </x:c>
      <x:c r="R602" s="8">
        <x:v>117303.470600432</x:v>
      </x:c>
      <x:c r="S602" s="12">
        <x:v>441784.124244311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847914</x:v>
      </x:c>
      <x:c r="B603" s="1">
        <x:v>43213.491650081</x:v>
      </x:c>
      <x:c r="C603" s="6">
        <x:v>10.0126184233333</x:v>
      </x:c>
      <x:c r="D603" s="14" t="s">
        <x:v>77</x:v>
      </x:c>
      <x:c r="E603" s="15">
        <x:v>43194.5174731829</x:v>
      </x:c>
      <x:c r="F603" t="s">
        <x:v>82</x:v>
      </x:c>
      <x:c r="G603" s="6">
        <x:v>141.611171434656</x:v>
      </x:c>
      <x:c r="H603" t="s">
        <x:v>83</x:v>
      </x:c>
      <x:c r="I603" s="6">
        <x:v>33.1103816590612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22.744</x:v>
      </x:c>
      <x:c r="R603" s="8">
        <x:v>117315.694864502</x:v>
      </x:c>
      <x:c r="S603" s="12">
        <x:v>441785.596875734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847929</x:v>
      </x:c>
      <x:c r="B604" s="1">
        <x:v>43213.4916609954</x:v>
      </x:c>
      <x:c r="C604" s="6">
        <x:v>10.0283193266667</x:v>
      </x:c>
      <x:c r="D604" s="14" t="s">
        <x:v>77</x:v>
      </x:c>
      <x:c r="E604" s="15">
        <x:v>43194.5174731829</x:v>
      </x:c>
      <x:c r="F604" t="s">
        <x:v>82</x:v>
      </x:c>
      <x:c r="G604" s="6">
        <x:v>141.65545735276</x:v>
      </x:c>
      <x:c r="H604" t="s">
        <x:v>83</x:v>
      </x:c>
      <x:c r="I604" s="6">
        <x:v>33.1035864200398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22.743</x:v>
      </x:c>
      <x:c r="R604" s="8">
        <x:v>117310.666426363</x:v>
      </x:c>
      <x:c r="S604" s="12">
        <x:v>441770.466292125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847933</x:v>
      </x:c>
      <x:c r="B605" s="1">
        <x:v>43213.4916726852</x:v>
      </x:c>
      <x:c r="C605" s="6">
        <x:v>10.0451702433333</x:v>
      </x:c>
      <x:c r="D605" s="14" t="s">
        <x:v>77</x:v>
      </x:c>
      <x:c r="E605" s="15">
        <x:v>43194.5174731829</x:v>
      </x:c>
      <x:c r="F605" t="s">
        <x:v>82</x:v>
      </x:c>
      <x:c r="G605" s="6">
        <x:v>141.667027394697</x:v>
      </x:c>
      <x:c r="H605" t="s">
        <x:v>83</x:v>
      </x:c>
      <x:c r="I605" s="6">
        <x:v>33.098595235555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22.744</x:v>
      </x:c>
      <x:c r="R605" s="8">
        <x:v>117311.7531249</x:v>
      </x:c>
      <x:c r="S605" s="12">
        <x:v>441763.34971412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847951</x:v>
      </x:c>
      <x:c r="B606" s="1">
        <x:v>43213.4916844907</x:v>
      </x:c>
      <x:c r="C606" s="6">
        <x:v>10.0621878983333</x:v>
      </x:c>
      <x:c r="D606" s="14" t="s">
        <x:v>77</x:v>
      </x:c>
      <x:c r="E606" s="15">
        <x:v>43194.5174731829</x:v>
      </x:c>
      <x:c r="F606" t="s">
        <x:v>82</x:v>
      </x:c>
      <x:c r="G606" s="6">
        <x:v>141.604109310805</x:v>
      </x:c>
      <x:c r="H606" t="s">
        <x:v>83</x:v>
      </x:c>
      <x:c r="I606" s="6">
        <x:v>33.1067735658294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22.746</x:v>
      </x:c>
      <x:c r="R606" s="8">
        <x:v>117308.519089808</x:v>
      </x:c>
      <x:c r="S606" s="12">
        <x:v>441769.474119385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847959</x:v>
      </x:c>
      <x:c r="B607" s="1">
        <x:v>43213.4916964931</x:v>
      </x:c>
      <x:c r="C607" s="6">
        <x:v>10.0794721133333</x:v>
      </x:c>
      <x:c r="D607" s="14" t="s">
        <x:v>77</x:v>
      </x:c>
      <x:c r="E607" s="15">
        <x:v>43194.5174731829</x:v>
      </x:c>
      <x:c r="F607" t="s">
        <x:v>82</x:v>
      </x:c>
      <x:c r="G607" s="6">
        <x:v>141.580326194026</x:v>
      </x:c>
      <x:c r="H607" t="s">
        <x:v>83</x:v>
      </x:c>
      <x:c r="I607" s="6">
        <x:v>33.1219877186386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22.742</x:v>
      </x:c>
      <x:c r="R607" s="8">
        <x:v>117300.244680681</x:v>
      </x:c>
      <x:c r="S607" s="12">
        <x:v>441768.836910617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847970</x:v>
      </x:c>
      <x:c r="B608" s="1">
        <x:v>43213.4917073727</x:v>
      </x:c>
      <x:c r="C608" s="6">
        <x:v>10.0950896533333</x:v>
      </x:c>
      <x:c r="D608" s="14" t="s">
        <x:v>77</x:v>
      </x:c>
      <x:c r="E608" s="15">
        <x:v>43194.5174731829</x:v>
      </x:c>
      <x:c r="F608" t="s">
        <x:v>82</x:v>
      </x:c>
      <x:c r="G608" s="6">
        <x:v>141.549903466423</x:v>
      </x:c>
      <x:c r="H608" t="s">
        <x:v>83</x:v>
      </x:c>
      <x:c r="I608" s="6">
        <x:v>33.1233106917134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22.744</x:v>
      </x:c>
      <x:c r="R608" s="8">
        <x:v>117297.858442016</x:v>
      </x:c>
      <x:c r="S608" s="12">
        <x:v>441758.124590158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847977</x:v>
      </x:c>
      <x:c r="B609" s="1">
        <x:v>43213.4917194097</x:v>
      </x:c>
      <x:c r="C609" s="6">
        <x:v>10.11244062</x:v>
      </x:c>
      <x:c r="D609" s="14" t="s">
        <x:v>77</x:v>
      </x:c>
      <x:c r="E609" s="15">
        <x:v>43194.5174731829</x:v>
      </x:c>
      <x:c r="F609" t="s">
        <x:v>82</x:v>
      </x:c>
      <x:c r="G609" s="6">
        <x:v>141.526574171953</x:v>
      </x:c>
      <x:c r="H609" t="s">
        <x:v>83</x:v>
      </x:c>
      <x:c r="I609" s="6">
        <x:v>33.1256860310436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22.745</x:v>
      </x:c>
      <x:c r="R609" s="8">
        <x:v>117294.456043823</x:v>
      </x:c>
      <x:c r="S609" s="12">
        <x:v>441756.955376788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847991</x:v>
      </x:c>
      <x:c r="B610" s="1">
        <x:v>43213.4917307523</x:v>
      </x:c>
      <x:c r="C610" s="6">
        <x:v>10.1287748633333</x:v>
      </x:c>
      <x:c r="D610" s="14" t="s">
        <x:v>77</x:v>
      </x:c>
      <x:c r="E610" s="15">
        <x:v>43194.5174731829</x:v>
      </x:c>
      <x:c r="F610" t="s">
        <x:v>82</x:v>
      </x:c>
      <x:c r="G610" s="6">
        <x:v>141.558559263703</x:v>
      </x:c>
      <x:c r="H610" t="s">
        <x:v>83</x:v>
      </x:c>
      <x:c r="I610" s="6">
        <x:v>33.1240323136103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22.743</x:v>
      </x:c>
      <x:c r="R610" s="8">
        <x:v>117297.723648758</x:v>
      </x:c>
      <x:c r="S610" s="12">
        <x:v>441767.503724888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848001</x:v>
      </x:c>
      <x:c r="B611" s="1">
        <x:v>43213.4917423958</x:v>
      </x:c>
      <x:c r="C611" s="6">
        <x:v>10.1455424766667</x:v>
      </x:c>
      <x:c r="D611" s="14" t="s">
        <x:v>77</x:v>
      </x:c>
      <x:c r="E611" s="15">
        <x:v>43194.5174731829</x:v>
      </x:c>
      <x:c r="F611" t="s">
        <x:v>82</x:v>
      </x:c>
      <x:c r="G611" s="6">
        <x:v>141.560054388314</x:v>
      </x:c>
      <x:c r="H611" t="s">
        <x:v>83</x:v>
      </x:c>
      <x:c r="I611" s="6">
        <x:v>33.1186201531709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22.745</x:v>
      </x:c>
      <x:c r="R611" s="8">
        <x:v>117289.371596994</x:v>
      </x:c>
      <x:c r="S611" s="12">
        <x:v>441759.135572997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848004</x:v>
      </x:c>
      <x:c r="B612" s="1">
        <x:v>43213.491753669</x:v>
      </x:c>
      <x:c r="C612" s="6">
        <x:v>10.1617766866667</x:v>
      </x:c>
      <x:c r="D612" s="14" t="s">
        <x:v>77</x:v>
      </x:c>
      <x:c r="E612" s="15">
        <x:v>43194.5174731829</x:v>
      </x:c>
      <x:c r="F612" t="s">
        <x:v>82</x:v>
      </x:c>
      <x:c r="G612" s="6">
        <x:v>141.589656095007</x:v>
      </x:c>
      <x:c r="H612" t="s">
        <x:v>83</x:v>
      </x:c>
      <x:c r="I612" s="6">
        <x:v>33.1149218485648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22.744</x:v>
      </x:c>
      <x:c r="R612" s="8">
        <x:v>117283.213583562</x:v>
      </x:c>
      <x:c r="S612" s="12">
        <x:v>441783.410960759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848015</x:v>
      </x:c>
      <x:c r="B613" s="1">
        <x:v>43213.4917655903</x:v>
      </x:c>
      <x:c r="C613" s="6">
        <x:v>10.1789609983333</x:v>
      </x:c>
      <x:c r="D613" s="14" t="s">
        <x:v>77</x:v>
      </x:c>
      <x:c r="E613" s="15">
        <x:v>43194.5174731829</x:v>
      </x:c>
      <x:c r="F613" t="s">
        <x:v>82</x:v>
      </x:c>
      <x:c r="G613" s="6">
        <x:v>141.609002421294</x:v>
      </x:c>
      <x:c r="H613" t="s">
        <x:v>83</x:v>
      </x:c>
      <x:c r="I613" s="6">
        <x:v>33.1133884063888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22.743</x:v>
      </x:c>
      <x:c r="R613" s="8">
        <x:v>117283.441861008</x:v>
      </x:c>
      <x:c r="S613" s="12">
        <x:v>441770.583031127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848030</x:v>
      </x:c>
      <x:c r="B614" s="1">
        <x:v>43213.4917768519</x:v>
      </x:c>
      <x:c r="C614" s="6">
        <x:v>10.1951618333333</x:v>
      </x:c>
      <x:c r="D614" s="14" t="s">
        <x:v>77</x:v>
      </x:c>
      <x:c r="E614" s="15">
        <x:v>43194.5174731829</x:v>
      </x:c>
      <x:c r="F614" t="s">
        <x:v>82</x:v>
      </x:c>
      <x:c r="G614" s="6">
        <x:v>141.596177715614</x:v>
      </x:c>
      <x:c r="H614" t="s">
        <x:v>83</x:v>
      </x:c>
      <x:c r="I614" s="6">
        <x:v>33.1160944812909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22.743</x:v>
      </x:c>
      <x:c r="R614" s="8">
        <x:v>117278.579606261</x:v>
      </x:c>
      <x:c r="S614" s="12">
        <x:v>441755.457247912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848033</x:v>
      </x:c>
      <x:c r="B615" s="1">
        <x:v>43213.4917883102</x:v>
      </x:c>
      <x:c r="C615" s="6">
        <x:v>10.2116627683333</x:v>
      </x:c>
      <x:c r="D615" s="14" t="s">
        <x:v>77</x:v>
      </x:c>
      <x:c r="E615" s="15">
        <x:v>43194.5174731829</x:v>
      </x:c>
      <x:c r="F615" t="s">
        <x:v>82</x:v>
      </x:c>
      <x:c r="G615" s="6">
        <x:v>141.629724328417</x:v>
      </x:c>
      <x:c r="H615" t="s">
        <x:v>83</x:v>
      </x:c>
      <x:c r="I615" s="6">
        <x:v>33.103917161443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22.745</x:v>
      </x:c>
      <x:c r="R615" s="8">
        <x:v>117276.1680982</x:v>
      </x:c>
      <x:c r="S615" s="12">
        <x:v>441758.64614909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848049</x:v>
      </x:c>
      <x:c r="B616" s="1">
        <x:v>43213.4918003125</x:v>
      </x:c>
      <x:c r="C616" s="6">
        <x:v>10.22896377</x:v>
      </x:c>
      <x:c r="D616" s="14" t="s">
        <x:v>77</x:v>
      </x:c>
      <x:c r="E616" s="15">
        <x:v>43194.5174731829</x:v>
      </x:c>
      <x:c r="F616" t="s">
        <x:v>82</x:v>
      </x:c>
      <x:c r="G616" s="6">
        <x:v>141.608827538333</x:v>
      </x:c>
      <x:c r="H616" t="s">
        <x:v>83</x:v>
      </x:c>
      <x:c r="I616" s="6">
        <x:v>33.1159742112486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22.742</x:v>
      </x:c>
      <x:c r="R616" s="8">
        <x:v>117289.654366871</x:v>
      </x:c>
      <x:c r="S616" s="12">
        <x:v>441783.917314946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848057</x:v>
      </x:c>
      <x:c r="B617" s="1">
        <x:v>43213.4918115394</x:v>
      </x:c>
      <x:c r="C617" s="6">
        <x:v>10.2451312766667</x:v>
      </x:c>
      <x:c r="D617" s="14" t="s">
        <x:v>77</x:v>
      </x:c>
      <x:c r="E617" s="15">
        <x:v>43194.5174731829</x:v>
      </x:c>
      <x:c r="F617" t="s">
        <x:v>82</x:v>
      </x:c>
      <x:c r="G617" s="6">
        <x:v>141.586026416039</x:v>
      </x:c>
      <x:c r="H617" t="s">
        <x:v>83</x:v>
      </x:c>
      <x:c r="I617" s="6">
        <x:v>33.1207850162973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22.742</x:v>
      </x:c>
      <x:c r="R617" s="8">
        <x:v>117281.569939081</x:v>
      </x:c>
      <x:c r="S617" s="12">
        <x:v>441754.030817208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848072</x:v>
      </x:c>
      <x:c r="B618" s="1">
        <x:v>43213.4918231134</x:v>
      </x:c>
      <x:c r="C618" s="6">
        <x:v>10.2617988566667</x:v>
      </x:c>
      <x:c r="D618" s="14" t="s">
        <x:v>77</x:v>
      </x:c>
      <x:c r="E618" s="15">
        <x:v>43194.5174731829</x:v>
      </x:c>
      <x:c r="F618" t="s">
        <x:v>82</x:v>
      </x:c>
      <x:c r="G618" s="6">
        <x:v>141.568887601378</x:v>
      </x:c>
      <x:c r="H618" t="s">
        <x:v>83</x:v>
      </x:c>
      <x:c r="I618" s="6">
        <x:v>33.1167559665987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22.745</x:v>
      </x:c>
      <x:c r="R618" s="8">
        <x:v>117281.101886349</x:v>
      </x:c>
      <x:c r="S618" s="12">
        <x:v>441761.632702909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848078</x:v>
      </x:c>
      <x:c r="B619" s="1">
        <x:v>43213.4918354977</x:v>
      </x:c>
      <x:c r="C619" s="6">
        <x:v>10.2795998266667</x:v>
      </x:c>
      <x:c r="D619" s="14" t="s">
        <x:v>77</x:v>
      </x:c>
      <x:c r="E619" s="15">
        <x:v>43194.5174731829</x:v>
      </x:c>
      <x:c r="F619" t="s">
        <x:v>82</x:v>
      </x:c>
      <x:c r="G619" s="6">
        <x:v>141.643658808771</x:v>
      </x:c>
      <x:c r="H619" t="s">
        <x:v>83</x:v>
      </x:c>
      <x:c r="I619" s="6">
        <x:v>33.1035262852429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22.744</x:v>
      </x:c>
      <x:c r="R619" s="8">
        <x:v>117296.89053598</x:v>
      </x:c>
      <x:c r="S619" s="12">
        <x:v>441760.811065861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848083</x:v>
      </x:c>
      <x:c r="B620" s="1">
        <x:v>43213.4918464468</x:v>
      </x:c>
      <x:c r="C620" s="6">
        <x:v>10.295367375</x:v>
      </x:c>
      <x:c r="D620" s="14" t="s">
        <x:v>77</x:v>
      </x:c>
      <x:c r="E620" s="15">
        <x:v>43194.5174731829</x:v>
      </x:c>
      <x:c r="F620" t="s">
        <x:v>82</x:v>
      </x:c>
      <x:c r="G620" s="6">
        <x:v>141.654858449427</x:v>
      </x:c>
      <x:c r="H620" t="s">
        <x:v>83</x:v>
      </x:c>
      <x:c r="I620" s="6">
        <x:v>33.1062624196029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22.742</x:v>
      </x:c>
      <x:c r="R620" s="8">
        <x:v>117283.719488012</x:v>
      </x:c>
      <x:c r="S620" s="12">
        <x:v>441763.842759822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848101</x:v>
      </x:c>
      <x:c r="B621" s="1">
        <x:v>43213.4918581829</x:v>
      </x:c>
      <x:c r="C621" s="6">
        <x:v>10.31230162</x:v>
      </x:c>
      <x:c r="D621" s="14" t="s">
        <x:v>77</x:v>
      </x:c>
      <x:c r="E621" s="15">
        <x:v>43194.5174731829</x:v>
      </x:c>
      <x:c r="F621" t="s">
        <x:v>82</x:v>
      </x:c>
      <x:c r="G621" s="6">
        <x:v>141.5881214055</x:v>
      </x:c>
      <x:c r="H621" t="s">
        <x:v>83</x:v>
      </x:c>
      <x:c r="I621" s="6">
        <x:v>33.1126968542644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22.745</x:v>
      </x:c>
      <x:c r="R621" s="8">
        <x:v>117291.461240479</x:v>
      </x:c>
      <x:c r="S621" s="12">
        <x:v>441765.18704076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848106</x:v>
      </x:c>
      <x:c r="B622" s="1">
        <x:v>43213.4918694097</x:v>
      </x:c>
      <x:c r="C622" s="6">
        <x:v>10.3284692083333</x:v>
      </x:c>
      <x:c r="D622" s="14" t="s">
        <x:v>77</x:v>
      </x:c>
      <x:c r="E622" s="15">
        <x:v>43194.5174731829</x:v>
      </x:c>
      <x:c r="F622" t="s">
        <x:v>82</x:v>
      </x:c>
      <x:c r="G622" s="6">
        <x:v>141.672957711725</x:v>
      </x:c>
      <x:c r="H622" t="s">
        <x:v>83</x:v>
      </x:c>
      <x:c r="I622" s="6">
        <x:v>33.1024438590798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22.742</x:v>
      </x:c>
      <x:c r="R622" s="8">
        <x:v>117280.891299056</x:v>
      </x:c>
      <x:c r="S622" s="12">
        <x:v>441766.024534797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848122</x:v>
      </x:c>
      <x:c r="B623" s="1">
        <x:v>43213.4918812153</x:v>
      </x:c>
      <x:c r="C623" s="6">
        <x:v>10.3454367933333</x:v>
      </x:c>
      <x:c r="D623" s="14" t="s">
        <x:v>77</x:v>
      </x:c>
      <x:c r="E623" s="15">
        <x:v>43194.5174731829</x:v>
      </x:c>
      <x:c r="F623" t="s">
        <x:v>82</x:v>
      </x:c>
      <x:c r="G623" s="6">
        <x:v>141.683179363509</x:v>
      </x:c>
      <x:c r="H623" t="s">
        <x:v>83</x:v>
      </x:c>
      <x:c r="I623" s="6">
        <x:v>33.090086185171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22.746</x:v>
      </x:c>
      <x:c r="R623" s="8">
        <x:v>117288.258679852</x:v>
      </x:c>
      <x:c r="S623" s="12">
        <x:v>441760.698913951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848132</x:v>
      </x:c>
      <x:c r="B624" s="1">
        <x:v>43213.4918927431</x:v>
      </x:c>
      <x:c r="C624" s="6">
        <x:v>10.3620543966667</x:v>
      </x:c>
      <x:c r="D624" s="14" t="s">
        <x:v>77</x:v>
      </x:c>
      <x:c r="E624" s="15">
        <x:v>43194.5174731829</x:v>
      </x:c>
      <x:c r="F624" t="s">
        <x:v>82</x:v>
      </x:c>
      <x:c r="G624" s="6">
        <x:v>141.715997861121</x:v>
      </x:c>
      <x:c r="H624" t="s">
        <x:v>83</x:v>
      </x:c>
      <x:c r="I624" s="6">
        <x:v>33.0933635200395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22.742</x:v>
      </x:c>
      <x:c r="R624" s="8">
        <x:v>117290.042213194</x:v>
      </x:c>
      <x:c r="S624" s="12">
        <x:v>441773.034517901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848141</x:v>
      </x:c>
      <x:c r="B625" s="1">
        <x:v>43213.4919045139</x:v>
      </x:c>
      <x:c r="C625" s="6">
        <x:v>10.37902196</x:v>
      </x:c>
      <x:c r="D625" s="14" t="s">
        <x:v>77</x:v>
      </x:c>
      <x:c r="E625" s="15">
        <x:v>43194.5174731829</x:v>
      </x:c>
      <x:c r="F625" t="s">
        <x:v>82</x:v>
      </x:c>
      <x:c r="G625" s="6">
        <x:v>141.741438107368</x:v>
      </x:c>
      <x:c r="H625" t="s">
        <x:v>83</x:v>
      </x:c>
      <x:c r="I625" s="6">
        <x:v>33.0956486361565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22.739</x:v>
      </x:c>
      <x:c r="R625" s="8">
        <x:v>117298.872829</x:v>
      </x:c>
      <x:c r="S625" s="12">
        <x:v>441765.587006943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848151</x:v>
      </x:c>
      <x:c r="B626" s="1">
        <x:v>43213.491915625</x:v>
      </x:c>
      <x:c r="C626" s="6">
        <x:v>10.3949728933333</x:v>
      </x:c>
      <x:c r="D626" s="14" t="s">
        <x:v>77</x:v>
      </x:c>
      <x:c r="E626" s="15">
        <x:v>43194.5174731829</x:v>
      </x:c>
      <x:c r="F626" t="s">
        <x:v>82</x:v>
      </x:c>
      <x:c r="G626" s="6">
        <x:v>141.655541512552</x:v>
      </x:c>
      <x:c r="H626" t="s">
        <x:v>83</x:v>
      </x:c>
      <x:c r="I626" s="6">
        <x:v>33.1086678142915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22.741</x:v>
      </x:c>
      <x:c r="R626" s="8">
        <x:v>117296.443799266</x:v>
      </x:c>
      <x:c r="S626" s="12">
        <x:v>441752.166200174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848154</x:v>
      </x:c>
      <x:c r="B627" s="1">
        <x:v>43213.4919275463</x:v>
      </x:c>
      <x:c r="C627" s="6">
        <x:v>10.4121404866667</x:v>
      </x:c>
      <x:c r="D627" s="14" t="s">
        <x:v>77</x:v>
      </x:c>
      <x:c r="E627" s="15">
        <x:v>43194.5174731829</x:v>
      </x:c>
      <x:c r="F627" t="s">
        <x:v>82</x:v>
      </x:c>
      <x:c r="G627" s="6">
        <x:v>141.579505775836</x:v>
      </x:c>
      <x:c r="H627" t="s">
        <x:v>83</x:v>
      </x:c>
      <x:c r="I627" s="6">
        <x:v>33.11961238193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22.743</x:v>
      </x:c>
      <x:c r="R627" s="8">
        <x:v>117295.633488842</x:v>
      </x:c>
      <x:c r="S627" s="12">
        <x:v>441756.545873944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848163</x:v>
      </x:c>
      <x:c r="B628" s="1">
        <x:v>43213.4919394329</x:v>
      </x:c>
      <x:c r="C628" s="6">
        <x:v>10.4292913866667</x:v>
      </x:c>
      <x:c r="D628" s="14" t="s">
        <x:v>77</x:v>
      </x:c>
      <x:c r="E628" s="15">
        <x:v>43194.5174731829</x:v>
      </x:c>
      <x:c r="F628" t="s">
        <x:v>82</x:v>
      </x:c>
      <x:c r="G628" s="6">
        <x:v>141.527216588305</x:v>
      </x:c>
      <x:c r="H628" t="s">
        <x:v>83</x:v>
      </x:c>
      <x:c r="I628" s="6">
        <x:v>33.1204542732294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22.747</x:v>
      </x:c>
      <x:c r="R628" s="8">
        <x:v>117311.228305957</x:v>
      </x:c>
      <x:c r="S628" s="12">
        <x:v>441754.251375095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848179</x:v>
      </x:c>
      <x:c r="B629" s="1">
        <x:v>43213.4919508449</x:v>
      </x:c>
      <x:c r="C629" s="6">
        <x:v>10.4457256516667</x:v>
      </x:c>
      <x:c r="D629" s="14" t="s">
        <x:v>77</x:v>
      </x:c>
      <x:c r="E629" s="15">
        <x:v>43194.5174731829</x:v>
      </x:c>
      <x:c r="F629" t="s">
        <x:v>82</x:v>
      </x:c>
      <x:c r="G629" s="6">
        <x:v>141.597492769332</x:v>
      </x:c>
      <x:c r="H629" t="s">
        <x:v>83</x:v>
      </x:c>
      <x:c r="I629" s="6">
        <x:v>33.1132681364434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22.744</x:v>
      </x:c>
      <x:c r="R629" s="8">
        <x:v>117326.174062577</x:v>
      </x:c>
      <x:c r="S629" s="12">
        <x:v>441769.332241679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848184</x:v>
      </x:c>
      <x:c r="B630" s="1">
        <x:v>43213.4919626968</x:v>
      </x:c>
      <x:c r="C630" s="6">
        <x:v>10.4627766466667</x:v>
      </x:c>
      <x:c r="D630" s="14" t="s">
        <x:v>77</x:v>
      </x:c>
      <x:c r="E630" s="15">
        <x:v>43194.5174731829</x:v>
      </x:c>
      <x:c r="F630" t="s">
        <x:v>82</x:v>
      </x:c>
      <x:c r="G630" s="6">
        <x:v>141.544452627921</x:v>
      </x:c>
      <x:c r="H630" t="s">
        <x:v>83</x:v>
      </x:c>
      <x:c r="I630" s="6">
        <x:v>33.1168161016335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22.747</x:v>
      </x:c>
      <x:c r="R630" s="8">
        <x:v>117316.879080798</x:v>
      </x:c>
      <x:c r="S630" s="12">
        <x:v>441763.523334597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848199</x:v>
      </x:c>
      <x:c r="B631" s="1">
        <x:v>43213.4919734954</x:v>
      </x:c>
      <x:c r="C631" s="6">
        <x:v>10.478310755</x:v>
      </x:c>
      <x:c r="D631" s="14" t="s">
        <x:v>77</x:v>
      </x:c>
      <x:c r="E631" s="15">
        <x:v>43194.5174731829</x:v>
      </x:c>
      <x:c r="F631" t="s">
        <x:v>82</x:v>
      </x:c>
      <x:c r="G631" s="6">
        <x:v>141.614210223303</x:v>
      </x:c>
      <x:c r="H631" t="s">
        <x:v>83</x:v>
      </x:c>
      <x:c r="I631" s="6">
        <x:v>33.1173873845155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22.741</x:v>
      </x:c>
      <x:c r="R631" s="8">
        <x:v>117325.89057591</x:v>
      </x:c>
      <x:c r="S631" s="12">
        <x:v>441755.761665109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848205</x:v>
      </x:c>
      <x:c r="B632" s="1">
        <x:v>43213.4919854977</x:v>
      </x:c>
      <x:c r="C632" s="6">
        <x:v>10.4956117333333</x:v>
      </x:c>
      <x:c r="D632" s="14" t="s">
        <x:v>77</x:v>
      </x:c>
      <x:c r="E632" s="15">
        <x:v>43194.5174731829</x:v>
      </x:c>
      <x:c r="F632" t="s">
        <x:v>82</x:v>
      </x:c>
      <x:c r="G632" s="6">
        <x:v>141.601941415258</x:v>
      </x:c>
      <x:c r="H632" t="s">
        <x:v>83</x:v>
      </x:c>
      <x:c r="I632" s="6">
        <x:v>33.1097803099192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22.745</x:v>
      </x:c>
      <x:c r="R632" s="8">
        <x:v>117319.155913924</x:v>
      </x:c>
      <x:c r="S632" s="12">
        <x:v>441751.829783298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848221</x:v>
      </x:c>
      <x:c r="B633" s="1">
        <x:v>43213.491996875</x:v>
      </x:c>
      <x:c r="C633" s="6">
        <x:v>10.5119959766667</x:v>
      </x:c>
      <x:c r="D633" s="14" t="s">
        <x:v>77</x:v>
      </x:c>
      <x:c r="E633" s="15">
        <x:v>43194.5174731829</x:v>
      </x:c>
      <x:c r="F633" t="s">
        <x:v>82</x:v>
      </x:c>
      <x:c r="G633" s="6">
        <x:v>141.593913016616</x:v>
      </x:c>
      <x:c r="H633" t="s">
        <x:v>83</x:v>
      </x:c>
      <x:c r="I633" s="6">
        <x:v>33.1038269592391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22.748</x:v>
      </x:c>
      <x:c r="R633" s="8">
        <x:v>117325.820241127</x:v>
      </x:c>
      <x:c r="S633" s="12">
        <x:v>441767.891658786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848225</x:v>
      </x:c>
      <x:c r="B634" s="1">
        <x:v>43213.4920085995</x:v>
      </x:c>
      <x:c r="C634" s="6">
        <x:v>10.52889687</x:v>
      </x:c>
      <x:c r="D634" s="14" t="s">
        <x:v>77</x:v>
      </x:c>
      <x:c r="E634" s="15">
        <x:v>43194.5174731829</x:v>
      </x:c>
      <x:c r="F634" t="s">
        <x:v>82</x:v>
      </x:c>
      <x:c r="G634" s="6">
        <x:v>141.556736209621</x:v>
      </x:c>
      <x:c r="H634" t="s">
        <x:v>83</x:v>
      </x:c>
      <x:c r="I634" s="6">
        <x:v>33.1116745600816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22.748</x:v>
      </x:c>
      <x:c r="R634" s="8">
        <x:v>117319.959801224</x:v>
      </x:c>
      <x:c r="S634" s="12">
        <x:v>441748.859715084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848241</x:v>
      </x:c>
      <x:c r="B635" s="1">
        <x:v>43213.4920201389</x:v>
      </x:c>
      <x:c r="C635" s="6">
        <x:v>10.5454978366667</x:v>
      </x:c>
      <x:c r="D635" s="14" t="s">
        <x:v>77</x:v>
      </x:c>
      <x:c r="E635" s="15">
        <x:v>43194.5174731829</x:v>
      </x:c>
      <x:c r="F635" t="s">
        <x:v>82</x:v>
      </x:c>
      <x:c r="G635" s="6">
        <x:v>141.592900309898</x:v>
      </x:c>
      <x:c r="H635" t="s">
        <x:v>83</x:v>
      </x:c>
      <x:c r="I635" s="6">
        <x:v>33.1167860341166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22.743</x:v>
      </x:c>
      <x:c r="R635" s="8">
        <x:v>117305.346107279</x:v>
      </x:c>
      <x:c r="S635" s="12">
        <x:v>441763.91531746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848246</x:v>
      </x:c>
      <x:c r="B636" s="1">
        <x:v>43213.4920314468</x:v>
      </x:c>
      <x:c r="C636" s="6">
        <x:v>10.5617487183333</x:v>
      </x:c>
      <x:c r="D636" s="14" t="s">
        <x:v>77</x:v>
      </x:c>
      <x:c r="E636" s="15">
        <x:v>43194.5174731829</x:v>
      </x:c>
      <x:c r="F636" t="s">
        <x:v>82</x:v>
      </x:c>
      <x:c r="G636" s="6">
        <x:v>141.544702910353</x:v>
      </x:c>
      <x:c r="H636" t="s">
        <x:v>83</x:v>
      </x:c>
      <x:c r="I636" s="6">
        <x:v>33.1193117065177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22.746</x:v>
      </x:c>
      <x:c r="R636" s="8">
        <x:v>117304.701945437</x:v>
      </x:c>
      <x:c r="S636" s="12">
        <x:v>441763.684155784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848258</x:v>
      </x:c>
      <x:c r="B637" s="1">
        <x:v>43213.4920432523</x:v>
      </x:c>
      <x:c r="C637" s="6">
        <x:v>10.578782985</x:v>
      </x:c>
      <x:c r="D637" s="14" t="s">
        <x:v>77</x:v>
      </x:c>
      <x:c r="E637" s="15">
        <x:v>43194.5174731829</x:v>
      </x:c>
      <x:c r="F637" t="s">
        <x:v>82</x:v>
      </x:c>
      <x:c r="G637" s="6">
        <x:v>141.553785690619</x:v>
      </x:c>
      <x:c r="H637" t="s">
        <x:v>83</x:v>
      </x:c>
      <x:c r="I637" s="6">
        <x:v>33.1199431249156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22.745</x:v>
      </x:c>
      <x:c r="R637" s="8">
        <x:v>117299.118858097</x:v>
      </x:c>
      <x:c r="S637" s="12">
        <x:v>441777.204108342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848269</x:v>
      </x:c>
      <x:c r="B638" s="1">
        <x:v>43213.4920546296</x:v>
      </x:c>
      <x:c r="C638" s="6">
        <x:v>10.5951838866667</x:v>
      </x:c>
      <x:c r="D638" s="14" t="s">
        <x:v>77</x:v>
      </x:c>
      <x:c r="E638" s="15">
        <x:v>43194.5174731829</x:v>
      </x:c>
      <x:c r="F638" t="s">
        <x:v>82</x:v>
      </x:c>
      <x:c r="G638" s="6">
        <x:v>141.6129421356</x:v>
      </x:c>
      <x:c r="H638" t="s">
        <x:v>83</x:v>
      </x:c>
      <x:c r="I638" s="6">
        <x:v>33.1049093858483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22.746</x:v>
      </x:c>
      <x:c r="R638" s="8">
        <x:v>117301.20746255</x:v>
      </x:c>
      <x:c r="S638" s="12">
        <x:v>441753.671767862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848280</x:v>
      </x:c>
      <x:c r="B639" s="1">
        <x:v>43213.492066088</x:v>
      </x:c>
      <x:c r="C639" s="6">
        <x:v>10.611668105</x:v>
      </x:c>
      <x:c r="D639" s="14" t="s">
        <x:v>77</x:v>
      </x:c>
      <x:c r="E639" s="15">
        <x:v>43194.5174731829</x:v>
      </x:c>
      <x:c r="F639" t="s">
        <x:v>82</x:v>
      </x:c>
      <x:c r="G639" s="6">
        <x:v>141.610632420151</x:v>
      </x:c>
      <x:c r="H639" t="s">
        <x:v>83</x:v>
      </x:c>
      <x:c r="I639" s="6">
        <x:v>33.1079461957033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22.745</x:v>
      </x:c>
      <x:c r="R639" s="8">
        <x:v>117302.677180796</x:v>
      </x:c>
      <x:c r="S639" s="12">
        <x:v>441746.650376509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848292</x:v>
      </x:c>
      <x:c r="B640" s="1">
        <x:v>43213.4920780093</x:v>
      </x:c>
      <x:c r="C640" s="6">
        <x:v>10.6288191333333</x:v>
      </x:c>
      <x:c r="D640" s="14" t="s">
        <x:v>77</x:v>
      </x:c>
      <x:c r="E640" s="15">
        <x:v>43194.5174731829</x:v>
      </x:c>
      <x:c r="F640" t="s">
        <x:v>82</x:v>
      </x:c>
      <x:c r="G640" s="6">
        <x:v>141.582783149869</x:v>
      </x:c>
      <x:c r="H640" t="s">
        <x:v>83</x:v>
      </x:c>
      <x:c r="I640" s="6">
        <x:v>33.1189208285214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22.743</x:v>
      </x:c>
      <x:c r="R640" s="8">
        <x:v>117305.986936758</x:v>
      </x:c>
      <x:c r="S640" s="12">
        <x:v>441753.550608327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848301</x:v>
      </x:c>
      <x:c r="B641" s="1">
        <x:v>43213.4920893519</x:v>
      </x:c>
      <x:c r="C641" s="6">
        <x:v>10.6451532966667</x:v>
      </x:c>
      <x:c r="D641" s="14" t="s">
        <x:v>77</x:v>
      </x:c>
      <x:c r="E641" s="15">
        <x:v>43194.5174731829</x:v>
      </x:c>
      <x:c r="F641" t="s">
        <x:v>82</x:v>
      </x:c>
      <x:c r="G641" s="6">
        <x:v>141.61869227783</x:v>
      </x:c>
      <x:c r="H641" t="s">
        <x:v>83</x:v>
      </x:c>
      <x:c r="I641" s="6">
        <x:v>33.1113438179127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22.743</x:v>
      </x:c>
      <x:c r="R641" s="8">
        <x:v>117308.954099559</x:v>
      </x:c>
      <x:c r="S641" s="12">
        <x:v>441755.975656329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848311</x:v>
      </x:c>
      <x:c r="B642" s="1">
        <x:v>43213.4921008912</x:v>
      </x:c>
      <x:c r="C642" s="6">
        <x:v>10.6617542533333</x:v>
      </x:c>
      <x:c r="D642" s="14" t="s">
        <x:v>77</x:v>
      </x:c>
      <x:c r="E642" s="15">
        <x:v>43194.5174731829</x:v>
      </x:c>
      <x:c r="F642" t="s">
        <x:v>82</x:v>
      </x:c>
      <x:c r="G642" s="6">
        <x:v>141.647020260101</x:v>
      </x:c>
      <x:c r="H642" t="s">
        <x:v>83</x:v>
      </x:c>
      <x:c r="I642" s="6">
        <x:v>33.1079161282655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22.742</x:v>
      </x:c>
      <x:c r="R642" s="8">
        <x:v>117300.175152287</x:v>
      </x:c>
      <x:c r="S642" s="12">
        <x:v>441754.501923016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848314</x:v>
      </x:c>
      <x:c r="B643" s="1">
        <x:v>43213.4921128125</x:v>
      </x:c>
      <x:c r="C643" s="6">
        <x:v>10.6789384933333</x:v>
      </x:c>
      <x:c r="D643" s="14" t="s">
        <x:v>77</x:v>
      </x:c>
      <x:c r="E643" s="15">
        <x:v>43194.5174731829</x:v>
      </x:c>
      <x:c r="F643" t="s">
        <x:v>82</x:v>
      </x:c>
      <x:c r="G643" s="6">
        <x:v>141.610947621816</x:v>
      </x:c>
      <x:c r="H643" t="s">
        <x:v>83</x:v>
      </x:c>
      <x:c r="I643" s="6">
        <x:v>33.1053303296248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22.746</x:v>
      </x:c>
      <x:c r="R643" s="8">
        <x:v>117290.342054672</x:v>
      </x:c>
      <x:c r="S643" s="12">
        <x:v>441745.619408176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848326</x:v>
      </x:c>
      <x:c r="B644" s="1">
        <x:v>43213.4921241088</x:v>
      </x:c>
      <x:c r="C644" s="6">
        <x:v>10.695206045</x:v>
      </x:c>
      <x:c r="D644" s="14" t="s">
        <x:v>77</x:v>
      </x:c>
      <x:c r="E644" s="15">
        <x:v>43194.5174731829</x:v>
      </x:c>
      <x:c r="F644" t="s">
        <x:v>82</x:v>
      </x:c>
      <x:c r="G644" s="6">
        <x:v>141.590636859173</x:v>
      </x:c>
      <x:c r="H644" t="s">
        <x:v>83</x:v>
      </x:c>
      <x:c r="I644" s="6">
        <x:v>33.1045185095327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22.748</x:v>
      </x:c>
      <x:c r="R644" s="8">
        <x:v>117293.925016923</x:v>
      </x:c>
      <x:c r="S644" s="12">
        <x:v>441769.536645365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848335</x:v>
      </x:c>
      <x:c r="B645" s="1">
        <x:v>43213.4921354977</x:v>
      </x:c>
      <x:c r="C645" s="6">
        <x:v>10.7116069466667</x:v>
      </x:c>
      <x:c r="D645" s="14" t="s">
        <x:v>77</x:v>
      </x:c>
      <x:c r="E645" s="15">
        <x:v>43194.5174731829</x:v>
      </x:c>
      <x:c r="F645" t="s">
        <x:v>82</x:v>
      </x:c>
      <x:c r="G645" s="6">
        <x:v>141.510798241225</x:v>
      </x:c>
      <x:c r="H645" t="s">
        <x:v>83</x:v>
      </x:c>
      <x:c r="I645" s="6">
        <x:v>33.1264677886602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22.746</x:v>
      </x:c>
      <x:c r="R645" s="8">
        <x:v>117289.196694722</x:v>
      </x:c>
      <x:c r="S645" s="12">
        <x:v>441755.810039888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848349</x:v>
      </x:c>
      <x:c r="B646" s="1">
        <x:v>43213.4921470255</x:v>
      </x:c>
      <x:c r="C646" s="6">
        <x:v>10.7281911866667</x:v>
      </x:c>
      <x:c r="D646" s="14" t="s">
        <x:v>77</x:v>
      </x:c>
      <x:c r="E646" s="15">
        <x:v>43194.5174731829</x:v>
      </x:c>
      <x:c r="F646" t="s">
        <x:v>82</x:v>
      </x:c>
      <x:c r="G646" s="6">
        <x:v>141.551717469215</x:v>
      </x:c>
      <x:c r="H646" t="s">
        <x:v>83</x:v>
      </x:c>
      <x:c r="I646" s="6">
        <x:v>33.1152826585903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22.747</x:v>
      </x:c>
      <x:c r="R646" s="8">
        <x:v>117290.568252307</x:v>
      </x:c>
      <x:c r="S646" s="12">
        <x:v>441759.875936886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848354</x:v>
      </x:c>
      <x:c r="B647" s="1">
        <x:v>43213.4921590625</x:v>
      </x:c>
      <x:c r="C647" s="6">
        <x:v>10.74554221</x:v>
      </x:c>
      <x:c r="D647" s="14" t="s">
        <x:v>77</x:v>
      </x:c>
      <x:c r="E647" s="15">
        <x:v>43194.5174731829</x:v>
      </x:c>
      <x:c r="F647" t="s">
        <x:v>82</x:v>
      </x:c>
      <x:c r="G647" s="6">
        <x:v>141.554498041203</x:v>
      </x:c>
      <x:c r="H647" t="s">
        <x:v>83</x:v>
      </x:c>
      <x:c r="I647" s="6">
        <x:v>33.1197927871908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22.745</x:v>
      </x:c>
      <x:c r="R647" s="8">
        <x:v>117285.292310438</x:v>
      </x:c>
      <x:c r="S647" s="12">
        <x:v>441762.796652933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848365</x:v>
      </x:c>
      <x:c r="B648" s="1">
        <x:v>43213.4921704861</x:v>
      </x:c>
      <x:c r="C648" s="6">
        <x:v>10.7619930883333</x:v>
      </x:c>
      <x:c r="D648" s="14" t="s">
        <x:v>77</x:v>
      </x:c>
      <x:c r="E648" s="15">
        <x:v>43194.5174731829</x:v>
      </x:c>
      <x:c r="F648" t="s">
        <x:v>82</x:v>
      </x:c>
      <x:c r="G648" s="6">
        <x:v>141.623710330344</x:v>
      </x:c>
      <x:c r="H648" t="s">
        <x:v>83</x:v>
      </x:c>
      <x:c r="I648" s="6">
        <x:v>33.1077357236441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22.744</x:v>
      </x:c>
      <x:c r="R648" s="8">
        <x:v>117277.74168655</x:v>
      </x:c>
      <x:c r="S648" s="12">
        <x:v>441764.69098845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848373</x:v>
      </x:c>
      <x:c r="B649" s="1">
        <x:v>43213.4921822569</x:v>
      </x:c>
      <x:c r="C649" s="6">
        <x:v>10.7789273566667</x:v>
      </x:c>
      <x:c r="D649" s="14" t="s">
        <x:v>77</x:v>
      </x:c>
      <x:c r="E649" s="15">
        <x:v>43194.5174731829</x:v>
      </x:c>
      <x:c r="F649" t="s">
        <x:v>82</x:v>
      </x:c>
      <x:c r="G649" s="6">
        <x:v>141.558594804037</x:v>
      </x:c>
      <x:c r="H649" t="s">
        <x:v>83</x:v>
      </x:c>
      <x:c r="I649" s="6">
        <x:v>33.1214765700911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22.744</x:v>
      </x:c>
      <x:c r="R649" s="8">
        <x:v>117280.5286843</x:v>
      </x:c>
      <x:c r="S649" s="12">
        <x:v>441752.875792319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848384</x:v>
      </x:c>
      <x:c r="B650" s="1">
        <x:v>43213.4921934838</x:v>
      </x:c>
      <x:c r="C650" s="6">
        <x:v>10.7950782166667</x:v>
      </x:c>
      <x:c r="D650" s="14" t="s">
        <x:v>77</x:v>
      </x:c>
      <x:c r="E650" s="15">
        <x:v>43194.5174731829</x:v>
      </x:c>
      <x:c r="F650" t="s">
        <x:v>82</x:v>
      </x:c>
      <x:c r="G650" s="6">
        <x:v>141.575583784315</x:v>
      </x:c>
      <x:c r="H650" t="s">
        <x:v>83</x:v>
      </x:c>
      <x:c r="I650" s="6">
        <x:v>33.1153427935983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22.745</x:v>
      </x:c>
      <x:c r="R650" s="8">
        <x:v>117277.410400791</x:v>
      </x:c>
      <x:c r="S650" s="12">
        <x:v>441754.048362099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848400</x:v>
      </x:c>
      <x:c r="B651" s="1">
        <x:v>43213.4922057523</x:v>
      </x:c>
      <x:c r="C651" s="6">
        <x:v>10.8127625183333</x:v>
      </x:c>
      <x:c r="D651" s="14" t="s">
        <x:v>77</x:v>
      </x:c>
      <x:c r="E651" s="15">
        <x:v>43194.5174731829</x:v>
      </x:c>
      <x:c r="F651" t="s">
        <x:v>82</x:v>
      </x:c>
      <x:c r="G651" s="6">
        <x:v>141.602653790648</x:v>
      </x:c>
      <x:c r="H651" t="s">
        <x:v>83</x:v>
      </x:c>
      <x:c r="I651" s="6">
        <x:v>33.1096299726505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22.745</x:v>
      </x:c>
      <x:c r="R651" s="8">
        <x:v>117279.460214301</x:v>
      </x:c>
      <x:c r="S651" s="12">
        <x:v>441752.521771861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848408</x:v>
      </x:c>
      <x:c r="B652" s="1">
        <x:v>43213.4922165162</x:v>
      </x:c>
      <x:c r="C652" s="6">
        <x:v>10.8282801183333</x:v>
      </x:c>
      <x:c r="D652" s="14" t="s">
        <x:v>77</x:v>
      </x:c>
      <x:c r="E652" s="15">
        <x:v>43194.5174731829</x:v>
      </x:c>
      <x:c r="F652" t="s">
        <x:v>82</x:v>
      </x:c>
      <x:c r="G652" s="6">
        <x:v>141.595988860598</x:v>
      </x:c>
      <x:c r="H652" t="s">
        <x:v>83</x:v>
      </x:c>
      <x:c r="I652" s="6">
        <x:v>33.10848740963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22.746</x:v>
      </x:c>
      <x:c r="R652" s="8">
        <x:v>117276.144042817</x:v>
      </x:c>
      <x:c r="S652" s="12">
        <x:v>441740.15442722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848413</x:v>
      </x:c>
      <x:c r="B653" s="1">
        <x:v>43213.492228125</x:v>
      </x:c>
      <x:c r="C653" s="6">
        <x:v>10.8450143316667</x:v>
      </x:c>
      <x:c r="D653" s="14" t="s">
        <x:v>77</x:v>
      </x:c>
      <x:c r="E653" s="15">
        <x:v>43194.5174731829</x:v>
      </x:c>
      <x:c r="F653" t="s">
        <x:v>82</x:v>
      </x:c>
      <x:c r="G653" s="6">
        <x:v>141.603793592035</x:v>
      </x:c>
      <x:c r="H653" t="s">
        <x:v>83</x:v>
      </x:c>
      <x:c r="I653" s="6">
        <x:v>33.1093894330347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22.745</x:v>
      </x:c>
      <x:c r="R653" s="8">
        <x:v>117280.2632221</x:v>
      </x:c>
      <x:c r="S653" s="12">
        <x:v>441725.027086683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848424</x:v>
      </x:c>
      <x:c r="B654" s="1">
        <x:v>43213.4922396644</x:v>
      </x:c>
      <x:c r="C654" s="6">
        <x:v>10.86161523</x:v>
      </x:c>
      <x:c r="D654" s="14" t="s">
        <x:v>77</x:v>
      </x:c>
      <x:c r="E654" s="15">
        <x:v>43194.5174731829</x:v>
      </x:c>
      <x:c r="F654" t="s">
        <x:v>82</x:v>
      </x:c>
      <x:c r="G654" s="6">
        <x:v>141.540179209676</x:v>
      </x:c>
      <x:c r="H654" t="s">
        <x:v>83</x:v>
      </x:c>
      <x:c r="I654" s="6">
        <x:v>33.117718127281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22.747</x:v>
      </x:c>
      <x:c r="R654" s="8">
        <x:v>117285.78592402</x:v>
      </x:c>
      <x:c r="S654" s="12">
        <x:v>441744.301554489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848433</x:v>
      </x:c>
      <x:c r="B655" s="1">
        <x:v>43213.4922515046</x:v>
      </x:c>
      <x:c r="C655" s="6">
        <x:v>10.878682825</x:v>
      </x:c>
      <x:c r="D655" s="14" t="s">
        <x:v>77</x:v>
      </x:c>
      <x:c r="E655" s="15">
        <x:v>43194.5174731829</x:v>
      </x:c>
      <x:c r="F655" t="s">
        <x:v>82</x:v>
      </x:c>
      <x:c r="G655" s="6">
        <x:v>141.594532733024</x:v>
      </x:c>
      <x:c r="H655" t="s">
        <x:v>83</x:v>
      </x:c>
      <x:c r="I655" s="6">
        <x:v>33.1113438179127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22.745</x:v>
      </x:c>
      <x:c r="R655" s="8">
        <x:v>117275.102097909</x:v>
      </x:c>
      <x:c r="S655" s="12">
        <x:v>441735.843311339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848447</x:v>
      </x:c>
      <x:c r="B656" s="1">
        <x:v>43213.492263044</x:v>
      </x:c>
      <x:c r="C656" s="6">
        <x:v>10.8952671</x:v>
      </x:c>
      <x:c r="D656" s="14" t="s">
        <x:v>77</x:v>
      </x:c>
      <x:c r="E656" s="15">
        <x:v>43194.5174731829</x:v>
      </x:c>
      <x:c r="F656" t="s">
        <x:v>82</x:v>
      </x:c>
      <x:c r="G656" s="6">
        <x:v>141.595134079151</x:v>
      </x:c>
      <x:c r="H656" t="s">
        <x:v>83</x:v>
      </x:c>
      <x:c r="I656" s="6">
        <x:v>33.1086678142915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22.746</x:v>
      </x:c>
      <x:c r="R656" s="8">
        <x:v>117280.869374211</x:v>
      </x:c>
      <x:c r="S656" s="12">
        <x:v>441738.716223459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848455</x:v>
      </x:c>
      <x:c r="B657" s="1">
        <x:v>43213.4922747685</x:v>
      </x:c>
      <x:c r="C657" s="6">
        <x:v>10.9121679933333</x:v>
      </x:c>
      <x:c r="D657" s="14" t="s">
        <x:v>77</x:v>
      </x:c>
      <x:c r="E657" s="15">
        <x:v>43194.5174731829</x:v>
      </x:c>
      <x:c r="F657" t="s">
        <x:v>82</x:v>
      </x:c>
      <x:c r="G657" s="6">
        <x:v>141.591825724438</x:v>
      </x:c>
      <x:c r="H657" t="s">
        <x:v>83</x:v>
      </x:c>
      <x:c r="I657" s="6">
        <x:v>33.1119150998611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22.745</x:v>
      </x:c>
      <x:c r="R657" s="8">
        <x:v>117280.599193135</x:v>
      </x:c>
      <x:c r="S657" s="12">
        <x:v>441743.241437464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848469</x:v>
      </x:c>
      <x:c r="B658" s="1">
        <x:v>43213.4922861458</x:v>
      </x:c>
      <x:c r="C658" s="6">
        <x:v>10.9285356116667</x:v>
      </x:c>
      <x:c r="D658" s="14" t="s">
        <x:v>77</x:v>
      </x:c>
      <x:c r="E658" s="15">
        <x:v>43194.5174731829</x:v>
      </x:c>
      <x:c r="F658" t="s">
        <x:v>82</x:v>
      </x:c>
      <x:c r="G658" s="6">
        <x:v>141.586948890561</x:v>
      </x:c>
      <x:c r="H658" t="s">
        <x:v>83</x:v>
      </x:c>
      <x:c r="I658" s="6">
        <x:v>33.1154931311235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22.744</x:v>
      </x:c>
      <x:c r="R658" s="8">
        <x:v>117275.544143187</x:v>
      </x:c>
      <x:c r="S658" s="12">
        <x:v>441731.475809956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848479</x:v>
      </x:c>
      <x:c r="B659" s="1">
        <x:v>43213.4922978009</x:v>
      </x:c>
      <x:c r="C659" s="6">
        <x:v>10.945353165</x:v>
      </x:c>
      <x:c r="D659" s="14" t="s">
        <x:v>77</x:v>
      </x:c>
      <x:c r="E659" s="15">
        <x:v>43194.5174731829</x:v>
      </x:c>
      <x:c r="F659" t="s">
        <x:v>82</x:v>
      </x:c>
      <x:c r="G659" s="6">
        <x:v>141.604078542529</x:v>
      </x:c>
      <x:c r="H659" t="s">
        <x:v>83</x:v>
      </x:c>
      <x:c r="I659" s="6">
        <x:v>33.1093292981336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22.745</x:v>
      </x:c>
      <x:c r="R659" s="8">
        <x:v>117283.754643676</x:v>
      </x:c>
      <x:c r="S659" s="12">
        <x:v>441748.690320058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848490</x:v>
      </x:c>
      <x:c r="B660" s="1">
        <x:v>43213.4923093403</x:v>
      </x:c>
      <x:c r="C660" s="6">
        <x:v>10.9619707466667</x:v>
      </x:c>
      <x:c r="D660" s="14" t="s">
        <x:v>77</x:v>
      </x:c>
      <x:c r="E660" s="15">
        <x:v>43194.5174731829</x:v>
      </x:c>
      <x:c r="F660" t="s">
        <x:v>82</x:v>
      </x:c>
      <x:c r="G660" s="6">
        <x:v>141.551575020978</x:v>
      </x:c>
      <x:c r="H660" t="s">
        <x:v>83</x:v>
      </x:c>
      <x:c r="I660" s="6">
        <x:v>33.1153127260945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22.747</x:v>
      </x:c>
      <x:c r="R660" s="8">
        <x:v>117288.731028113</x:v>
      </x:c>
      <x:c r="S660" s="12">
        <x:v>441746.207096651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848501</x:v>
      </x:c>
      <x:c r="B661" s="1">
        <x:v>43213.4923212616</x:v>
      </x:c>
      <x:c r="C661" s="6">
        <x:v>10.979105045</x:v>
      </x:c>
      <x:c r="D661" s="14" t="s">
        <x:v>77</x:v>
      </x:c>
      <x:c r="E661" s="15">
        <x:v>43194.5174731829</x:v>
      </x:c>
      <x:c r="F661" t="s">
        <x:v>82</x:v>
      </x:c>
      <x:c r="G661" s="6">
        <x:v>141.540355942263</x:v>
      </x:c>
      <x:c r="H661" t="s">
        <x:v>83</x:v>
      </x:c>
      <x:c r="I661" s="6">
        <x:v>33.1151323210752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22.748</x:v>
      </x:c>
      <x:c r="R661" s="8">
        <x:v>117294.023593631</x:v>
      </x:c>
      <x:c r="S661" s="12">
        <x:v>441737.097554114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848511</x:v>
      </x:c>
      <x:c r="B662" s="1">
        <x:v>43213.4923327546</x:v>
      </x:c>
      <x:c r="C662" s="6">
        <x:v>10.99565598</x:v>
      </x:c>
      <x:c r="D662" s="14" t="s">
        <x:v>77</x:v>
      </x:c>
      <x:c r="E662" s="15">
        <x:v>43194.5174731829</x:v>
      </x:c>
      <x:c r="F662" t="s">
        <x:v>82</x:v>
      </x:c>
      <x:c r="G662" s="6">
        <x:v>141.573543990398</x:v>
      </x:c>
      <x:c r="H662" t="s">
        <x:v>83</x:v>
      </x:c>
      <x:c r="I662" s="6">
        <x:v>33.1081266003362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22.748</x:v>
      </x:c>
      <x:c r="R662" s="8">
        <x:v>117294.946858368</x:v>
      </x:c>
      <x:c r="S662" s="12">
        <x:v>441744.082594865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848513</x:v>
      </x:c>
      <x:c r="B663" s="1">
        <x:v>43213.4923439468</x:v>
      </x:c>
      <x:c r="C663" s="6">
        <x:v>11.0117402166667</x:v>
      </x:c>
      <x:c r="D663" s="14" t="s">
        <x:v>77</x:v>
      </x:c>
      <x:c r="E663" s="15">
        <x:v>43194.5174731829</x:v>
      </x:c>
      <x:c r="F663" t="s">
        <x:v>82</x:v>
      </x:c>
      <x:c r="G663" s="6">
        <x:v>141.60299978919</x:v>
      </x:c>
      <x:c r="H663" t="s">
        <x:v>83</x:v>
      </x:c>
      <x:c r="I663" s="6">
        <x:v>33.1044583747189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22.747</x:v>
      </x:c>
      <x:c r="R663" s="8">
        <x:v>117306.212432046</x:v>
      </x:c>
      <x:c r="S663" s="12">
        <x:v>441743.586450726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848525</x:v>
      </x:c>
      <x:c r="B664" s="1">
        <x:v>43213.4923558681</x:v>
      </x:c>
      <x:c r="C664" s="6">
        <x:v>11.0289578316667</x:v>
      </x:c>
      <x:c r="D664" s="14" t="s">
        <x:v>77</x:v>
      </x:c>
      <x:c r="E664" s="15">
        <x:v>43194.5174731829</x:v>
      </x:c>
      <x:c r="F664" t="s">
        <x:v>82</x:v>
      </x:c>
      <x:c r="G664" s="6">
        <x:v>141.645482235396</x:v>
      </x:c>
      <x:c r="H664" t="s">
        <x:v>83</x:v>
      </x:c>
      <x:c r="I664" s="6">
        <x:v>33.1056911386177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22.743</x:v>
      </x:c>
      <x:c r="R664" s="8">
        <x:v>117311.724561393</x:v>
      </x:c>
      <x:c r="S664" s="12">
        <x:v>441735.925034791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848535</x:v>
      </x:c>
      <x:c r="B665" s="1">
        <x:v>43213.4923669792</x:v>
      </x:c>
      <x:c r="C665" s="6">
        <x:v>11.0449420133333</x:v>
      </x:c>
      <x:c r="D665" s="14" t="s">
        <x:v>77</x:v>
      </x:c>
      <x:c r="E665" s="15">
        <x:v>43194.5174731829</x:v>
      </x:c>
      <x:c r="F665" t="s">
        <x:v>82</x:v>
      </x:c>
      <x:c r="G665" s="6">
        <x:v>141.499686806796</x:v>
      </x:c>
      <x:c r="H665" t="s">
        <x:v>83</x:v>
      </x:c>
      <x:c r="I665" s="6">
        <x:v>33.1288130626035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22.746</x:v>
      </x:c>
      <x:c r="R665" s="8">
        <x:v>117318.833557789</x:v>
      </x:c>
      <x:c r="S665" s="12">
        <x:v>441729.841536873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848544</x:v>
      </x:c>
      <x:c r="B666" s="1">
        <x:v>43213.4923787384</x:v>
      </x:c>
      <x:c r="C666" s="6">
        <x:v>11.0618929633333</x:v>
      </x:c>
      <x:c r="D666" s="14" t="s">
        <x:v>77</x:v>
      </x:c>
      <x:c r="E666" s="15">
        <x:v>43194.5174731829</x:v>
      </x:c>
      <x:c r="F666" t="s">
        <x:v>82</x:v>
      </x:c>
      <x:c r="G666" s="6">
        <x:v>141.540536036418</x:v>
      </x:c>
      <x:c r="H666" t="s">
        <x:v>83</x:v>
      </x:c>
      <x:c r="I666" s="6">
        <x:v>33.1227394078219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22.745</x:v>
      </x:c>
      <x:c r="R666" s="8">
        <x:v>117321.876118076</x:v>
      </x:c>
      <x:c r="S666" s="12">
        <x:v>441735.152056971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848559</x:v>
      </x:c>
      <x:c r="B667" s="1">
        <x:v>43213.4923903935</x:v>
      </x:c>
      <x:c r="C667" s="6">
        <x:v>11.0786439283333</x:v>
      </x:c>
      <x:c r="D667" s="14" t="s">
        <x:v>77</x:v>
      </x:c>
      <x:c r="E667" s="15">
        <x:v>43194.5174731829</x:v>
      </x:c>
      <x:c r="F667" t="s">
        <x:v>82</x:v>
      </x:c>
      <x:c r="G667" s="6">
        <x:v>141.557305961549</x:v>
      </x:c>
      <x:c r="H667" t="s">
        <x:v>83</x:v>
      </x:c>
      <x:c r="I667" s="6">
        <x:v>33.111554290198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22.748</x:v>
      </x:c>
      <x:c r="R667" s="8">
        <x:v>117331.801285026</x:v>
      </x:c>
      <x:c r="S667" s="12">
        <x:v>441739.712703848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848569</x:v>
      </x:c>
      <x:c r="B668" s="1">
        <x:v>43213.4924021991</x:v>
      </x:c>
      <x:c r="C668" s="6">
        <x:v>11.0956614666667</x:v>
      </x:c>
      <x:c r="D668" s="14" t="s">
        <x:v>77</x:v>
      </x:c>
      <x:c r="E668" s="15">
        <x:v>43194.5174731829</x:v>
      </x:c>
      <x:c r="F668" t="s">
        <x:v>82</x:v>
      </x:c>
      <x:c r="G668" s="6">
        <x:v>141.538219399965</x:v>
      </x:c>
      <x:c r="H668" t="s">
        <x:v>83</x:v>
      </x:c>
      <x:c r="I668" s="6">
        <x:v>33.1155833336416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22.748</x:v>
      </x:c>
      <x:c r="R668" s="8">
        <x:v>117331.36573594</x:v>
      </x:c>
      <x:c r="S668" s="12">
        <x:v>441735.507530439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848574</x:v>
      </x:c>
      <x:c r="B669" s="1">
        <x:v>43213.4924134259</x:v>
      </x:c>
      <x:c r="C669" s="6">
        <x:v>11.1118123616667</x:v>
      </x:c>
      <x:c r="D669" s="14" t="s">
        <x:v>77</x:v>
      </x:c>
      <x:c r="E669" s="15">
        <x:v>43194.5174731829</x:v>
      </x:c>
      <x:c r="F669" t="s">
        <x:v>82</x:v>
      </x:c>
      <x:c r="G669" s="6">
        <x:v>141.590083548824</x:v>
      </x:c>
      <x:c r="H669" t="s">
        <x:v>83</x:v>
      </x:c>
      <x:c r="I669" s="6">
        <x:v>33.1148316460644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22.744</x:v>
      </x:c>
      <x:c r="R669" s="8">
        <x:v>117318.282957489</x:v>
      </x:c>
      <x:c r="S669" s="12">
        <x:v>441734.779686402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848591</x:v>
      </x:c>
      <x:c r="B670" s="1">
        <x:v>43213.492424919</x:v>
      </x:c>
      <x:c r="C670" s="6">
        <x:v>11.1283799533333</x:v>
      </x:c>
      <x:c r="D670" s="14" t="s">
        <x:v>77</x:v>
      </x:c>
      <x:c r="E670" s="15">
        <x:v>43194.5174731829</x:v>
      </x:c>
      <x:c r="F670" t="s">
        <x:v>82</x:v>
      </x:c>
      <x:c r="G670" s="6">
        <x:v>141.518812316111</x:v>
      </x:c>
      <x:c r="H670" t="s">
        <x:v>83</x:v>
      </x:c>
      <x:c r="I670" s="6">
        <x:v>33.1222282591589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22.747</x:v>
      </x:c>
      <x:c r="R670" s="8">
        <x:v>117312.325689738</x:v>
      </x:c>
      <x:c r="S670" s="12">
        <x:v>441729.561331773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848599</x:v>
      </x:c>
      <x:c r="B671" s="1">
        <x:v>43213.4924369213</x:v>
      </x:c>
      <x:c r="C671" s="6">
        <x:v>11.1456809333333</x:v>
      </x:c>
      <x:c r="D671" s="14" t="s">
        <x:v>77</x:v>
      </x:c>
      <x:c r="E671" s="15">
        <x:v>43194.5174731829</x:v>
      </x:c>
      <x:c r="F671" t="s">
        <x:v>82</x:v>
      </x:c>
      <x:c r="G671" s="6">
        <x:v>141.570597262024</x:v>
      </x:c>
      <x:c r="H671" t="s">
        <x:v>83</x:v>
      </x:c>
      <x:c r="I671" s="6">
        <x:v>33.1163951564149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22.745</x:v>
      </x:c>
      <x:c r="R671" s="8">
        <x:v>117306.374498467</x:v>
      </x:c>
      <x:c r="S671" s="12">
        <x:v>441727.0613307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848603</x:v>
      </x:c>
      <x:c r="B672" s="1">
        <x:v>43213.4924484143</x:v>
      </x:c>
      <x:c r="C672" s="6">
        <x:v>11.1622317733333</x:v>
      </x:c>
      <x:c r="D672" s="14" t="s">
        <x:v>77</x:v>
      </x:c>
      <x:c r="E672" s="15">
        <x:v>43194.5174731829</x:v>
      </x:c>
      <x:c r="F672" t="s">
        <x:v>82</x:v>
      </x:c>
      <x:c r="G672" s="6">
        <x:v>141.580109660814</x:v>
      </x:c>
      <x:c r="H672" t="s">
        <x:v>83</x:v>
      </x:c>
      <x:c r="I672" s="6">
        <x:v>33.1169363717058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22.744</x:v>
      </x:c>
      <x:c r="R672" s="8">
        <x:v>117295.576756608</x:v>
      </x:c>
      <x:c r="S672" s="12">
        <x:v>441728.301400852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848616</x:v>
      </x:c>
      <x:c r="B673" s="1">
        <x:v>43213.4924595718</x:v>
      </x:c>
      <x:c r="C673" s="6">
        <x:v>11.178299375</x:v>
      </x:c>
      <x:c r="D673" s="14" t="s">
        <x:v>77</x:v>
      </x:c>
      <x:c r="E673" s="15">
        <x:v>43194.5174731829</x:v>
      </x:c>
      <x:c r="F673" t="s">
        <x:v>82</x:v>
      </x:c>
      <x:c r="G673" s="6">
        <x:v>141.601972345582</x:v>
      </x:c>
      <x:c r="H673" t="s">
        <x:v>83</x:v>
      </x:c>
      <x:c r="I673" s="6">
        <x:v>33.1072245772707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22.746</x:v>
      </x:c>
      <x:c r="R673" s="8">
        <x:v>117300.025761793</x:v>
      </x:c>
      <x:c r="S673" s="12">
        <x:v>441720.308335805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848625</x:v>
      </x:c>
      <x:c r="B674" s="1">
        <x:v>43213.4924712616</x:v>
      </x:c>
      <x:c r="C674" s="6">
        <x:v>11.195083635</x:v>
      </x:c>
      <x:c r="D674" s="14" t="s">
        <x:v>77</x:v>
      </x:c>
      <x:c r="E674" s="15">
        <x:v>43194.5174731829</x:v>
      </x:c>
      <x:c r="F674" t="s">
        <x:v>82</x:v>
      </x:c>
      <x:c r="G674" s="6">
        <x:v>141.551575020978</x:v>
      </x:c>
      <x:c r="H674" t="s">
        <x:v>83</x:v>
      </x:c>
      <x:c r="I674" s="6">
        <x:v>33.1153127260945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22.747</x:v>
      </x:c>
      <x:c r="R674" s="8">
        <x:v>117294.431984322</x:v>
      </x:c>
      <x:c r="S674" s="12">
        <x:v>441721.350006143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848634</x:v>
      </x:c>
      <x:c r="B675" s="1">
        <x:v>43213.4924832523</x:v>
      </x:c>
      <x:c r="C675" s="6">
        <x:v>11.21236792</x:v>
      </x:c>
      <x:c r="D675" s="14" t="s">
        <x:v>77</x:v>
      </x:c>
      <x:c r="E675" s="15">
        <x:v>43194.5174731829</x:v>
      </x:c>
      <x:c r="F675" t="s">
        <x:v>82</x:v>
      </x:c>
      <x:c r="G675" s="6">
        <x:v>141.465125240892</x:v>
      </x:c>
      <x:c r="H675" t="s">
        <x:v>83</x:v>
      </x:c>
      <x:c r="I675" s="6">
        <x:v>33.1233708268655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22.751</x:v>
      </x:c>
      <x:c r="R675" s="8">
        <x:v>117296.236969821</x:v>
      </x:c>
      <x:c r="S675" s="12">
        <x:v>441730.096377038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848646</x:v>
      </x:c>
      <x:c r="B676" s="1">
        <x:v>43213.4924953704</x:v>
      </x:c>
      <x:c r="C676" s="6">
        <x:v>11.22981885</x:v>
      </x:c>
      <x:c r="D676" s="14" t="s">
        <x:v>77</x:v>
      </x:c>
      <x:c r="E676" s="15">
        <x:v>43194.5174731829</x:v>
      </x:c>
      <x:c r="F676" t="s">
        <x:v>82</x:v>
      </x:c>
      <x:c r="G676" s="6">
        <x:v>141.596363908828</x:v>
      </x:c>
      <x:c r="H676" t="s">
        <x:v>83</x:v>
      </x:c>
      <x:c r="I676" s="6">
        <x:v>33.1007600857433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22.749</x:v>
      </x:c>
      <x:c r="R676" s="8">
        <x:v>117295.341810742</x:v>
      </x:c>
      <x:c r="S676" s="12">
        <x:v>441734.424905038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848659</x:v>
      </x:c>
      <x:c r="B677" s="1">
        <x:v>43213.4925063657</x:v>
      </x:c>
      <x:c r="C677" s="6">
        <x:v>11.2456530916667</x:v>
      </x:c>
      <x:c r="D677" s="14" t="s">
        <x:v>77</x:v>
      </x:c>
      <x:c r="E677" s="15">
        <x:v>43194.5174731829</x:v>
      </x:c>
      <x:c r="F677" t="s">
        <x:v>82</x:v>
      </x:c>
      <x:c r="G677" s="6">
        <x:v>141.604679168759</x:v>
      </x:c>
      <x:c r="H677" t="s">
        <x:v>83</x:v>
      </x:c>
      <x:c r="I677" s="6">
        <x:v>33.1066532961217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22.746</x:v>
      </x:c>
      <x:c r="R677" s="8">
        <x:v>117290.437502141</x:v>
      </x:c>
      <x:c r="S677" s="12">
        <x:v>441726.059503987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848671</x:v>
      </x:c>
      <x:c r="B678" s="1">
        <x:v>43213.4925174769</x:v>
      </x:c>
      <x:c r="C678" s="6">
        <x:v>11.2616873066667</x:v>
      </x:c>
      <x:c r="D678" s="14" t="s">
        <x:v>77</x:v>
      </x:c>
      <x:c r="E678" s="15">
        <x:v>43194.5174731829</x:v>
      </x:c>
      <x:c r="F678" t="s">
        <x:v>82</x:v>
      </x:c>
      <x:c r="G678" s="6">
        <x:v>141.614021173664</x:v>
      </x:c>
      <x:c r="H678" t="s">
        <x:v>83</x:v>
      </x:c>
      <x:c r="I678" s="6">
        <x:v>33.1097803099192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22.744</x:v>
      </x:c>
      <x:c r="R678" s="8">
        <x:v>117290.846777211</x:v>
      </x:c>
      <x:c r="S678" s="12">
        <x:v>441738.739151891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848677</x:v>
      </x:c>
      <x:c r="B679" s="1">
        <x:v>43213.4925294329</x:v>
      </x:c>
      <x:c r="C679" s="6">
        <x:v>11.278904875</x:v>
      </x:c>
      <x:c r="D679" s="14" t="s">
        <x:v>77</x:v>
      </x:c>
      <x:c r="E679" s="15">
        <x:v>43194.5174731829</x:v>
      </x:c>
      <x:c r="F679" t="s">
        <x:v>82</x:v>
      </x:c>
      <x:c r="G679" s="6">
        <x:v>141.51193988998</x:v>
      </x:c>
      <x:c r="H679" t="s">
        <x:v>83</x:v>
      </x:c>
      <x:c r="I679" s="6">
        <x:v>33.1160343462693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22.75</x:v>
      </x:c>
      <x:c r="R679" s="8">
        <x:v>117292.225404806</x:v>
      </x:c>
      <x:c r="S679" s="12">
        <x:v>441734.691646234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848690</x:v>
      </x:c>
      <x:c r="B680" s="1">
        <x:v>43213.4925408565</x:v>
      </x:c>
      <x:c r="C680" s="6">
        <x:v>11.29532247</x:v>
      </x:c>
      <x:c r="D680" s="14" t="s">
        <x:v>77</x:v>
      </x:c>
      <x:c r="E680" s="15">
        <x:v>43194.5174731829</x:v>
      </x:c>
      <x:c r="F680" t="s">
        <x:v>82</x:v>
      </x:c>
      <x:c r="G680" s="6">
        <x:v>141.601941415258</x:v>
      </x:c>
      <x:c r="H680" t="s">
        <x:v>83</x:v>
      </x:c>
      <x:c r="I680" s="6">
        <x:v>33.1097803099192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22.745</x:v>
      </x:c>
      <x:c r="R680" s="8">
        <x:v>117285.709576946</x:v>
      </x:c>
      <x:c r="S680" s="12">
        <x:v>441729.194712891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848693</x:v>
      </x:c>
      <x:c r="B681" s="1">
        <x:v>43213.4925524306</x:v>
      </x:c>
      <x:c r="C681" s="6">
        <x:v>11.3120067083333</x:v>
      </x:c>
      <x:c r="D681" s="14" t="s">
        <x:v>77</x:v>
      </x:c>
      <x:c r="E681" s="15">
        <x:v>43194.5174731829</x:v>
      </x:c>
      <x:c r="F681" t="s">
        <x:v>82</x:v>
      </x:c>
      <x:c r="G681" s="6">
        <x:v>141.534122859898</x:v>
      </x:c>
      <x:c r="H681" t="s">
        <x:v>83</x:v>
      </x:c>
      <x:c r="I681" s="6">
        <x:v>33.1138995537026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22.749</x:v>
      </x:c>
      <x:c r="R681" s="8">
        <x:v>117281.106871598</x:v>
      </x:c>
      <x:c r="S681" s="12">
        <x:v>441728.436919794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848709</x:v>
      </x:c>
      <x:c r="B682" s="1">
        <x:v>43213.4925643171</x:v>
      </x:c>
      <x:c r="C682" s="6">
        <x:v>11.3290910433333</x:v>
      </x:c>
      <x:c r="D682" s="14" t="s">
        <x:v>77</x:v>
      </x:c>
      <x:c r="E682" s="15">
        <x:v>43194.5174731829</x:v>
      </x:c>
      <x:c r="F682" t="s">
        <x:v>82</x:v>
      </x:c>
      <x:c r="G682" s="6">
        <x:v>141.612173869157</x:v>
      </x:c>
      <x:c r="H682" t="s">
        <x:v>83</x:v>
      </x:c>
      <x:c r="I682" s="6">
        <x:v>33.0974226089529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22.749</x:v>
      </x:c>
      <x:c r="R682" s="8">
        <x:v>117286.529670956</x:v>
      </x:c>
      <x:c r="S682" s="12">
        <x:v>441738.73946382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848720</x:v>
      </x:c>
      <x:c r="B683" s="1">
        <x:v>43213.4925757755</x:v>
      </x:c>
      <x:c r="C683" s="6">
        <x:v>11.34559191</x:v>
      </x:c>
      <x:c r="D683" s="14" t="s">
        <x:v>77</x:v>
      </x:c>
      <x:c r="E683" s="15">
        <x:v>43194.5174731829</x:v>
      </x:c>
      <x:c r="F683" t="s">
        <x:v>82</x:v>
      </x:c>
      <x:c r="G683" s="6">
        <x:v>141.545910967692</x:v>
      </x:c>
      <x:c r="H683" t="s">
        <x:v>83</x:v>
      </x:c>
      <x:c r="I683" s="6">
        <x:v>33.113959688686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22.748</x:v>
      </x:c>
      <x:c r="R683" s="8">
        <x:v>117285.640783051</x:v>
      </x:c>
      <x:c r="S683" s="12">
        <x:v>441727.343725464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848726</x:v>
      </x:c>
      <x:c r="B684" s="1">
        <x:v>43213.4925873495</x:v>
      </x:c>
      <x:c r="C684" s="6">
        <x:v>11.3622428533333</x:v>
      </x:c>
      <x:c r="D684" s="14" t="s">
        <x:v>77</x:v>
      </x:c>
      <x:c r="E684" s="15">
        <x:v>43194.5174731829</x:v>
      </x:c>
      <x:c r="F684" t="s">
        <x:v>82</x:v>
      </x:c>
      <x:c r="G684" s="6">
        <x:v>141.461693099279</x:v>
      </x:c>
      <x:c r="H684" t="s">
        <x:v>83</x:v>
      </x:c>
      <x:c r="I684" s="6">
        <x:v>33.1342853748547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22.747</x:v>
      </x:c>
      <x:c r="R684" s="8">
        <x:v>117280.649426371</x:v>
      </x:c>
      <x:c r="S684" s="12">
        <x:v>441734.941628412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848741</x:v>
      </x:c>
      <x:c r="B685" s="1">
        <x:v>43213.4925984954</x:v>
      </x:c>
      <x:c r="C685" s="6">
        <x:v>11.3783437366667</x:v>
      </x:c>
      <x:c r="D685" s="14" t="s">
        <x:v>77</x:v>
      </x:c>
      <x:c r="E685" s="15">
        <x:v>43194.5174731829</x:v>
      </x:c>
      <x:c r="F685" t="s">
        <x:v>82</x:v>
      </x:c>
      <x:c r="G685" s="6">
        <x:v>141.476973254016</x:v>
      </x:c>
      <x:c r="H685" t="s">
        <x:v>83</x:v>
      </x:c>
      <x:c r="I685" s="6">
        <x:v>33.1285123863654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22.748</x:v>
      </x:c>
      <x:c r="R685" s="8">
        <x:v>117273.674672703</x:v>
      </x:c>
      <x:c r="S685" s="12">
        <x:v>441725.159507019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848745</x:v>
      </x:c>
      <x:c r="B686" s="1">
        <x:v>43213.4926103819</x:v>
      </x:c>
      <x:c r="C686" s="6">
        <x:v>11.395428025</x:v>
      </x:c>
      <x:c r="D686" s="14" t="s">
        <x:v>77</x:v>
      </x:c>
      <x:c r="E686" s="15">
        <x:v>43194.5174731829</x:v>
      </x:c>
      <x:c r="F686" t="s">
        <x:v>82</x:v>
      </x:c>
      <x:c r="G686" s="6">
        <x:v>141.518242536787</x:v>
      </x:c>
      <x:c r="H686" t="s">
        <x:v>83</x:v>
      </x:c>
      <x:c r="I686" s="6">
        <x:v>33.1223485294254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22.747</x:v>
      </x:c>
      <x:c r="R686" s="8">
        <x:v>117277.156574565</x:v>
      </x:c>
      <x:c r="S686" s="12">
        <x:v>441734.88196547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848754</x:v>
      </x:c>
      <x:c r="B687" s="1">
        <x:v>43213.4926220718</x:v>
      </x:c>
      <x:c r="C687" s="6">
        <x:v>11.4122455683333</x:v>
      </x:c>
      <x:c r="D687" s="14" t="s">
        <x:v>77</x:v>
      </x:c>
      <x:c r="E687" s="15">
        <x:v>43194.5174731829</x:v>
      </x:c>
      <x:c r="F687" t="s">
        <x:v>82</x:v>
      </x:c>
      <x:c r="G687" s="6">
        <x:v>141.488974930231</x:v>
      </x:c>
      <x:c r="H687" t="s">
        <x:v>83</x:v>
      </x:c>
      <x:c r="I687" s="6">
        <x:v>33.1234309620181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22.749</x:v>
      </x:c>
      <x:c r="R687" s="8">
        <x:v>117270.539797997</x:v>
      </x:c>
      <x:c r="S687" s="12">
        <x:v>441729.009853937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848763</x:v>
      </x:c>
      <x:c r="B688" s="1">
        <x:v>43213.4926333681</x:v>
      </x:c>
      <x:c r="C688" s="6">
        <x:v>11.428546495</x:v>
      </x:c>
      <x:c r="D688" s="14" t="s">
        <x:v>77</x:v>
      </x:c>
      <x:c r="E688" s="15">
        <x:v>43194.5174731829</x:v>
      </x:c>
      <x:c r="F688" t="s">
        <x:v>82</x:v>
      </x:c>
      <x:c r="G688" s="6">
        <x:v>141.587788032962</x:v>
      </x:c>
      <x:c r="H688" t="s">
        <x:v>83</x:v>
      </x:c>
      <x:c r="I688" s="6">
        <x:v>33.1051198577297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22.748</x:v>
      </x:c>
      <x:c r="R688" s="8">
        <x:v>117275.136158214</x:v>
      </x:c>
      <x:c r="S688" s="12">
        <x:v>441714.368743068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848773</x:v>
      </x:c>
      <x:c r="B689" s="1">
        <x:v>43213.4926452546</x:v>
      </x:c>
      <x:c r="C689" s="6">
        <x:v>11.44564743</x:v>
      </x:c>
      <x:c r="D689" s="14" t="s">
        <x:v>77</x:v>
      </x:c>
      <x:c r="E689" s="15">
        <x:v>43194.5174731829</x:v>
      </x:c>
      <x:c r="F689" t="s">
        <x:v>82</x:v>
      </x:c>
      <x:c r="G689" s="6">
        <x:v>141.491147934695</x:v>
      </x:c>
      <x:c r="H689" t="s">
        <x:v>83</x:v>
      </x:c>
      <x:c r="I689" s="6">
        <x:v>33.1204242056792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22.75</x:v>
      </x:c>
      <x:c r="R689" s="8">
        <x:v>117277.9955818</x:v>
      </x:c>
      <x:c r="S689" s="12">
        <x:v>441717.036382773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848790</x:v>
      </x:c>
      <x:c r="B690" s="1">
        <x:v>43213.4926566319</x:v>
      </x:c>
      <x:c r="C690" s="6">
        <x:v>11.462048355</x:v>
      </x:c>
      <x:c r="D690" s="14" t="s">
        <x:v>77</x:v>
      </x:c>
      <x:c r="E690" s="15">
        <x:v>43194.5174731829</x:v>
      </x:c>
      <x:c r="F690" t="s">
        <x:v>82</x:v>
      </x:c>
      <x:c r="G690" s="6">
        <x:v>141.595419006239</x:v>
      </x:c>
      <x:c r="H690" t="s">
        <x:v>83</x:v>
      </x:c>
      <x:c r="I690" s="6">
        <x:v>33.1086076794036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22.746</x:v>
      </x:c>
      <x:c r="R690" s="8">
        <x:v>117274.442082861</x:v>
      </x:c>
      <x:c r="S690" s="12">
        <x:v>441721.905288349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848795</x:v>
      </x:c>
      <x:c r="B691" s="1">
        <x:v>43213.4926679745</x:v>
      </x:c>
      <x:c r="C691" s="6">
        <x:v>11.4783658716667</x:v>
      </x:c>
      <x:c r="D691" s="14" t="s">
        <x:v>77</x:v>
      </x:c>
      <x:c r="E691" s="15">
        <x:v>43194.5174731829</x:v>
      </x:c>
      <x:c r="F691" t="s">
        <x:v>82</x:v>
      </x:c>
      <x:c r="G691" s="6">
        <x:v>141.578560117611</x:v>
      </x:c>
      <x:c r="H691" t="s">
        <x:v>83</x:v>
      </x:c>
      <x:c r="I691" s="6">
        <x:v>33.1045185095327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22.749</x:v>
      </x:c>
      <x:c r="R691" s="8">
        <x:v>117276.576695319</x:v>
      </x:c>
      <x:c r="S691" s="12">
        <x:v>441726.255718691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848808</x:v>
      </x:c>
      <x:c r="B692" s="1">
        <x:v>43213.4926797106</x:v>
      </x:c>
      <x:c r="C692" s="6">
        <x:v>11.4953001983333</x:v>
      </x:c>
      <x:c r="D692" s="14" t="s">
        <x:v>77</x:v>
      </x:c>
      <x:c r="E692" s="15">
        <x:v>43194.5174731829</x:v>
      </x:c>
      <x:c r="F692" t="s">
        <x:v>82</x:v>
      </x:c>
      <x:c r="G692" s="6">
        <x:v>141.556593771676</x:v>
      </x:c>
      <x:c r="H692" t="s">
        <x:v>83</x:v>
      </x:c>
      <x:c r="I692" s="6">
        <x:v>33.1117046275531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22.748</x:v>
      </x:c>
      <x:c r="R692" s="8">
        <x:v>117281.768455008</x:v>
      </x:c>
      <x:c r="S692" s="12">
        <x:v>441728.749747406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848819</x:v>
      </x:c>
      <x:c r="B693" s="1">
        <x:v>43213.4926910532</x:v>
      </x:c>
      <x:c r="C693" s="6">
        <x:v>11.5116010783333</x:v>
      </x:c>
      <x:c r="D693" s="14" t="s">
        <x:v>77</x:v>
      </x:c>
      <x:c r="E693" s="15">
        <x:v>43194.5174731829</x:v>
      </x:c>
      <x:c r="F693" t="s">
        <x:v>82</x:v>
      </x:c>
      <x:c r="G693" s="6">
        <x:v>141.501823614228</x:v>
      </x:c>
      <x:c r="H693" t="s">
        <x:v>83</x:v>
      </x:c>
      <x:c r="I693" s="6">
        <x:v>33.1283620482559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22.746</x:v>
      </x:c>
      <x:c r="R693" s="8">
        <x:v>117270.46771869</x:v>
      </x:c>
      <x:c r="S693" s="12">
        <x:v>441729.777485399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848826</x:v>
      </x:c>
      <x:c r="B694" s="1">
        <x:v>43213.492703044</x:v>
      </x:c>
      <x:c r="C694" s="6">
        <x:v>11.5288687166667</x:v>
      </x:c>
      <x:c r="D694" s="14" t="s">
        <x:v>77</x:v>
      </x:c>
      <x:c r="E694" s="15">
        <x:v>43194.5174731829</x:v>
      </x:c>
      <x:c r="F694" t="s">
        <x:v>82</x:v>
      </x:c>
      <x:c r="G694" s="6">
        <x:v>141.540389565915</x:v>
      </x:c>
      <x:c r="H694" t="s">
        <x:v>83</x:v>
      </x:c>
      <x:c r="I694" s="6">
        <x:v>33.1125765843444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22.749</x:v>
      </x:c>
      <x:c r="R694" s="8">
        <x:v>117280.833626046</x:v>
      </x:c>
      <x:c r="S694" s="12">
        <x:v>441732.722914366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848837</x:v>
      </x:c>
      <x:c r="B695" s="1">
        <x:v>43213.4927142014</x:v>
      </x:c>
      <x:c r="C695" s="6">
        <x:v>11.5449695883333</x:v>
      </x:c>
      <x:c r="D695" s="14" t="s">
        <x:v>77</x:v>
      </x:c>
      <x:c r="E695" s="15">
        <x:v>43194.5174731829</x:v>
      </x:c>
      <x:c r="F695" t="s">
        <x:v>82</x:v>
      </x:c>
      <x:c r="G695" s="6">
        <x:v>141.554172328862</x:v>
      </x:c>
      <x:c r="H695" t="s">
        <x:v>83</x:v>
      </x:c>
      <x:c r="I695" s="6">
        <x:v>33.1122157746104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22.748</x:v>
      </x:c>
      <x:c r="R695" s="8">
        <x:v>117275.465856598</x:v>
      </x:c>
      <x:c r="S695" s="12">
        <x:v>441726.073126442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848852</x:v>
      </x:c>
      <x:c r="B696" s="1">
        <x:v>43213.4927258449</x:v>
      </x:c>
      <x:c r="C696" s="6">
        <x:v>11.561737155</x:v>
      </x:c>
      <x:c r="D696" s="14" t="s">
        <x:v>77</x:v>
      </x:c>
      <x:c r="E696" s="15">
        <x:v>43194.5174731829</x:v>
      </x:c>
      <x:c r="F696" t="s">
        <x:v>82</x:v>
      </x:c>
      <x:c r="G696" s="6">
        <x:v>141.60974656736</x:v>
      </x:c>
      <x:c r="H696" t="s">
        <x:v>83</x:v>
      </x:c>
      <x:c r="I696" s="6">
        <x:v>33.1106823336727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22.744</x:v>
      </x:c>
      <x:c r="R696" s="8">
        <x:v>117276.168043281</x:v>
      </x:c>
      <x:c r="S696" s="12">
        <x:v>441723.195041404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848858</x:v>
      </x:c>
      <x:c r="B697" s="1">
        <x:v>43213.4927383912</x:v>
      </x:c>
      <x:c r="C697" s="6">
        <x:v>11.579788155</x:v>
      </x:c>
      <x:c r="D697" s="14" t="s">
        <x:v>77</x:v>
      </x:c>
      <x:c r="E697" s="15">
        <x:v>43194.5174731829</x:v>
      </x:c>
      <x:c r="F697" t="s">
        <x:v>82</x:v>
      </x:c>
      <x:c r="G697" s="6">
        <x:v>141.580349862669</x:v>
      </x:c>
      <x:c r="H697" t="s">
        <x:v>83</x:v>
      </x:c>
      <x:c r="I697" s="6">
        <x:v>33.1092390957838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22.747</x:v>
      </x:c>
      <x:c r="R697" s="8">
        <x:v>117289.283416176</x:v>
      </x:c>
      <x:c r="S697" s="12">
        <x:v>441723.81866018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848867</x:v>
      </x:c>
      <x:c r="B698" s="1">
        <x:v>43213.4927491551</x:v>
      </x:c>
      <x:c r="C698" s="6">
        <x:v>11.5952723333333</x:v>
      </x:c>
      <x:c r="D698" s="14" t="s">
        <x:v>77</x:v>
      </x:c>
      <x:c r="E698" s="15">
        <x:v>43194.5174731829</x:v>
      </x:c>
      <x:c r="F698" t="s">
        <x:v>82</x:v>
      </x:c>
      <x:c r="G698" s="6">
        <x:v>141.551717469215</x:v>
      </x:c>
      <x:c r="H698" t="s">
        <x:v>83</x:v>
      </x:c>
      <x:c r="I698" s="6">
        <x:v>33.1152826585903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22.747</x:v>
      </x:c>
      <x:c r="R698" s="8">
        <x:v>117284.025056498</x:v>
      </x:c>
      <x:c r="S698" s="12">
        <x:v>441713.50561134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848878</x:v>
      </x:c>
      <x:c r="B699" s="1">
        <x:v>43213.4927604977</x:v>
      </x:c>
      <x:c r="C699" s="6">
        <x:v>11.6116232466667</x:v>
      </x:c>
      <x:c r="D699" s="14" t="s">
        <x:v>77</x:v>
      </x:c>
      <x:c r="E699" s="15">
        <x:v>43194.5174731829</x:v>
      </x:c>
      <x:c r="F699" t="s">
        <x:v>82</x:v>
      </x:c>
      <x:c r="G699" s="6">
        <x:v>141.510835143714</x:v>
      </x:c>
      <x:c r="H699" t="s">
        <x:v>83</x:v>
      </x:c>
      <x:c r="I699" s="6">
        <x:v>33.1137191487601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22.751</x:v>
      </x:c>
      <x:c r="R699" s="8">
        <x:v>117290.347116651</x:v>
      </x:c>
      <x:c r="S699" s="12">
        <x:v>441717.447425213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848892</x:v>
      </x:c>
      <x:c r="B700" s="1">
        <x:v>43213.4927722569</x:v>
      </x:c>
      <x:c r="C700" s="6">
        <x:v>11.628524175</x:v>
      </x:c>
      <x:c r="D700" s="14" t="s">
        <x:v>77</x:v>
      </x:c>
      <x:c r="E700" s="15">
        <x:v>43194.5174731829</x:v>
      </x:c>
      <x:c r="F700" t="s">
        <x:v>82</x:v>
      </x:c>
      <x:c r="G700" s="6">
        <x:v>141.564032394884</x:v>
      </x:c>
      <x:c r="H700" t="s">
        <x:v>83</x:v>
      </x:c>
      <x:c r="I700" s="6">
        <x:v>33.1075853864677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22.749</x:v>
      </x:c>
      <x:c r="R700" s="8">
        <x:v>117303.447526521</x:v>
      </x:c>
      <x:c r="S700" s="12">
        <x:v>441741.976727536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848898</x:v>
      </x:c>
      <x:c r="B701" s="1">
        <x:v>43213.4927838773</x:v>
      </x:c>
      <x:c r="C701" s="6">
        <x:v>11.645275105</x:v>
      </x:c>
      <x:c r="D701" s="14" t="s">
        <x:v>77</x:v>
      </x:c>
      <x:c r="E701" s="15">
        <x:v>43194.5174731829</x:v>
      </x:c>
      <x:c r="F701" t="s">
        <x:v>82</x:v>
      </x:c>
      <x:c r="G701" s="6">
        <x:v>141.51532291229</x:v>
      </x:c>
      <x:c r="H701" t="s">
        <x:v>83</x:v>
      </x:c>
      <x:c r="I701" s="6">
        <x:v>33.1178684649117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22.749</x:v>
      </x:c>
      <x:c r="R701" s="8">
        <x:v>117303.554172305</x:v>
      </x:c>
      <x:c r="S701" s="12">
        <x:v>441707.753407974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848904</x:v>
      </x:c>
      <x:c r="B702" s="1">
        <x:v>43213.4927951736</x:v>
      </x:c>
      <x:c r="C702" s="6">
        <x:v>11.6615593283333</x:v>
      </x:c>
      <x:c r="D702" s="14" t="s">
        <x:v>77</x:v>
      </x:c>
      <x:c r="E702" s="15">
        <x:v>43194.5174731829</x:v>
      </x:c>
      <x:c r="F702" t="s">
        <x:v>82</x:v>
      </x:c>
      <x:c r="G702" s="6">
        <x:v>141.47910970205</x:v>
      </x:c>
      <x:c r="H702" t="s">
        <x:v>83</x:v>
      </x:c>
      <x:c r="I702" s="6">
        <x:v>33.1280613720583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22.748</x:v>
      </x:c>
      <x:c r="R702" s="8">
        <x:v>117310.373811299</x:v>
      </x:c>
      <x:c r="S702" s="12">
        <x:v>441725.503242386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848920</x:v>
      </x:c>
      <x:c r="B703" s="1">
        <x:v>43213.4928071412</x:v>
      </x:c>
      <x:c r="C703" s="6">
        <x:v>11.6787602733333</x:v>
      </x:c>
      <x:c r="D703" s="14" t="s">
        <x:v>77</x:v>
      </x:c>
      <x:c r="E703" s="15">
        <x:v>43194.5174731829</x:v>
      </x:c>
      <x:c r="F703" t="s">
        <x:v>82</x:v>
      </x:c>
      <x:c r="G703" s="6">
        <x:v>141.487730108885</x:v>
      </x:c>
      <x:c r="H703" t="s">
        <x:v>83</x:v>
      </x:c>
      <x:c r="I703" s="6">
        <x:v>33.1211458269549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22.75</x:v>
      </x:c>
      <x:c r="R703" s="8">
        <x:v>117311.154802358</x:v>
      </x:c>
      <x:c r="S703" s="12">
        <x:v>441726.138505859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848923</x:v>
      </x:c>
      <x:c r="B704" s="1">
        <x:v>43213.4928184375</x:v>
      </x:c>
      <x:c r="C704" s="6">
        <x:v>11.695027825</x:v>
      </x:c>
      <x:c r="D704" s="14" t="s">
        <x:v>77</x:v>
      </x:c>
      <x:c r="E704" s="15">
        <x:v>43194.5174731829</x:v>
      </x:c>
      <x:c r="F704" t="s">
        <x:v>82</x:v>
      </x:c>
      <x:c r="G704" s="6">
        <x:v>141.518633280354</x:v>
      </x:c>
      <x:c r="H704" t="s">
        <x:v>83</x:v>
      </x:c>
      <x:c r="I704" s="6">
        <x:v>33.1248140708403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22.746</x:v>
      </x:c>
      <x:c r="R704" s="8">
        <x:v>117315.015820126</x:v>
      </x:c>
      <x:c r="S704" s="12">
        <x:v>441705.759715419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848935</x:v>
      </x:c>
      <x:c r="B705" s="1">
        <x:v>43213.4928305208</x:v>
      </x:c>
      <x:c r="C705" s="6">
        <x:v>11.712412155</x:v>
      </x:c>
      <x:c r="D705" s="14" t="s">
        <x:v>77</x:v>
      </x:c>
      <x:c r="E705" s="15">
        <x:v>43194.5174731829</x:v>
      </x:c>
      <x:c r="F705" t="s">
        <x:v>82</x:v>
      </x:c>
      <x:c r="G705" s="6">
        <x:v>141.553809570992</x:v>
      </x:c>
      <x:c r="H705" t="s">
        <x:v>83</x:v>
      </x:c>
      <x:c r="I705" s="6">
        <x:v>33.1071945098392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22.75</x:v>
      </x:c>
      <x:c r="R705" s="8">
        <x:v>117329.857980898</x:v>
      </x:c>
      <x:c r="S705" s="12">
        <x:v>441708.430151414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848948</x:v>
      </x:c>
      <x:c r="B706" s="1">
        <x:v>43213.4928416319</x:v>
      </x:c>
      <x:c r="C706" s="6">
        <x:v>11.7284463466667</x:v>
      </x:c>
      <x:c r="D706" s="14" t="s">
        <x:v>77</x:v>
      </x:c>
      <x:c r="E706" s="15">
        <x:v>43194.5174731829</x:v>
      </x:c>
      <x:c r="F706" t="s">
        <x:v>82</x:v>
      </x:c>
      <x:c r="G706" s="6">
        <x:v>141.465578919806</x:v>
      </x:c>
      <x:c r="H706" t="s">
        <x:v>83</x:v>
      </x:c>
      <x:c r="I706" s="6">
        <x:v>33.1309177970275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22.748</x:v>
      </x:c>
      <x:c r="R706" s="8">
        <x:v>117326.890502435</x:v>
      </x:c>
      <x:c r="S706" s="12">
        <x:v>441715.183184914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848957</x:v>
      </x:c>
      <x:c r="B707" s="1">
        <x:v>43213.4928533218</x:v>
      </x:c>
      <x:c r="C707" s="6">
        <x:v>11.745247275</x:v>
      </x:c>
      <x:c r="D707" s="14" t="s">
        <x:v>77</x:v>
      </x:c>
      <x:c r="E707" s="15">
        <x:v>43194.5174731829</x:v>
      </x:c>
      <x:c r="F707" t="s">
        <x:v>82</x:v>
      </x:c>
      <x:c r="G707" s="6">
        <x:v>141.471495551225</x:v>
      </x:c>
      <x:c r="H707" t="s">
        <x:v>83</x:v>
      </x:c>
      <x:c r="I707" s="6">
        <x:v>33.1245735301354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22.75</x:v>
      </x:c>
      <x:c r="R707" s="8">
        <x:v>117323.554229047</x:v>
      </x:c>
      <x:c r="S707" s="12">
        <x:v>441713.925831056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848970</x:v>
      </x:c>
      <x:c r="B708" s="1">
        <x:v>43213.4928647338</x:v>
      </x:c>
      <x:c r="C708" s="6">
        <x:v>11.7617148583333</x:v>
      </x:c>
      <x:c r="D708" s="14" t="s">
        <x:v>77</x:v>
      </x:c>
      <x:c r="E708" s="15">
        <x:v>43194.5174731829</x:v>
      </x:c>
      <x:c r="F708" t="s">
        <x:v>82</x:v>
      </x:c>
      <x:c r="G708" s="6">
        <x:v>141.481673444017</x:v>
      </x:c>
      <x:c r="H708" t="s">
        <x:v>83</x:v>
      </x:c>
      <x:c r="I708" s="6">
        <x:v>33.1275201549697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22.748</x:v>
      </x:c>
      <x:c r="R708" s="8">
        <x:v>117320.461050626</x:v>
      </x:c>
      <x:c r="S708" s="12">
        <x:v>441725.367924465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848982</x:v>
      </x:c>
      <x:c r="B709" s="1">
        <x:v>43213.4928767708</x:v>
      </x:c>
      <x:c r="C709" s="6">
        <x:v>11.7790658133333</x:v>
      </x:c>
      <x:c r="D709" s="14" t="s">
        <x:v>77</x:v>
      </x:c>
      <x:c r="E709" s="15">
        <x:v>43194.5174731829</x:v>
      </x:c>
      <x:c r="F709" t="s">
        <x:v>82</x:v>
      </x:c>
      <x:c r="G709" s="6">
        <x:v>141.461345691167</x:v>
      </x:c>
      <x:c r="H709" t="s">
        <x:v>83</x:v>
      </x:c>
      <x:c r="I709" s="6">
        <x:v>33.1292640770116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22.749</x:v>
      </x:c>
      <x:c r="R709" s="8">
        <x:v>117321.269666667</x:v>
      </x:c>
      <x:c r="S709" s="12">
        <x:v>441724.08760026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848986</x:v>
      </x:c>
      <x:c r="B710" s="1">
        <x:v>43213.4928878125</x:v>
      </x:c>
      <x:c r="C710" s="6">
        <x:v>11.7949167133333</x:v>
      </x:c>
      <x:c r="D710" s="14" t="s">
        <x:v>77</x:v>
      </x:c>
      <x:c r="E710" s="15">
        <x:v>43194.5174731829</x:v>
      </x:c>
      <x:c r="F710" t="s">
        <x:v>82</x:v>
      </x:c>
      <x:c r="G710" s="6">
        <x:v>141.554925451728</x:v>
      </x:c>
      <x:c r="H710" t="s">
        <x:v>83</x:v>
      </x:c>
      <x:c r="I710" s="6">
        <x:v>33.1197025845595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22.745</x:v>
      </x:c>
      <x:c r="R710" s="8">
        <x:v>117307.613548182</x:v>
      </x:c>
      <x:c r="S710" s="12">
        <x:v>441731.614836491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848996</x:v>
      </x:c>
      <x:c r="B711" s="1">
        <x:v>43213.4928995023</x:v>
      </x:c>
      <x:c r="C711" s="6">
        <x:v>11.8117509366667</x:v>
      </x:c>
      <x:c r="D711" s="14" t="s">
        <x:v>77</x:v>
      </x:c>
      <x:c r="E711" s="15">
        <x:v>43194.5174731829</x:v>
      </x:c>
      <x:c r="F711" t="s">
        <x:v>82</x:v>
      </x:c>
      <x:c r="G711" s="6">
        <x:v>141.502220069459</x:v>
      </x:c>
      <x:c r="H711" t="s">
        <x:v>83</x:v>
      </x:c>
      <x:c r="I711" s="6">
        <x:v>33.1206346785352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22.749</x:v>
      </x:c>
      <x:c r="R711" s="8">
        <x:v>117299.605666973</x:v>
      </x:c>
      <x:c r="S711" s="12">
        <x:v>441711.14859024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849012</x:v>
      </x:c>
      <x:c r="B712" s="1">
        <x:v>43213.4929111921</x:v>
      </x:c>
      <x:c r="C712" s="6">
        <x:v>11.8286185466667</x:v>
      </x:c>
      <x:c r="D712" s="14" t="s">
        <x:v>77</x:v>
      </x:c>
      <x:c r="E712" s="15">
        <x:v>43194.5174731829</x:v>
      </x:c>
      <x:c r="F712" t="s">
        <x:v>82</x:v>
      </x:c>
      <x:c r="G712" s="6">
        <x:v>141.591714958664</x:v>
      </x:c>
      <x:c r="H712" t="s">
        <x:v>83</x:v>
      </x:c>
      <x:c r="I712" s="6">
        <x:v>33.1093894330347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22.746</x:v>
      </x:c>
      <x:c r="R712" s="8">
        <x:v>117297.582939292</x:v>
      </x:c>
      <x:c r="S712" s="12">
        <x:v>441722.78227493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849021</x:v>
      </x:c>
      <x:c r="B713" s="1">
        <x:v>43213.4929228356</x:v>
      </x:c>
      <x:c r="C713" s="6">
        <x:v>11.84538616</x:v>
      </x:c>
      <x:c r="D713" s="14" t="s">
        <x:v>77</x:v>
      </x:c>
      <x:c r="E713" s="15">
        <x:v>43194.5174731829</x:v>
      </x:c>
      <x:c r="F713" t="s">
        <x:v>82</x:v>
      </x:c>
      <x:c r="G713" s="6">
        <x:v>141.551356369906</x:v>
      </x:c>
      <x:c r="H713" t="s">
        <x:v>83</x:v>
      </x:c>
      <x:c r="I713" s="6">
        <x:v>33.1102613892235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22.749</x:v>
      </x:c>
      <x:c r="R713" s="8">
        <x:v>117299.568983669</x:v>
      </x:c>
      <x:c r="S713" s="12">
        <x:v>441725.704434341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849026</x:v>
      </x:c>
      <x:c r="B714" s="1">
        <x:v>43213.4929346065</x:v>
      </x:c>
      <x:c r="C714" s="6">
        <x:v>11.862320405</x:v>
      </x:c>
      <x:c r="D714" s="14" t="s">
        <x:v>77</x:v>
      </x:c>
      <x:c r="E714" s="15">
        <x:v>43194.5174731829</x:v>
      </x:c>
      <x:c r="F714" t="s">
        <x:v>82</x:v>
      </x:c>
      <x:c r="G714" s="6">
        <x:v>141.568811364019</x:v>
      </x:c>
      <x:c r="H714" t="s">
        <x:v>83</x:v>
      </x:c>
      <x:c r="I714" s="6">
        <x:v>33.1116745600816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22.747</x:v>
      </x:c>
      <x:c r="R714" s="8">
        <x:v>117300.92860428</x:v>
      </x:c>
      <x:c r="S714" s="12">
        <x:v>441716.914931801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849033</x:v>
      </x:c>
      <x:c r="B715" s="1">
        <x:v>43213.4929456366</x:v>
      </x:c>
      <x:c r="C715" s="6">
        <x:v>11.8782045766667</x:v>
      </x:c>
      <x:c r="D715" s="14" t="s">
        <x:v>77</x:v>
      </x:c>
      <x:c r="E715" s="15">
        <x:v>43194.5174731829</x:v>
      </x:c>
      <x:c r="F715" t="s">
        <x:v>82</x:v>
      </x:c>
      <x:c r="G715" s="6">
        <x:v>141.529204969539</x:v>
      </x:c>
      <x:c r="H715" t="s">
        <x:v>83</x:v>
      </x:c>
      <x:c r="I715" s="6">
        <x:v>33.1098404448285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22.751</x:v>
      </x:c>
      <x:c r="R715" s="8">
        <x:v>117295.743075305</x:v>
      </x:c>
      <x:c r="S715" s="12">
        <x:v>441702.826323562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849047</x:v>
      </x:c>
      <x:c r="B716" s="1">
        <x:v>43213.4929574884</x:v>
      </x:c>
      <x:c r="C716" s="6">
        <x:v>11.8953055466667</x:v>
      </x:c>
      <x:c r="D716" s="14" t="s">
        <x:v>77</x:v>
      </x:c>
      <x:c r="E716" s="15">
        <x:v>43194.5174731829</x:v>
      </x:c>
      <x:c r="F716" t="s">
        <x:v>82</x:v>
      </x:c>
      <x:c r="G716" s="6">
        <x:v>141.528744575327</x:v>
      </x:c>
      <x:c r="H716" t="s">
        <x:v>83</x:v>
      </x:c>
      <x:c r="I716" s="6">
        <x:v>33.1124863819073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22.75</x:v>
      </x:c>
      <x:c r="R716" s="8">
        <x:v>117288.795963787</x:v>
      </x:c>
      <x:c r="S716" s="12">
        <x:v>441699.65137639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849054</x:v>
      </x:c>
      <x:c r="B717" s="1">
        <x:v>43213.4929692477</x:v>
      </x:c>
      <x:c r="C717" s="6">
        <x:v>11.9121897916667</x:v>
      </x:c>
      <x:c r="D717" s="14" t="s">
        <x:v>77</x:v>
      </x:c>
      <x:c r="E717" s="15">
        <x:v>43194.5174731829</x:v>
      </x:c>
      <x:c r="F717" t="s">
        <x:v>82</x:v>
      </x:c>
      <x:c r="G717" s="6">
        <x:v>141.533803889671</x:v>
      </x:c>
      <x:c r="H717" t="s">
        <x:v>83</x:v>
      </x:c>
      <x:c r="I717" s="6">
        <x:v>33.1165154264713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22.748</x:v>
      </x:c>
      <x:c r="R717" s="8">
        <x:v>117284.54653269</x:v>
      </x:c>
      <x:c r="S717" s="12">
        <x:v>441710.492540646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849066</x:v>
      </x:c>
      <x:c r="B718" s="1">
        <x:v>43213.4929806366</x:v>
      </x:c>
      <x:c r="C718" s="6">
        <x:v>11.92859074</x:v>
      </x:c>
      <x:c r="D718" s="14" t="s">
        <x:v>77</x:v>
      </x:c>
      <x:c r="E718" s="15">
        <x:v>43194.5174731829</x:v>
      </x:c>
      <x:c r="F718" t="s">
        <x:v>82</x:v>
      </x:c>
      <x:c r="G718" s="6">
        <x:v>141.62915441687</x:v>
      </x:c>
      <x:c r="H718" t="s">
        <x:v>83</x:v>
      </x:c>
      <x:c r="I718" s="6">
        <x:v>33.1040374310523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22.745</x:v>
      </x:c>
      <x:c r="R718" s="8">
        <x:v>117287.326488678</x:v>
      </x:c>
      <x:c r="S718" s="12">
        <x:v>441720.149027666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849081</x:v>
      </x:c>
      <x:c r="B719" s="1">
        <x:v>43213.4929922454</x:v>
      </x:c>
      <x:c r="C719" s="6">
        <x:v>11.9453416366667</x:v>
      </x:c>
      <x:c r="D719" s="14" t="s">
        <x:v>77</x:v>
      </x:c>
      <x:c r="E719" s="15">
        <x:v>43194.5174731829</x:v>
      </x:c>
      <x:c r="F719" t="s">
        <x:v>82</x:v>
      </x:c>
      <x:c r="G719" s="6">
        <x:v>141.540422527962</x:v>
      </x:c>
      <x:c r="H719" t="s">
        <x:v>83</x:v>
      </x:c>
      <x:c r="I719" s="6">
        <x:v>33.1100208495636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22.75</x:v>
      </x:c>
      <x:c r="R719" s="8">
        <x:v>117285.163929337</x:v>
      </x:c>
      <x:c r="S719" s="12">
        <x:v>441713.048326075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849088</x:v>
      </x:c>
      <x:c r="B720" s="1">
        <x:v>43213.4930036227</x:v>
      </x:c>
      <x:c r="C720" s="6">
        <x:v>11.9617258916667</x:v>
      </x:c>
      <x:c r="D720" s="14" t="s">
        <x:v>77</x:v>
      </x:c>
      <x:c r="E720" s="15">
        <x:v>43194.5174731829</x:v>
      </x:c>
      <x:c r="F720" t="s">
        <x:v>82</x:v>
      </x:c>
      <x:c r="G720" s="6">
        <x:v>141.522586498124</x:v>
      </x:c>
      <x:c r="H720" t="s">
        <x:v>83</x:v>
      </x:c>
      <x:c r="I720" s="6">
        <x:v>33.1163350213874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22.749</x:v>
      </x:c>
      <x:c r="R720" s="8">
        <x:v>117282.17062341</x:v>
      </x:c>
      <x:c r="S720" s="12">
        <x:v>441736.922035468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849098</x:v>
      </x:c>
      <x:c r="B721" s="1">
        <x:v>43213.4930154282</x:v>
      </x:c>
      <x:c r="C721" s="6">
        <x:v>11.978693465</x:v>
      </x:c>
      <x:c r="D721" s="14" t="s">
        <x:v>77</x:v>
      </x:c>
      <x:c r="E721" s="15">
        <x:v>43194.5174731829</x:v>
      </x:c>
      <x:c r="F721" t="s">
        <x:v>82</x:v>
      </x:c>
      <x:c r="G721" s="6">
        <x:v>141.475055744998</x:v>
      </x:c>
      <x:c r="H721" t="s">
        <x:v>83</x:v>
      </x:c>
      <x:c r="I721" s="6">
        <x:v>33.1238218405406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22.75</x:v>
      </x:c>
      <x:c r="R721" s="8">
        <x:v>117274.762667813</x:v>
      </x:c>
      <x:c r="S721" s="12">
        <x:v>441729.705953313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849106</x:v>
      </x:c>
      <x:c r="B722" s="1">
        <x:v>43213.4930267014</x:v>
      </x:c>
      <x:c r="C722" s="6">
        <x:v>11.9949110066667</x:v>
      </x:c>
      <x:c r="D722" s="14" t="s">
        <x:v>77</x:v>
      </x:c>
      <x:c r="E722" s="15">
        <x:v>43194.5174731829</x:v>
      </x:c>
      <x:c r="F722" t="s">
        <x:v>82</x:v>
      </x:c>
      <x:c r="G722" s="6">
        <x:v>141.446147234943</x:v>
      </x:c>
      <x:c r="H722" t="s">
        <x:v>83</x:v>
      </x:c>
      <x:c r="I722" s="6">
        <x:v>33.1299255649201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22.75</x:v>
      </x:c>
      <x:c r="R722" s="8">
        <x:v>117274.887562573</x:v>
      </x:c>
      <x:c r="S722" s="12">
        <x:v>441722.775577194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849117</x:v>
      </x:c>
      <x:c r="B723" s="1">
        <x:v>43213.4930401273</x:v>
      </x:c>
      <x:c r="C723" s="6">
        <x:v>12.0142621683333</x:v>
      </x:c>
      <x:c r="D723" s="14" t="s">
        <x:v>77</x:v>
      </x:c>
      <x:c r="E723" s="15">
        <x:v>43194.5174731829</x:v>
      </x:c>
      <x:c r="F723" t="s">
        <x:v>82</x:v>
      </x:c>
      <x:c r="G723" s="6">
        <x:v>141.453899823804</x:v>
      </x:c>
      <x:c r="H723" t="s">
        <x:v>83</x:v>
      </x:c>
      <x:c r="I723" s="6">
        <x:v>33.1333833447475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22.748</x:v>
      </x:c>
      <x:c r="R723" s="8">
        <x:v>117274.767384684</x:v>
      </x:c>
      <x:c r="S723" s="12">
        <x:v>441737.372009457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849123</x:v>
      </x:c>
      <x:c r="B724" s="1">
        <x:v>43213.4930498495</x:v>
      </x:c>
      <x:c r="C724" s="6">
        <x:v>12.02826287</x:v>
      </x:c>
      <x:c r="D724" s="14" t="s">
        <x:v>77</x:v>
      </x:c>
      <x:c r="E724" s="15">
        <x:v>43194.5174731829</x:v>
      </x:c>
      <x:c r="F724" t="s">
        <x:v>82</x:v>
      </x:c>
      <x:c r="G724" s="6">
        <x:v>141.45098901252</x:v>
      </x:c>
      <x:c r="H724" t="s">
        <x:v>83</x:v>
      </x:c>
      <x:c r="I724" s="6">
        <x:v>33.1289032654799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22.75</x:v>
      </x:c>
      <x:c r="R724" s="8">
        <x:v>117273.589939184</x:v>
      </x:c>
      <x:c r="S724" s="12">
        <x:v>441722.300525709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849133</x:v>
      </x:c>
      <x:c r="B725" s="1">
        <x:v>43213.4930615394</x:v>
      </x:c>
      <x:c r="C725" s="6">
        <x:v>12.0450971516667</x:v>
      </x:c>
      <x:c r="D725" s="14" t="s">
        <x:v>77</x:v>
      </x:c>
      <x:c r="E725" s="15">
        <x:v>43194.5174731829</x:v>
      </x:c>
      <x:c r="F725" t="s">
        <x:v>82</x:v>
      </x:c>
      <x:c r="G725" s="6">
        <x:v>141.477296525132</x:v>
      </x:c>
      <x:c r="H725" t="s">
        <x:v>83</x:v>
      </x:c>
      <x:c r="I725" s="6">
        <x:v>33.1258965042302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22.749</x:v>
      </x:c>
      <x:c r="R725" s="8">
        <x:v>117268.853721429</x:v>
      </x:c>
      <x:c r="S725" s="12">
        <x:v>441724.32442909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849148</x:v>
      </x:c>
      <x:c r="B726" s="1">
        <x:v>43213.4930730324</x:v>
      </x:c>
      <x:c r="C726" s="6">
        <x:v>12.061648085</x:v>
      </x:c>
      <x:c r="D726" s="14" t="s">
        <x:v>77</x:v>
      </x:c>
      <x:c r="E726" s="15">
        <x:v>43194.5174731829</x:v>
      </x:c>
      <x:c r="F726" t="s">
        <x:v>82</x:v>
      </x:c>
      <x:c r="G726" s="6">
        <x:v>141.438821563473</x:v>
      </x:c>
      <x:c r="H726" t="s">
        <x:v>83</x:v>
      </x:c>
      <x:c r="I726" s="6">
        <x:v>33.1263775858492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22.752</x:v>
      </x:c>
      <x:c r="R726" s="8">
        <x:v>117272.15855808</x:v>
      </x:c>
      <x:c r="S726" s="12">
        <x:v>441728.774201392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849161</x:v>
      </x:c>
      <x:c r="B727" s="1">
        <x:v>43213.4930859144</x:v>
      </x:c>
      <x:c r="C727" s="6">
        <x:v>12.08021577</x:v>
      </x:c>
      <x:c r="D727" s="14" t="s">
        <x:v>77</x:v>
      </x:c>
      <x:c r="E727" s="15">
        <x:v>43194.5174731829</x:v>
      </x:c>
      <x:c r="F727" t="s">
        <x:v>82</x:v>
      </x:c>
      <x:c r="G727" s="6">
        <x:v>141.57080566553</x:v>
      </x:c>
      <x:c r="H727" t="s">
        <x:v>83</x:v>
      </x:c>
      <x:c r="I727" s="6">
        <x:v>33.1112536155083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22.747</x:v>
      </x:c>
      <x:c r="R727" s="8">
        <x:v>117278.918192021</x:v>
      </x:c>
      <x:c r="S727" s="12">
        <x:v>441724.973457208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849170</x:v>
      </x:c>
      <x:c r="B728" s="1">
        <x:v>43213.493096331</x:v>
      </x:c>
      <x:c r="C728" s="6">
        <x:v>12.09521657</x:v>
      </x:c>
      <x:c r="D728" s="14" t="s">
        <x:v>77</x:v>
      </x:c>
      <x:c r="E728" s="15">
        <x:v>43194.5174731829</x:v>
      </x:c>
      <x:c r="F728" t="s">
        <x:v>82</x:v>
      </x:c>
      <x:c r="G728" s="6">
        <x:v>141.512474457657</x:v>
      </x:c>
      <x:c r="H728" t="s">
        <x:v>83</x:v>
      </x:c>
      <x:c r="I728" s="6">
        <x:v>33.1184698155053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22.749</x:v>
      </x:c>
      <x:c r="R728" s="8">
        <x:v>117268.559325648</x:v>
      </x:c>
      <x:c r="S728" s="12">
        <x:v>441722.19908607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849182</x:v>
      </x:c>
      <x:c r="B729" s="1">
        <x:v>43213.4931077893</x:v>
      </x:c>
      <x:c r="C729" s="6">
        <x:v>12.111734175</x:v>
      </x:c>
      <x:c r="D729" s="14" t="s">
        <x:v>77</x:v>
      </x:c>
      <x:c r="E729" s="15">
        <x:v>43194.5174731829</x:v>
      </x:c>
      <x:c r="F729" t="s">
        <x:v>82</x:v>
      </x:c>
      <x:c r="G729" s="6">
        <x:v>141.5211966829</x:v>
      </x:c>
      <x:c r="H729" t="s">
        <x:v>83</x:v>
      </x:c>
      <x:c r="I729" s="6">
        <x:v>33.1140799586556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22.75</x:v>
      </x:c>
      <x:c r="R729" s="8">
        <x:v>117273.212990653</x:v>
      </x:c>
      <x:c r="S729" s="12">
        <x:v>441726.612618613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849190</x:v>
      </x:c>
      <x:c r="B730" s="1">
        <x:v>43213.4931195255</x:v>
      </x:c>
      <x:c r="C730" s="6">
        <x:v>12.12861842</x:v>
      </x:c>
      <x:c r="D730" s="14" t="s">
        <x:v>77</x:v>
      </x:c>
      <x:c r="E730" s="15">
        <x:v>43194.5174731829</x:v>
      </x:c>
      <x:c r="F730" t="s">
        <x:v>82</x:v>
      </x:c>
      <x:c r="G730" s="6">
        <x:v>141.470821096725</x:v>
      </x:c>
      <x:c r="H730" t="s">
        <x:v>83</x:v>
      </x:c>
      <x:c r="I730" s="6">
        <x:v>33.1221681240272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22.751</x:v>
      </x:c>
      <x:c r="R730" s="8">
        <x:v>117267.799337695</x:v>
      </x:c>
      <x:c r="S730" s="12">
        <x:v>441710.109016398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849194</x:v>
      </x:c>
      <x:c r="B731" s="1">
        <x:v>43213.4931312153</x:v>
      </x:c>
      <x:c r="C731" s="6">
        <x:v>12.1454193266667</x:v>
      </x:c>
      <x:c r="D731" s="14" t="s">
        <x:v>77</x:v>
      </x:c>
      <x:c r="E731" s="15">
        <x:v>43194.5174731829</x:v>
      </x:c>
      <x:c r="F731" t="s">
        <x:v>82</x:v>
      </x:c>
      <x:c r="G731" s="6">
        <x:v>141.478435877407</x:v>
      </x:c>
      <x:c r="H731" t="s">
        <x:v>83</x:v>
      </x:c>
      <x:c r="I731" s="6">
        <x:v>33.1256559634471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22.749</x:v>
      </x:c>
      <x:c r="R731" s="8">
        <x:v>117266.324943863</x:v>
      </x:c>
      <x:c r="S731" s="12">
        <x:v>441724.271554609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849206</x:v>
      </x:c>
      <x:c r="B732" s="1">
        <x:v>43213.4931423958</x:v>
      </x:c>
      <x:c r="C732" s="6">
        <x:v>12.1615701983333</x:v>
      </x:c>
      <x:c r="D732" s="14" t="s">
        <x:v>77</x:v>
      </x:c>
      <x:c r="E732" s="15">
        <x:v>43194.5174731829</x:v>
      </x:c>
      <x:c r="F732" t="s">
        <x:v>82</x:v>
      </x:c>
      <x:c r="G732" s="6">
        <x:v>141.505173440673</x:v>
      </x:c>
      <x:c r="H732" t="s">
        <x:v>83</x:v>
      </x:c>
      <x:c r="I732" s="6">
        <x:v>33.112366111995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22.752</x:v>
      </x:c>
      <x:c r="R732" s="8">
        <x:v>117276.243478223</x:v>
      </x:c>
      <x:c r="S732" s="12">
        <x:v>441713.051200213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849221</x:v>
      </x:c>
      <x:c r="B733" s="1">
        <x:v>43213.4931539699</x:v>
      </x:c>
      <x:c r="C733" s="6">
        <x:v>12.1782211416667</x:v>
      </x:c>
      <x:c r="D733" s="14" t="s">
        <x:v>77</x:v>
      </x:c>
      <x:c r="E733" s="15">
        <x:v>43194.5174731829</x:v>
      </x:c>
      <x:c r="F733" t="s">
        <x:v>82</x:v>
      </x:c>
      <x:c r="G733" s="6">
        <x:v>141.508201786688</x:v>
      </x:c>
      <x:c r="H733" t="s">
        <x:v>83</x:v>
      </x:c>
      <x:c r="I733" s="6">
        <x:v>33.119371841598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22.749</x:v>
      </x:c>
      <x:c r="R733" s="8">
        <x:v>117267.830678976</x:v>
      </x:c>
      <x:c r="S733" s="12">
        <x:v>441717.182471145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849225</x:v>
      </x:c>
      <x:c r="B734" s="1">
        <x:v>43213.4931658565</x:v>
      </x:c>
      <x:c r="C734" s="6">
        <x:v>12.19535543</x:v>
      </x:c>
      <x:c r="D734" s="14" t="s">
        <x:v>77</x:v>
      </x:c>
      <x:c r="E734" s="15">
        <x:v>43194.5174731829</x:v>
      </x:c>
      <x:c r="F734" t="s">
        <x:v>82</x:v>
      </x:c>
      <x:c r="G734" s="6">
        <x:v>141.47925880996</x:v>
      </x:c>
      <x:c r="H734" t="s">
        <x:v>83</x:v>
      </x:c>
      <x:c r="I734" s="6">
        <x:v>33.1178383973856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22.752</x:v>
      </x:c>
      <x:c r="R734" s="8">
        <x:v>117277.123354367</x:v>
      </x:c>
      <x:c r="S734" s="12">
        <x:v>441730.176655517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849240</x:v>
      </x:c>
      <x:c r="B735" s="1">
        <x:v>43213.4931776273</x:v>
      </x:c>
      <x:c r="C735" s="6">
        <x:v>12.2122896866667</x:v>
      </x:c>
      <x:c r="D735" s="14" t="s">
        <x:v>77</x:v>
      </x:c>
      <x:c r="E735" s="15">
        <x:v>43194.5174731829</x:v>
      </x:c>
      <x:c r="F735" t="s">
        <x:v>82</x:v>
      </x:c>
      <x:c r="G735" s="6">
        <x:v>141.533056875237</x:v>
      </x:c>
      <x:c r="H735" t="s">
        <x:v>83</x:v>
      </x:c>
      <x:c r="I735" s="6">
        <x:v>33.1192215038991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22.747</x:v>
      </x:c>
      <x:c r="R735" s="8">
        <x:v>117278.537543427</x:v>
      </x:c>
      <x:c r="S735" s="12">
        <x:v>441720.887734504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849243</x:v>
      </x:c>
      <x:c r="B736" s="1">
        <x:v>43213.4931889699</x:v>
      </x:c>
      <x:c r="C736" s="6">
        <x:v>12.2286072483333</x:v>
      </x:c>
      <x:c r="D736" s="14" t="s">
        <x:v>77</x:v>
      </x:c>
      <x:c r="E736" s="15">
        <x:v>43194.5174731829</x:v>
      </x:c>
      <x:c r="F736" t="s">
        <x:v>82</x:v>
      </x:c>
      <x:c r="G736" s="6">
        <x:v>141.460141386203</x:v>
      </x:c>
      <x:c r="H736" t="s">
        <x:v>83</x:v>
      </x:c>
      <x:c r="I736" s="6">
        <x:v>33.1244231922028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22.751</x:v>
      </x:c>
      <x:c r="R736" s="8">
        <x:v>117283.867055092</x:v>
      </x:c>
      <x:c r="S736" s="12">
        <x:v>441725.507850575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849254</x:v>
      </x:c>
      <x:c r="B737" s="1">
        <x:v>43213.4932006597</x:v>
      </x:c>
      <x:c r="C737" s="6">
        <x:v>12.2454414966667</x:v>
      </x:c>
      <x:c r="D737" s="14" t="s">
        <x:v>77</x:v>
      </x:c>
      <x:c r="E737" s="15">
        <x:v>43194.5174731829</x:v>
      </x:c>
      <x:c r="F737" t="s">
        <x:v>82</x:v>
      </x:c>
      <x:c r="G737" s="6">
        <x:v>141.474939991021</x:v>
      </x:c>
      <x:c r="H737" t="s">
        <x:v>83</x:v>
      </x:c>
      <x:c r="I737" s="6">
        <x:v>33.1314890823132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22.747</x:v>
      </x:c>
      <x:c r="R737" s="8">
        <x:v>117284.20328798</x:v>
      </x:c>
      <x:c r="S737" s="12">
        <x:v>441723.904544629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849269</x:v>
      </x:c>
      <x:c r="B738" s="1">
        <x:v>43213.4932122685</x:v>
      </x:c>
      <x:c r="C738" s="6">
        <x:v>12.2621757683333</x:v>
      </x:c>
      <x:c r="D738" s="14" t="s">
        <x:v>77</x:v>
      </x:c>
      <x:c r="E738" s="15">
        <x:v>43194.5174731829</x:v>
      </x:c>
      <x:c r="F738" t="s">
        <x:v>82</x:v>
      </x:c>
      <x:c r="G738" s="6">
        <x:v>141.576107907181</x:v>
      </x:c>
      <x:c r="H738" t="s">
        <x:v>83</x:v>
      </x:c>
      <x:c r="I738" s="6">
        <x:v>33.1075853864677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22.748</x:v>
      </x:c>
      <x:c r="R738" s="8">
        <x:v>117291.671409339</x:v>
      </x:c>
      <x:c r="S738" s="12">
        <x:v>441720.807984411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849275</x:v>
      </x:c>
      <x:c r="B739" s="1">
        <x:v>43213.4932234954</x:v>
      </x:c>
      <x:c r="C739" s="6">
        <x:v>12.2783266733333</x:v>
      </x:c>
      <x:c r="D739" s="14" t="s">
        <x:v>77</x:v>
      </x:c>
      <x:c r="E739" s="15">
        <x:v>43194.5174731829</x:v>
      </x:c>
      <x:c r="F739" t="s">
        <x:v>82</x:v>
      </x:c>
      <x:c r="G739" s="6">
        <x:v>141.548868507299</x:v>
      </x:c>
      <x:c r="H739" t="s">
        <x:v>83</x:v>
      </x:c>
      <x:c r="I739" s="6">
        <x:v>33.1158840087196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22.747</x:v>
      </x:c>
      <x:c r="R739" s="8">
        <x:v>117292.053066346</x:v>
      </x:c>
      <x:c r="S739" s="12">
        <x:v>441725.162678996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849292</x:v>
      </x:c>
      <x:c r="B740" s="1">
        <x:v>43213.4932354167</x:v>
      </x:c>
      <x:c r="C740" s="6">
        <x:v>12.29549429</x:v>
      </x:c>
      <x:c r="D740" s="14" t="s">
        <x:v>77</x:v>
      </x:c>
      <x:c r="E740" s="15">
        <x:v>43194.5174731829</x:v>
      </x:c>
      <x:c r="F740" t="s">
        <x:v>82</x:v>
      </x:c>
      <x:c r="G740" s="6">
        <x:v>141.402144790622</x:v>
      </x:c>
      <x:c r="H740" t="s">
        <x:v>83</x:v>
      </x:c>
      <x:c r="I740" s="6">
        <x:v>33.1392164770668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22.75</x:v>
      </x:c>
      <x:c r="R740" s="8">
        <x:v>117301.232941318</x:v>
      </x:c>
      <x:c r="S740" s="12">
        <x:v>441732.8484858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849300</x:v>
      </x:c>
      <x:c r="B741" s="1">
        <x:v>43213.4932471875</x:v>
      </x:c>
      <x:c r="C741" s="6">
        <x:v>12.3124618533333</x:v>
      </x:c>
      <x:c r="D741" s="14" t="s">
        <x:v>77</x:v>
      </x:c>
      <x:c r="E741" s="15">
        <x:v>43194.5174731829</x:v>
      </x:c>
      <x:c r="F741" t="s">
        <x:v>82</x:v>
      </x:c>
      <x:c r="G741" s="6">
        <x:v>141.429302156374</x:v>
      </x:c>
      <x:c r="H741" t="s">
        <x:v>83</x:v>
      </x:c>
      <x:c r="I741" s="6">
        <x:v>33.1360293004177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22.749</x:v>
      </x:c>
      <x:c r="R741" s="8">
        <x:v>117305.173017689</x:v>
      </x:c>
      <x:c r="S741" s="12">
        <x:v>441721.998579262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849311</x:v>
      </x:c>
      <x:c r="B742" s="1">
        <x:v>43213.4932584838</x:v>
      </x:c>
      <x:c r="C742" s="6">
        <x:v>12.3287127916667</x:v>
      </x:c>
      <x:c r="D742" s="14" t="s">
        <x:v>77</x:v>
      </x:c>
      <x:c r="E742" s="15">
        <x:v>43194.5174731829</x:v>
      </x:c>
      <x:c r="F742" t="s">
        <x:v>82</x:v>
      </x:c>
      <x:c r="G742" s="6">
        <x:v>141.457112461191</x:v>
      </x:c>
      <x:c r="H742" t="s">
        <x:v>83</x:v>
      </x:c>
      <x:c r="I742" s="6">
        <x:v>33.127610357812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22.75</x:v>
      </x:c>
      <x:c r="R742" s="8">
        <x:v>117299.972920128</x:v>
      </x:c>
      <x:c r="S742" s="12">
        <x:v>441714.581695878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849318</x:v>
      </x:c>
      <x:c r="B743" s="1">
        <x:v>43213.4932757292</x:v>
      </x:c>
      <x:c r="C743" s="6">
        <x:v>12.3535474766667</x:v>
      </x:c>
      <x:c r="D743" s="14" t="s">
        <x:v>77</x:v>
      </x:c>
      <x:c r="E743" s="15">
        <x:v>43194.5174731829</x:v>
      </x:c>
      <x:c r="F743" t="s">
        <x:v>82</x:v>
      </x:c>
      <x:c r="G743" s="6">
        <x:v>141.486306017286</x:v>
      </x:c>
      <x:c r="H743" t="s">
        <x:v>83</x:v>
      </x:c>
      <x:c r="I743" s="6">
        <x:v>33.1214465025319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22.75</x:v>
      </x:c>
      <x:c r="R743" s="8">
        <x:v>117324.075733563</x:v>
      </x:c>
      <x:c r="S743" s="12">
        <x:v>441736.399420509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849326</x:v>
      </x:c>
      <x:c r="B744" s="1">
        <x:v>43213.4932815625</x:v>
      </x:c>
      <x:c r="C744" s="6">
        <x:v>12.3619646</x:v>
      </x:c>
      <x:c r="D744" s="14" t="s">
        <x:v>77</x:v>
      </x:c>
      <x:c r="E744" s="15">
        <x:v>43194.5174731829</x:v>
      </x:c>
      <x:c r="F744" t="s">
        <x:v>82</x:v>
      </x:c>
      <x:c r="G744" s="6">
        <x:v>141.492250598061</x:v>
      </x:c>
      <x:c r="H744" t="s">
        <x:v>83</x:v>
      </x:c>
      <x:c r="I744" s="6">
        <x:v>33.1227394078219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22.749</x:v>
      </x:c>
      <x:c r="R744" s="8">
        <x:v>117289.245425415</x:v>
      </x:c>
      <x:c r="S744" s="12">
        <x:v>441684.495831372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849335</x:v>
      </x:c>
      <x:c r="B745" s="1">
        <x:v>43213.4932931366</x:v>
      </x:c>
      <x:c r="C745" s="6">
        <x:v>12.3785988616667</x:v>
      </x:c>
      <x:c r="D745" s="14" t="s">
        <x:v>77</x:v>
      </x:c>
      <x:c r="E745" s="15">
        <x:v>43194.5174731829</x:v>
      </x:c>
      <x:c r="F745" t="s">
        <x:v>82</x:v>
      </x:c>
      <x:c r="G745" s="6">
        <x:v>141.429669062977</x:v>
      </x:c>
      <x:c r="H745" t="s">
        <x:v>83</x:v>
      </x:c>
      <x:c r="I745" s="6">
        <x:v>33.1308576617398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22.751</x:v>
      </x:c>
      <x:c r="R745" s="8">
        <x:v>117309.63131867</x:v>
      </x:c>
      <x:c r="S745" s="12">
        <x:v>441701.884957853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849350</x:v>
      </x:c>
      <x:c r="B746" s="1">
        <x:v>43213.4933045486</x:v>
      </x:c>
      <x:c r="C746" s="6">
        <x:v>12.3950330933333</x:v>
      </x:c>
      <x:c r="D746" s="14" t="s">
        <x:v>77</x:v>
      </x:c>
      <x:c r="E746" s="15">
        <x:v>43194.5174731829</x:v>
      </x:c>
      <x:c r="F746" t="s">
        <x:v>82</x:v>
      </x:c>
      <x:c r="G746" s="6">
        <x:v>141.416467675011</x:v>
      </x:c>
      <x:c r="H746" t="s">
        <x:v>83</x:v>
      </x:c>
      <x:c r="I746" s="6">
        <x:v>33.1310982028958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22.752</x:v>
      </x:c>
      <x:c r="R746" s="8">
        <x:v>117308.122788342</x:v>
      </x:c>
      <x:c r="S746" s="12">
        <x:v>441711.97603277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849360</x:v>
      </x:c>
      <x:c r="B747" s="1">
        <x:v>43213.4933163194</x:v>
      </x:c>
      <x:c r="C747" s="6">
        <x:v>12.4120007016667</x:v>
      </x:c>
      <x:c r="D747" s="14" t="s">
        <x:v>77</x:v>
      </x:c>
      <x:c r="E747" s="15">
        <x:v>43194.5174731829</x:v>
      </x:c>
      <x:c r="F747" t="s">
        <x:v>82</x:v>
      </x:c>
      <x:c r="G747" s="6">
        <x:v>141.489047992533</x:v>
      </x:c>
      <x:c r="H747" t="s">
        <x:v>83</x:v>
      </x:c>
      <x:c r="I747" s="6">
        <x:v>33.1183194778473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22.751</x:v>
      </x:c>
      <x:c r="R747" s="8">
        <x:v>117319.154056147</x:v>
      </x:c>
      <x:c r="S747" s="12">
        <x:v>441714.065823277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849367</x:v>
      </x:c>
      <x:c r="B748" s="1">
        <x:v>43213.4933282407</x:v>
      </x:c>
      <x:c r="C748" s="6">
        <x:v>12.42916833</x:v>
      </x:c>
      <x:c r="D748" s="14" t="s">
        <x:v>77</x:v>
      </x:c>
      <x:c r="E748" s="15">
        <x:v>43194.5174731829</x:v>
      </x:c>
      <x:c r="F748" t="s">
        <x:v>82</x:v>
      </x:c>
      <x:c r="G748" s="6">
        <x:v>141.492500840778</x:v>
      </x:c>
      <x:c r="H748" t="s">
        <x:v>83</x:v>
      </x:c>
      <x:c r="I748" s="6">
        <x:v>33.1150421185689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22.752</x:v>
      </x:c>
      <x:c r="R748" s="8">
        <x:v>117322.958190406</x:v>
      </x:c>
      <x:c r="S748" s="12">
        <x:v>441716.331433612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849379</x:v>
      </x:c>
      <x:c r="B749" s="1">
        <x:v>43213.4933393866</x:v>
      </x:c>
      <x:c r="C749" s="6">
        <x:v>12.4452024983333</x:v>
      </x:c>
      <x:c r="D749" s="14" t="s">
        <x:v>77</x:v>
      </x:c>
      <x:c r="E749" s="15">
        <x:v>43194.5174731829</x:v>
      </x:c>
      <x:c r="F749" t="s">
        <x:v>82</x:v>
      </x:c>
      <x:c r="G749" s="6">
        <x:v>141.496665640846</x:v>
      </x:c>
      <x:c r="H749" t="s">
        <x:v>83</x:v>
      </x:c>
      <x:c r="I749" s="6">
        <x:v>33.1218073132604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22.749</x:v>
      </x:c>
      <x:c r="R749" s="8">
        <x:v>117326.513172251</x:v>
      </x:c>
      <x:c r="S749" s="12">
        <x:v>441708.015341319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849392</x:v>
      </x:c>
      <x:c r="B750" s="1">
        <x:v>43213.4933510764</x:v>
      </x:c>
      <x:c r="C750" s="6">
        <x:v>12.4620534383333</x:v>
      </x:c>
      <x:c r="D750" s="14" t="s">
        <x:v>77</x:v>
      </x:c>
      <x:c r="E750" s="15">
        <x:v>43194.5174731829</x:v>
      </x:c>
      <x:c r="F750" t="s">
        <x:v>82</x:v>
      </x:c>
      <x:c r="G750" s="6">
        <x:v>141.453370342655</x:v>
      </x:c>
      <x:c r="H750" t="s">
        <x:v>83</x:v>
      </x:c>
      <x:c r="I750" s="6">
        <x:v>33.1309478646713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22.749</x:v>
      </x:c>
      <x:c r="R750" s="8">
        <x:v>117328.251183825</x:v>
      </x:c>
      <x:c r="S750" s="12">
        <x:v>441717.178285411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849398</x:v>
      </x:c>
      <x:c r="B751" s="1">
        <x:v>43213.493362581</x:v>
      </x:c>
      <x:c r="C751" s="6">
        <x:v>12.47860435</x:v>
      </x:c>
      <x:c r="D751" s="14" t="s">
        <x:v>77</x:v>
      </x:c>
      <x:c r="E751" s="15">
        <x:v>43194.5174731829</x:v>
      </x:c>
      <x:c r="F751" t="s">
        <x:v>82</x:v>
      </x:c>
      <x:c r="G751" s="6">
        <x:v>141.549614330383</x:v>
      </x:c>
      <x:c r="H751" t="s">
        <x:v>83</x:v>
      </x:c>
      <x:c r="I751" s="6">
        <x:v>33.113177933988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22.748</x:v>
      </x:c>
      <x:c r="R751" s="8">
        <x:v>117329.711654673</x:v>
      </x:c>
      <x:c r="S751" s="12">
        <x:v>441716.483200819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849412</x:v>
      </x:c>
      <x:c r="B752" s="1">
        <x:v>43213.4933744213</x:v>
      </x:c>
      <x:c r="C752" s="6">
        <x:v>12.4956886033333</x:v>
      </x:c>
      <x:c r="D752" s="14" t="s">
        <x:v>77</x:v>
      </x:c>
      <x:c r="E752" s="15">
        <x:v>43194.5174731829</x:v>
      </x:c>
      <x:c r="F752" t="s">
        <x:v>82</x:v>
      </x:c>
      <x:c r="G752" s="6">
        <x:v>141.521518771093</x:v>
      </x:c>
      <x:c r="H752" t="s">
        <x:v>83</x:v>
      </x:c>
      <x:c r="I752" s="6">
        <x:v>33.121656975452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22.747</x:v>
      </x:c>
      <x:c r="R752" s="8">
        <x:v>117329.12604913</x:v>
      </x:c>
      <x:c r="S752" s="12">
        <x:v>441728.229974974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849416</x:v>
      </x:c>
      <x:c r="B753" s="1">
        <x:v>43213.4933854977</x:v>
      </x:c>
      <x:c r="C753" s="6">
        <x:v>12.511606185</x:v>
      </x:c>
      <x:c r="D753" s="14" t="s">
        <x:v>77</x:v>
      </x:c>
      <x:c r="E753" s="15">
        <x:v>43194.5174731829</x:v>
      </x:c>
      <x:c r="F753" t="s">
        <x:v>82</x:v>
      </x:c>
      <x:c r="G753" s="6">
        <x:v>141.452982690528</x:v>
      </x:c>
      <x:c r="H753" t="s">
        <x:v>83</x:v>
      </x:c>
      <x:c r="I753" s="6">
        <x:v>33.1284823187425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22.75</x:v>
      </x:c>
      <x:c r="R753" s="8">
        <x:v>117310.733245684</x:v>
      </x:c>
      <x:c r="S753" s="12">
        <x:v>441722.566264651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849430</x:v>
      </x:c>
      <x:c r="B754" s="1">
        <x:v>43213.4933977199</x:v>
      </x:c>
      <x:c r="C754" s="6">
        <x:v>12.5291904416667</x:v>
      </x:c>
      <x:c r="D754" s="14" t="s">
        <x:v>77</x:v>
      </x:c>
      <x:c r="E754" s="15">
        <x:v>43194.5174731829</x:v>
      </x:c>
      <x:c r="F754" t="s">
        <x:v>82</x:v>
      </x:c>
      <x:c r="G754" s="6">
        <x:v>141.521127180307</x:v>
      </x:c>
      <x:c r="H754" t="s">
        <x:v>83</x:v>
      </x:c>
      <x:c r="I754" s="6">
        <x:v>33.1191914363599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22.748</x:v>
      </x:c>
      <x:c r="R754" s="8">
        <x:v>117302.097686165</x:v>
      </x:c>
      <x:c r="S754" s="12">
        <x:v>441724.937083388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849439</x:v>
      </x:c>
      <x:c r="B755" s="1">
        <x:v>43213.4934087153</x:v>
      </x:c>
      <x:c r="C755" s="6">
        <x:v>12.5450580233333</x:v>
      </x:c>
      <x:c r="D755" s="14" t="s">
        <x:v>77</x:v>
      </x:c>
      <x:c r="E755" s="15">
        <x:v>43194.5174731829</x:v>
      </x:c>
      <x:c r="F755" t="s">
        <x:v>82</x:v>
      </x:c>
      <x:c r="G755" s="6">
        <x:v>141.531274366557</x:v>
      </x:c>
      <x:c r="H755" t="s">
        <x:v>83</x:v>
      </x:c>
      <x:c r="I755" s="6">
        <x:v>33.114500903584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22.749</x:v>
      </x:c>
      <x:c r="R755" s="8">
        <x:v>117301.086791905</x:v>
      </x:c>
      <x:c r="S755" s="12">
        <x:v>441712.900948883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849443</x:v>
      </x:c>
      <x:c r="B756" s="1">
        <x:v>43213.4934207986</x:v>
      </x:c>
      <x:c r="C756" s="6">
        <x:v>12.5624423416667</x:v>
      </x:c>
      <x:c r="D756" s="14" t="s">
        <x:v>77</x:v>
      </x:c>
      <x:c r="E756" s="15">
        <x:v>43194.5174731829</x:v>
      </x:c>
      <x:c r="F756" t="s">
        <x:v>82</x:v>
      </x:c>
      <x:c r="G756" s="6">
        <x:v>141.504819322202</x:v>
      </x:c>
      <x:c r="H756" t="s">
        <x:v>83</x:v>
      </x:c>
      <x:c r="I756" s="6">
        <x:v>33.1175377221316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22.75</x:v>
      </x:c>
      <x:c r="R756" s="8">
        <x:v>117304.438196541</x:v>
      </x:c>
      <x:c r="S756" s="12">
        <x:v>441726.105258353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849458</x:v>
      </x:c>
      <x:c r="B757" s="1">
        <x:v>43213.4934323264</x:v>
      </x:c>
      <x:c r="C757" s="6">
        <x:v>12.5790598866667</x:v>
      </x:c>
      <x:c r="D757" s="14" t="s">
        <x:v>77</x:v>
      </x:c>
      <x:c r="E757" s="15">
        <x:v>43194.5174731829</x:v>
      </x:c>
      <x:c r="F757" t="s">
        <x:v>82</x:v>
      </x:c>
      <x:c r="G757" s="6">
        <x:v>141.533838010299</x:v>
      </x:c>
      <x:c r="H757" t="s">
        <x:v>83</x:v>
      </x:c>
      <x:c r="I757" s="6">
        <x:v>33.113959688686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22.749</x:v>
      </x:c>
      <x:c r="R757" s="8">
        <x:v>117296.614682117</x:v>
      </x:c>
      <x:c r="S757" s="12">
        <x:v>441721.357561747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849470</x:v>
      </x:c>
      <x:c r="B758" s="1">
        <x:v>43213.4934437847</x:v>
      </x:c>
      <x:c r="C758" s="6">
        <x:v>12.5955608333333</x:v>
      </x:c>
      <x:c r="D758" s="14" t="s">
        <x:v>77</x:v>
      </x:c>
      <x:c r="E758" s="15">
        <x:v>43194.5174731829</x:v>
      </x:c>
      <x:c r="F758" t="s">
        <x:v>82</x:v>
      </x:c>
      <x:c r="G758" s="6">
        <x:v>141.488860366138</x:v>
      </x:c>
      <x:c r="H758" t="s">
        <x:v>83</x:v>
      </x:c>
      <x:c r="I758" s="6">
        <x:v>33.1310982028958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22.746</x:v>
      </x:c>
      <x:c r="R758" s="8">
        <x:v>117294.813956672</x:v>
      </x:c>
      <x:c r="S758" s="12">
        <x:v>441719.654235725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849477</x:v>
      </x:c>
      <x:c r="B759" s="1">
        <x:v>43213.4934550926</x:v>
      </x:c>
      <x:c r="C759" s="6">
        <x:v>12.6118116683333</x:v>
      </x:c>
      <x:c r="D759" s="14" t="s">
        <x:v>77</x:v>
      </x:c>
      <x:c r="E759" s="15">
        <x:v>43194.5174731829</x:v>
      </x:c>
      <x:c r="F759" t="s">
        <x:v>82</x:v>
      </x:c>
      <x:c r="G759" s="6">
        <x:v>141.484949343395</x:v>
      </x:c>
      <x:c r="H759" t="s">
        <x:v>83</x:v>
      </x:c>
      <x:c r="I759" s="6">
        <x:v>33.126828599929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22.748</x:v>
      </x:c>
      <x:c r="R759" s="8">
        <x:v>117284.963977474</x:v>
      </x:c>
      <x:c r="S759" s="12">
        <x:v>441698.610764947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849487</x:v>
      </x:c>
      <x:c r="B760" s="1">
        <x:v>43213.4934669329</x:v>
      </x:c>
      <x:c r="C760" s="6">
        <x:v>12.62886264</x:v>
      </x:c>
      <x:c r="D760" s="14" t="s">
        <x:v>77</x:v>
      </x:c>
      <x:c r="E760" s="15">
        <x:v>43194.5174731829</x:v>
      </x:c>
      <x:c r="F760" t="s">
        <x:v>82</x:v>
      </x:c>
      <x:c r="G760" s="6">
        <x:v>141.420840757359</x:v>
      </x:c>
      <x:c r="H760" t="s">
        <x:v>83</x:v>
      </x:c>
      <x:c r="I760" s="6">
        <x:v>33.1327218561569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22.751</x:v>
      </x:c>
      <x:c r="R760" s="8">
        <x:v>117286.497610739</x:v>
      </x:c>
      <x:c r="S760" s="12">
        <x:v>441697.244815135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849493</x:v>
      </x:c>
      <x:c r="B761" s="1">
        <x:v>43213.4934783565</x:v>
      </x:c>
      <x:c r="C761" s="6">
        <x:v>12.6453469266667</x:v>
      </x:c>
      <x:c r="D761" s="14" t="s">
        <x:v>77</x:v>
      </x:c>
      <x:c r="E761" s="15">
        <x:v>43194.5174731829</x:v>
      </x:c>
      <x:c r="F761" t="s">
        <x:v>82</x:v>
      </x:c>
      <x:c r="G761" s="6">
        <x:v>141.385341633037</x:v>
      </x:c>
      <x:c r="H761" t="s">
        <x:v>83</x:v>
      </x:c>
      <x:c r="I761" s="6">
        <x:v>33.1427644697328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22.75</x:v>
      </x:c>
      <x:c r="R761" s="8">
        <x:v>117286.027135961</x:v>
      </x:c>
      <x:c r="S761" s="12">
        <x:v>441713.138748811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849503</x:v>
      </x:c>
      <x:c r="B762" s="1">
        <x:v>43213.4934897801</x:v>
      </x:c>
      <x:c r="C762" s="6">
        <x:v>12.6617977583333</x:v>
      </x:c>
      <x:c r="D762" s="14" t="s">
        <x:v>77</x:v>
      </x:c>
      <x:c r="E762" s="15">
        <x:v>43194.5174731829</x:v>
      </x:c>
      <x:c r="F762" t="s">
        <x:v>82</x:v>
      </x:c>
      <x:c r="G762" s="6">
        <x:v>141.50873545288</x:v>
      </x:c>
      <x:c r="H762" t="s">
        <x:v>83</x:v>
      </x:c>
      <x:c r="I762" s="6">
        <x:v>33.1218073132604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22.748</x:v>
      </x:c>
      <x:c r="R762" s="8">
        <x:v>117279.185265408</x:v>
      </x:c>
      <x:c r="S762" s="12">
        <x:v>441698.322968857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849516</x:v>
      </x:c>
      <x:c r="B763" s="1">
        <x:v>43213.4935015046</x:v>
      </x:c>
      <x:c r="C763" s="6">
        <x:v>12.6786487216667</x:v>
      </x:c>
      <x:c r="D763" s="14" t="s">
        <x:v>77</x:v>
      </x:c>
      <x:c r="E763" s="15">
        <x:v>43194.5174731829</x:v>
      </x:c>
      <x:c r="F763" t="s">
        <x:v>82</x:v>
      </x:c>
      <x:c r="G763" s="6">
        <x:v>141.467754486431</x:v>
      </x:c>
      <x:c r="H763" t="s">
        <x:v>83</x:v>
      </x:c>
      <x:c r="I763" s="6">
        <x:v>33.1279110339692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22.749</x:v>
      </x:c>
      <x:c r="R763" s="8">
        <x:v>117284.426075504</x:v>
      </x:c>
      <x:c r="S763" s="12">
        <x:v>441702.008436723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849524</x:v>
      </x:c>
      <x:c r="B764" s="1">
        <x:v>43213.4935132292</x:v>
      </x:c>
      <x:c r="C764" s="6">
        <x:v>12.6955329683333</x:v>
      </x:c>
      <x:c r="D764" s="14" t="s">
        <x:v>77</x:v>
      </x:c>
      <x:c r="E764" s="15">
        <x:v>43194.5174731829</x:v>
      </x:c>
      <x:c r="F764" t="s">
        <x:v>82</x:v>
      </x:c>
      <x:c r="G764" s="6">
        <x:v>141.444905141227</x:v>
      </x:c>
      <x:c r="H764" t="s">
        <x:v>83</x:v>
      </x:c>
      <x:c r="I764" s="6">
        <x:v>33.1276404254268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22.751</x:v>
      </x:c>
      <x:c r="R764" s="8">
        <x:v>117268.681421657</x:v>
      </x:c>
      <x:c r="S764" s="12">
        <x:v>441684.813232513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849535</x:v>
      </x:c>
      <x:c r="B765" s="1">
        <x:v>43213.4935246181</x:v>
      </x:c>
      <x:c r="C765" s="6">
        <x:v>12.7119672216667</x:v>
      </x:c>
      <x:c r="D765" s="14" t="s">
        <x:v>77</x:v>
      </x:c>
      <x:c r="E765" s="15">
        <x:v>43194.5174731829</x:v>
      </x:c>
      <x:c r="F765" t="s">
        <x:v>82</x:v>
      </x:c>
      <x:c r="G765" s="6">
        <x:v>141.494416029134</x:v>
      </x:c>
      <x:c r="H765" t="s">
        <x:v>83</x:v>
      </x:c>
      <x:c r="I765" s="6">
        <x:v>33.1299255649201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22.746</x:v>
      </x:c>
      <x:c r="R765" s="8">
        <x:v>117267.481559752</x:v>
      </x:c>
      <x:c r="S765" s="12">
        <x:v>441677.962985115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849547</x:v>
      </x:c>
      <x:c r="B766" s="1">
        <x:v>43213.4935361458</x:v>
      </x:c>
      <x:c r="C766" s="6">
        <x:v>12.7285681316667</x:v>
      </x:c>
      <x:c r="D766" s="14" t="s">
        <x:v>77</x:v>
      </x:c>
      <x:c r="E766" s="15">
        <x:v>43194.5174731829</x:v>
      </x:c>
      <x:c r="F766" t="s">
        <x:v>82</x:v>
      </x:c>
      <x:c r="G766" s="6">
        <x:v>141.476838237381</x:v>
      </x:c>
      <x:c r="H766" t="s">
        <x:v>83</x:v>
      </x:c>
      <x:c r="I766" s="6">
        <x:v>33.1183495453784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22.752</x:v>
      </x:c>
      <x:c r="R766" s="8">
        <x:v>117263.361124757</x:v>
      </x:c>
      <x:c r="S766" s="12">
        <x:v>441680.220888284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849553</x:v>
      </x:c>
      <x:c r="B767" s="1">
        <x:v>43213.4935475347</x:v>
      </x:c>
      <x:c r="C767" s="6">
        <x:v>12.7449690683333</x:v>
      </x:c>
      <x:c r="D767" s="14" t="s">
        <x:v>77</x:v>
      </x:c>
      <x:c r="E767" s="15">
        <x:v>43194.5174731829</x:v>
      </x:c>
      <x:c r="F767" t="s">
        <x:v>82</x:v>
      </x:c>
      <x:c r="G767" s="6">
        <x:v>141.475625376844</x:v>
      </x:c>
      <x:c r="H767" t="s">
        <x:v>83</x:v>
      </x:c>
      <x:c r="I767" s="6">
        <x:v>33.1237015702218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22.75</x:v>
      </x:c>
      <x:c r="R767" s="8">
        <x:v>117270.86668232</x:v>
      </x:c>
      <x:c r="S767" s="12">
        <x:v>441685.477495695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849564</x:v>
      </x:c>
      <x:c r="B768" s="1">
        <x:v>43213.493559375</x:v>
      </x:c>
      <x:c r="C768" s="6">
        <x:v>12.7619866416667</x:v>
      </x:c>
      <x:c r="D768" s="14" t="s">
        <x:v>77</x:v>
      </x:c>
      <x:c r="E768" s="15">
        <x:v>43194.5174731829</x:v>
      </x:c>
      <x:c r="F768" t="s">
        <x:v>82</x:v>
      </x:c>
      <x:c r="G768" s="6">
        <x:v>141.487160472071</x:v>
      </x:c>
      <x:c r="H768" t="s">
        <x:v>83</x:v>
      </x:c>
      <x:c r="I768" s="6">
        <x:v>33.1212660971823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22.75</x:v>
      </x:c>
      <x:c r="R768" s="8">
        <x:v>117263.357299832</x:v>
      </x:c>
      <x:c r="S768" s="12">
        <x:v>441682.847698903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849577</x:v>
      </x:c>
      <x:c r="B769" s="1">
        <x:v>43213.4935711458</x:v>
      </x:c>
      <x:c r="C769" s="6">
        <x:v>12.7789209216667</x:v>
      </x:c>
      <x:c r="D769" s="14" t="s">
        <x:v>77</x:v>
      </x:c>
      <x:c r="E769" s="15">
        <x:v>43194.5174731829</x:v>
      </x:c>
      <x:c r="F769" t="s">
        <x:v>82</x:v>
      </x:c>
      <x:c r="G769" s="6">
        <x:v>141.447571285425</x:v>
      </x:c>
      <x:c r="H769" t="s">
        <x:v>83</x:v>
      </x:c>
      <x:c r="I769" s="6">
        <x:v>33.1296248885819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22.75</x:v>
      </x:c>
      <x:c r="R769" s="8">
        <x:v>117268.867155752</x:v>
      </x:c>
      <x:c r="S769" s="12">
        <x:v>441697.657280131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849591</x:v>
      </x:c>
      <x:c r="B770" s="1">
        <x:v>43213.4935824421</x:v>
      </x:c>
      <x:c r="C770" s="6">
        <x:v>12.79522178</x:v>
      </x:c>
      <x:c r="D770" s="14" t="s">
        <x:v>77</x:v>
      </x:c>
      <x:c r="E770" s="15">
        <x:v>43194.5174731829</x:v>
      </x:c>
      <x:c r="F770" t="s">
        <x:v>82</x:v>
      </x:c>
      <x:c r="G770" s="6">
        <x:v>141.457112461191</x:v>
      </x:c>
      <x:c r="H770" t="s">
        <x:v>83</x:v>
      </x:c>
      <x:c r="I770" s="6">
        <x:v>33.127610357812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22.75</x:v>
      </x:c>
      <x:c r="R770" s="8">
        <x:v>117259.70688762</x:v>
      </x:c>
      <x:c r="S770" s="12">
        <x:v>441706.83970814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849596</x:v>
      </x:c>
      <x:c r="B771" s="1">
        <x:v>43213.4935940972</x:v>
      </x:c>
      <x:c r="C771" s="6">
        <x:v>12.8120060616667</x:v>
      </x:c>
      <x:c r="D771" s="14" t="s">
        <x:v>77</x:v>
      </x:c>
      <x:c r="E771" s="15">
        <x:v>43194.5174731829</x:v>
      </x:c>
      <x:c r="F771" t="s">
        <x:v>82</x:v>
      </x:c>
      <x:c r="G771" s="6">
        <x:v>141.482212878523</x:v>
      </x:c>
      <x:c r="H771" t="s">
        <x:v>83</x:v>
      </x:c>
      <x:c r="I771" s="6">
        <x:v>33.1197627196466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22.751</x:v>
      </x:c>
      <x:c r="R771" s="8">
        <x:v>117263.380431517</x:v>
      </x:c>
      <x:c r="S771" s="12">
        <x:v>441705.205640481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849608</x:v>
      </x:c>
      <x:c r="B772" s="1">
        <x:v>43213.4936059028</x:v>
      </x:c>
      <x:c r="C772" s="6">
        <x:v>12.8290070333333</x:v>
      </x:c>
      <x:c r="D772" s="14" t="s">
        <x:v>77</x:v>
      </x:c>
      <x:c r="E772" s="15">
        <x:v>43194.5174731829</x:v>
      </x:c>
      <x:c r="F772" t="s">
        <x:v>82</x:v>
      </x:c>
      <x:c r="G772" s="6">
        <x:v>141.385571488727</x:v>
      </x:c>
      <x:c r="H772" t="s">
        <x:v>83</x:v>
      </x:c>
      <x:c r="I772" s="6">
        <x:v>33.1376228883632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22.752</x:v>
      </x:c>
      <x:c r="R772" s="8">
        <x:v>117269.175510432</x:v>
      </x:c>
      <x:c r="S772" s="12">
        <x:v>441699.929951547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849617</x:v>
      </x:c>
      <x:c r="B773" s="1">
        <x:v>43213.4936171296</x:v>
      </x:c>
      <x:c r="C773" s="6">
        <x:v>12.8451745533333</x:v>
      </x:c>
      <x:c r="D773" s="14" t="s">
        <x:v>77</x:v>
      </x:c>
      <x:c r="E773" s="15">
        <x:v>43194.5174731829</x:v>
      </x:c>
      <x:c r="F773" t="s">
        <x:v>82</x:v>
      </x:c>
      <x:c r="G773" s="6">
        <x:v>141.368616431511</x:v>
      </x:c>
      <x:c r="H773" t="s">
        <x:v>83</x:v>
      </x:c>
      <x:c r="I773" s="6">
        <x:v>33.13356375075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22.755</x:v>
      </x:c>
      <x:c r="R773" s="8">
        <x:v>117261.817692424</x:v>
      </x:c>
      <x:c r="S773" s="12">
        <x:v>441688.493374696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849630</x:v>
      </x:c>
      <x:c r="B774" s="1">
        <x:v>43213.4936290162</x:v>
      </x:c>
      <x:c r="C774" s="6">
        <x:v>12.8622921816667</x:v>
      </x:c>
      <x:c r="D774" s="14" t="s">
        <x:v>77</x:v>
      </x:c>
      <x:c r="E774" s="15">
        <x:v>43194.5174731829</x:v>
      </x:c>
      <x:c r="F774" t="s">
        <x:v>82</x:v>
      </x:c>
      <x:c r="G774" s="6">
        <x:v>141.518206019946</x:v>
      </x:c>
      <x:c r="H774" t="s">
        <x:v>83</x:v>
      </x:c>
      <x:c r="I774" s="6">
        <x:v>33.114711376068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22.75</x:v>
      </x:c>
      <x:c r="R774" s="8">
        <x:v>117263.205811248</x:v>
      </x:c>
      <x:c r="S774" s="12">
        <x:v>441694.248837538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849633</x:v>
      </x:c>
      <x:c r="B775" s="1">
        <x:v>43213.4936403588</x:v>
      </x:c>
      <x:c r="C775" s="6">
        <x:v>12.8785763916667</x:v>
      </x:c>
      <x:c r="D775" s="14" t="s">
        <x:v>77</x:v>
      </x:c>
      <x:c r="E775" s="15">
        <x:v>43194.5174731829</x:v>
      </x:c>
      <x:c r="F775" t="s">
        <x:v>82</x:v>
      </x:c>
      <x:c r="G775" s="6">
        <x:v>141.491575163514</x:v>
      </x:c>
      <x:c r="H775" t="s">
        <x:v>83</x:v>
      </x:c>
      <x:c r="I775" s="6">
        <x:v>33.1203340030306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22.75</x:v>
      </x:c>
      <x:c r="R775" s="8">
        <x:v>117254.620547158</x:v>
      </x:c>
      <x:c r="S775" s="12">
        <x:v>441684.739865844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849645</x:v>
      </x:c>
      <x:c r="B776" s="1">
        <x:v>43213.4936520023</x:v>
      </x:c>
      <x:c r="C776" s="6">
        <x:v>12.8953773566667</x:v>
      </x:c>
      <x:c r="D776" s="14" t="s">
        <x:v>77</x:v>
      </x:c>
      <x:c r="E776" s="15">
        <x:v>43194.5174731829</x:v>
      </x:c>
      <x:c r="F776" t="s">
        <x:v>82</x:v>
      </x:c>
      <x:c r="G776" s="6">
        <x:v>141.482533709011</x:v>
      </x:c>
      <x:c r="H776" t="s">
        <x:v>83</x:v>
      </x:c>
      <x:c r="I776" s="6">
        <x:v>33.1171468443426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22.752</x:v>
      </x:c>
      <x:c r="R776" s="8">
        <x:v>117259.280330927</x:v>
      </x:c>
      <x:c r="S776" s="12">
        <x:v>441697.829022815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849654</x:v>
      </x:c>
      <x:c r="B777" s="1">
        <x:v>43213.4936637384</x:v>
      </x:c>
      <x:c r="C777" s="6">
        <x:v>12.91226158</x:v>
      </x:c>
      <x:c r="D777" s="14" t="s">
        <x:v>77</x:v>
      </x:c>
      <x:c r="E777" s="15">
        <x:v>43194.5174731829</x:v>
      </x:c>
      <x:c r="F777" t="s">
        <x:v>82</x:v>
      </x:c>
      <x:c r="G777" s="6">
        <x:v>141.500974230828</x:v>
      </x:c>
      <x:c r="H777" t="s">
        <x:v>83</x:v>
      </x:c>
      <x:c r="I777" s="6">
        <x:v>33.1183495453784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22.75</x:v>
      </x:c>
      <x:c r="R777" s="8">
        <x:v>117270.242472256</x:v>
      </x:c>
      <x:c r="S777" s="12">
        <x:v>441700.120450873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849668</x:v>
      </x:c>
      <x:c r="B778" s="1">
        <x:v>43213.4936750347</x:v>
      </x:c>
      <x:c r="C778" s="6">
        <x:v>12.9285458133333</x:v>
      </x:c>
      <x:c r="D778" s="14" t="s">
        <x:v>77</x:v>
      </x:c>
      <x:c r="E778" s="15">
        <x:v>43194.5174731829</x:v>
      </x:c>
      <x:c r="F778" t="s">
        <x:v>82</x:v>
      </x:c>
      <x:c r="G778" s="6">
        <x:v>141.443054020026</x:v>
      </x:c>
      <x:c r="H778" t="s">
        <x:v>83</x:v>
      </x:c>
      <x:c r="I778" s="6">
        <x:v>33.1280313044399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22.751</x:v>
      </x:c>
      <x:c r="R778" s="8">
        <x:v>117269.01630168</x:v>
      </x:c>
      <x:c r="S778" s="12">
        <x:v>441690.360349859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849678</x:v>
      </x:c>
      <x:c r="B779" s="1">
        <x:v>43213.4936864931</x:v>
      </x:c>
      <x:c r="C779" s="6">
        <x:v>12.9450467816667</x:v>
      </x:c>
      <x:c r="D779" s="14" t="s">
        <x:v>77</x:v>
      </x:c>
      <x:c r="E779" s="15">
        <x:v>43194.5174731829</x:v>
      </x:c>
      <x:c r="F779" t="s">
        <x:v>82</x:v>
      </x:c>
      <x:c r="G779" s="6">
        <x:v>141.468997210295</x:v>
      </x:c>
      <x:c r="H779" t="s">
        <x:v>83</x:v>
      </x:c>
      <x:c r="I779" s="6">
        <x:v>33.1301961736472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22.748</x:v>
      </x:c>
      <x:c r="R779" s="8">
        <x:v>117278.701445392</x:v>
      </x:c>
      <x:c r="S779" s="12">
        <x:v>441695.76963247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849691</x:v>
      </x:c>
      <x:c r="B780" s="1">
        <x:v>43213.4936983796</x:v>
      </x:c>
      <x:c r="C780" s="6">
        <x:v>12.9621476366667</x:v>
      </x:c>
      <x:c r="D780" s="14" t="s">
        <x:v>77</x:v>
      </x:c>
      <x:c r="E780" s="15">
        <x:v>43194.5174731829</x:v>
      </x:c>
      <x:c r="F780" t="s">
        <x:v>82</x:v>
      </x:c>
      <x:c r="G780" s="6">
        <x:v>141.448503613848</x:v>
      </x:c>
      <x:c r="H780" t="s">
        <x:v>83</x:v>
      </x:c>
      <x:c r="I780" s="6">
        <x:v>33.1243329894464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22.752</x:v>
      </x:c>
      <x:c r="R780" s="8">
        <x:v>117279.344891917</x:v>
      </x:c>
      <x:c r="S780" s="12">
        <x:v>441705.435896379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849698</x:v>
      </x:c>
      <x:c r="B781" s="1">
        <x:v>43213.4937100347</x:v>
      </x:c>
      <x:c r="C781" s="6">
        <x:v>12.978931955</x:v>
      </x:c>
      <x:c r="D781" s="14" t="s">
        <x:v>77</x:v>
      </x:c>
      <x:c r="E781" s="15">
        <x:v>43194.5174731829</x:v>
      </x:c>
      <x:c r="F781" t="s">
        <x:v>82</x:v>
      </x:c>
      <x:c r="G781" s="6">
        <x:v>141.49367447654</x:v>
      </x:c>
      <x:c r="H781" t="s">
        <x:v>83</x:v>
      </x:c>
      <x:c r="I781" s="6">
        <x:v>33.1122458420864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22.753</x:v>
      </x:c>
      <x:c r="R781" s="8">
        <x:v>117281.068350594</x:v>
      </x:c>
      <x:c r="S781" s="12">
        <x:v>441702.608740007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849712</x:v>
      </x:c>
      <x:c r="B782" s="1">
        <x:v>43213.493721412</x:v>
      </x:c>
      <x:c r="C782" s="6">
        <x:v>12.995332845</x:v>
      </x:c>
      <x:c r="D782" s="14" t="s">
        <x:v>77</x:v>
      </x:c>
      <x:c r="E782" s="15">
        <x:v>43194.5174731829</x:v>
      </x:c>
      <x:c r="F782" t="s">
        <x:v>82</x:v>
      </x:c>
      <x:c r="G782" s="6">
        <x:v>141.440735856376</x:v>
      </x:c>
      <x:c r="H782" t="s">
        <x:v>83</x:v>
      </x:c>
      <x:c r="I782" s="6">
        <x:v>33.1310681352506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22.75</x:v>
      </x:c>
      <x:c r="R782" s="8">
        <x:v>117287.170620555</x:v>
      </x:c>
      <x:c r="S782" s="12">
        <x:v>441705.132985925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849714</x:v>
      </x:c>
      <x:c r="B783" s="1">
        <x:v>43213.4937330671</x:v>
      </x:c>
      <x:c r="C783" s="6">
        <x:v>13.0121337633333</x:v>
      </x:c>
      <x:c r="D783" s="14" t="s">
        <x:v>77</x:v>
      </x:c>
      <x:c r="E783" s="15">
        <x:v>43194.5174731829</x:v>
      </x:c>
      <x:c r="F783" t="s">
        <x:v>82</x:v>
      </x:c>
      <x:c r="G783" s="6">
        <x:v>141.43208973718</x:v>
      </x:c>
      <x:c r="H783" t="s">
        <x:v>83</x:v>
      </x:c>
      <x:c r="I783" s="6">
        <x:v>33.1303465118385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22.751</x:v>
      </x:c>
      <x:c r="R783" s="8">
        <x:v>117276.811767089</x:v>
      </x:c>
      <x:c r="S783" s="12">
        <x:v>441685.66592696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849726</x:v>
      </x:c>
      <x:c r="B784" s="1">
        <x:v>43213.4937445949</x:v>
      </x:c>
      <x:c r="C784" s="6">
        <x:v>13.028718025</x:v>
      </x:c>
      <x:c r="D784" s="14" t="s">
        <x:v>77</x:v>
      </x:c>
      <x:c r="E784" s="15">
        <x:v>43194.5174731829</x:v>
      </x:c>
      <x:c r="F784" t="s">
        <x:v>82</x:v>
      </x:c>
      <x:c r="G784" s="6">
        <x:v>141.437134952565</x:v>
      </x:c>
      <x:c r="H784" t="s">
        <x:v>83</x:v>
      </x:c>
      <x:c r="I784" s="6">
        <x:v>33.1343755778794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22.749</x:v>
      </x:c>
      <x:c r="R784" s="8">
        <x:v>117274.831841105</x:v>
      </x:c>
      <x:c r="S784" s="12">
        <x:v>441687.570670004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849741</x:v>
      </x:c>
      <x:c r="B785" s="1">
        <x:v>43213.4937566319</x:v>
      </x:c>
      <x:c r="C785" s="6">
        <x:v>13.0460689683333</x:v>
      </x:c>
      <x:c r="D785" s="14" t="s">
        <x:v>77</x:v>
      </x:c>
      <x:c r="E785" s="15">
        <x:v>43194.5174731829</x:v>
      </x:c>
      <x:c r="F785" t="s">
        <x:v>82</x:v>
      </x:c>
      <x:c r="G785" s="6">
        <x:v>141.54209867249</x:v>
      </x:c>
      <x:c r="H785" t="s">
        <x:v>83</x:v>
      </x:c>
      <x:c r="I785" s="6">
        <x:v>33.1122157746104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22.749</x:v>
      </x:c>
      <x:c r="R785" s="8">
        <x:v>117290.081031051</x:v>
      </x:c>
      <x:c r="S785" s="12">
        <x:v>441701.831038705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849749</x:v>
      </x:c>
      <x:c r="B786" s="1">
        <x:v>43213.4937678241</x:v>
      </x:c>
      <x:c r="C786" s="6">
        <x:v>13.062153205</x:v>
      </x:c>
      <x:c r="D786" s="14" t="s">
        <x:v>77</x:v>
      </x:c>
      <x:c r="E786" s="15">
        <x:v>43194.5174731829</x:v>
      </x:c>
      <x:c r="F786" t="s">
        <x:v>82</x:v>
      </x:c>
      <x:c r="G786" s="6">
        <x:v>141.476801770503</x:v>
      </x:c>
      <x:c r="H786" t="s">
        <x:v>83</x:v>
      </x:c>
      <x:c r="I786" s="6">
        <x:v>33.120905286512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22.751</x:v>
      </x:c>
      <x:c r="R786" s="8">
        <x:v>117274.379543953</x:v>
      </x:c>
      <x:c r="S786" s="12">
        <x:v>441695.358615843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849753</x:v>
      </x:c>
      <x:c r="B787" s="1">
        <x:v>43213.4937791667</x:v>
      </x:c>
      <x:c r="C787" s="6">
        <x:v>13.078520755</x:v>
      </x:c>
      <x:c r="D787" s="14" t="s">
        <x:v>77</x:v>
      </x:c>
      <x:c r="E787" s="15">
        <x:v>43194.5174731829</x:v>
      </x:c>
      <x:c r="F787" t="s">
        <x:v>82</x:v>
      </x:c>
      <x:c r="G787" s="6">
        <x:v>141.495383852787</x:v>
      </x:c>
      <x:c r="H787" t="s">
        <x:v>83</x:v>
      </x:c>
      <x:c r="I787" s="6">
        <x:v>33.1220779213318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22.749</x:v>
      </x:c>
      <x:c r="R787" s="8">
        <x:v>117274.837465276</x:v>
      </x:c>
      <x:c r="S787" s="12">
        <x:v>441682.30275115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849766</x:v>
      </x:c>
      <x:c r="B788" s="1">
        <x:v>43213.4937907755</x:v>
      </x:c>
      <x:c r="C788" s="6">
        <x:v>13.0952049933333</x:v>
      </x:c>
      <x:c r="D788" s="14" t="s">
        <x:v>77</x:v>
      </x:c>
      <x:c r="E788" s="15">
        <x:v>43194.5174731829</x:v>
      </x:c>
      <x:c r="F788" t="s">
        <x:v>82</x:v>
      </x:c>
      <x:c r="G788" s="6">
        <x:v>141.465694825425</x:v>
      </x:c>
      <x:c r="H788" t="s">
        <x:v>83</x:v>
      </x:c>
      <x:c r="I788" s="6">
        <x:v>33.1232505565622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22.751</x:v>
      </x:c>
      <x:c r="R788" s="8">
        <x:v>117277.077711772</x:v>
      </x:c>
      <x:c r="S788" s="12">
        <x:v>441680.519503191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849782</x:v>
      </x:c>
      <x:c r="B789" s="1">
        <x:v>43213.4938026273</x:v>
      </x:c>
      <x:c r="C789" s="6">
        <x:v>13.1122893166667</x:v>
      </x:c>
      <x:c r="D789" s="14" t="s">
        <x:v>77</x:v>
      </x:c>
      <x:c r="E789" s="15">
        <x:v>43194.5174731829</x:v>
      </x:c>
      <x:c r="F789" t="s">
        <x:v>82</x:v>
      </x:c>
      <x:c r="G789" s="6">
        <x:v>141.43219161715</x:v>
      </x:c>
      <x:c r="H789" t="s">
        <x:v>83</x:v>
      </x:c>
      <x:c r="I789" s="6">
        <x:v>33.1328721944615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22.75</x:v>
      </x:c>
      <x:c r="R789" s="8">
        <x:v>117274.452214137</x:v>
      </x:c>
      <x:c r="S789" s="12">
        <x:v>441678.659035835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849783</x:v>
      </x:c>
      <x:c r="B790" s="1">
        <x:v>43213.4938141204</x:v>
      </x:c>
      <x:c r="C790" s="6">
        <x:v>13.1288068533333</x:v>
      </x:c>
      <x:c r="D790" s="14" t="s">
        <x:v>77</x:v>
      </x:c>
      <x:c r="E790" s="15">
        <x:v>43194.5174731829</x:v>
      </x:c>
      <x:c r="F790" t="s">
        <x:v>82</x:v>
      </x:c>
      <x:c r="G790" s="6">
        <x:v>141.470213883703</x:v>
      </x:c>
      <x:c r="H790" t="s">
        <x:v>83</x:v>
      </x:c>
      <x:c r="I790" s="6">
        <x:v>33.12484413843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22.75</x:v>
      </x:c>
      <x:c r="R790" s="8">
        <x:v>117271.790497728</x:v>
      </x:c>
      <x:c r="S790" s="12">
        <x:v>441692.278294374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849793</x:v>
      </x:c>
      <x:c r="B791" s="1">
        <x:v>43213.493825544</x:v>
      </x:c>
      <x:c r="C791" s="6">
        <x:v>13.1452744</x:v>
      </x:c>
      <x:c r="D791" s="14" t="s">
        <x:v>77</x:v>
      </x:c>
      <x:c r="E791" s="15">
        <x:v>43194.5174731829</x:v>
      </x:c>
      <x:c r="F791" t="s">
        <x:v>82</x:v>
      </x:c>
      <x:c r="G791" s="6">
        <x:v>141.484989480709</x:v>
      </x:c>
      <x:c r="H791" t="s">
        <x:v>83</x:v>
      </x:c>
      <x:c r="I791" s="6">
        <x:v>33.1140799586556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22.753</x:v>
      </x:c>
      <x:c r="R791" s="8">
        <x:v>117273.892268922</x:v>
      </x:c>
      <x:c r="S791" s="12">
        <x:v>441694.421862119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849806</x:v>
      </x:c>
      <x:c r="B792" s="1">
        <x:v>43213.493836956</x:v>
      </x:c>
      <x:c r="C792" s="6">
        <x:v>13.16169202</x:v>
      </x:c>
      <x:c r="D792" s="14" t="s">
        <x:v>77</x:v>
      </x:c>
      <x:c r="E792" s="15">
        <x:v>43194.5174731829</x:v>
      </x:c>
      <x:c r="F792" t="s">
        <x:v>82</x:v>
      </x:c>
      <x:c r="G792" s="6">
        <x:v>141.502575921828</x:v>
      </x:c>
      <x:c r="H792" t="s">
        <x:v>83</x:v>
      </x:c>
      <x:c r="I792" s="6">
        <x:v>33.1154630636179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22.751</x:v>
      </x:c>
      <x:c r="R792" s="8">
        <x:v>117269.253361658</x:v>
      </x:c>
      <x:c r="S792" s="12">
        <x:v>441682.51458321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849816</x:v>
      </x:c>
      <x:c r="B793" s="1">
        <x:v>43213.4938488426</x:v>
      </x:c>
      <x:c r="C793" s="6">
        <x:v>13.178809625</x:v>
      </x:c>
      <x:c r="D793" s="14" t="s">
        <x:v>77</x:v>
      </x:c>
      <x:c r="E793" s="15">
        <x:v>43194.5174731829</x:v>
      </x:c>
      <x:c r="F793" t="s">
        <x:v>82</x:v>
      </x:c>
      <x:c r="G793" s="6">
        <x:v>141.454121936385</x:v>
      </x:c>
      <x:c r="H793" t="s">
        <x:v>83</x:v>
      </x:c>
      <x:c r="I793" s="6">
        <x:v>33.1282417777734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22.75</x:v>
      </x:c>
      <x:c r="R793" s="8">
        <x:v>117260.847376307</x:v>
      </x:c>
      <x:c r="S793" s="12">
        <x:v>441685.127112342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849824</x:v>
      </x:c>
      <x:c r="B794" s="1">
        <x:v>43213.4938604977</x:v>
      </x:c>
      <x:c r="C794" s="6">
        <x:v>13.1955772033333</x:v>
      </x:c>
      <x:c r="D794" s="14" t="s">
        <x:v>77</x:v>
      </x:c>
      <x:c r="E794" s="15">
        <x:v>43194.5174731829</x:v>
      </x:c>
      <x:c r="F794" t="s">
        <x:v>82</x:v>
      </x:c>
      <x:c r="G794" s="6">
        <x:v>141.452309650651</x:v>
      </x:c>
      <x:c r="H794" t="s">
        <x:v>83</x:v>
      </x:c>
      <x:c r="I794" s="6">
        <x:v>33.1260769098294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22.751</x:v>
      </x:c>
      <x:c r="R794" s="8">
        <x:v>117255.454665848</x:v>
      </x:c>
      <x:c r="S794" s="12">
        <x:v>441681.733738397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849834</x:v>
      </x:c>
      <x:c r="B795" s="1">
        <x:v>43213.4938720718</x:v>
      </x:c>
      <x:c r="C795" s="6">
        <x:v>13.212244805</x:v>
      </x:c>
      <x:c r="D795" s="14" t="s">
        <x:v>77</x:v>
      </x:c>
      <x:c r="E795" s="15">
        <x:v>43194.5174731829</x:v>
      </x:c>
      <x:c r="F795" t="s">
        <x:v>82</x:v>
      </x:c>
      <x:c r="G795" s="6">
        <x:v>141.478689263093</x:v>
      </x:c>
      <x:c r="H795" t="s">
        <x:v>83</x:v>
      </x:c>
      <x:c r="I795" s="6">
        <x:v>33.1179586674939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22.752</x:v>
      </x:c>
      <x:c r="R795" s="8">
        <x:v>117255.494084002</x:v>
      </x:c>
      <x:c r="S795" s="12">
        <x:v>441672.9821071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849852</x:v>
      </x:c>
      <x:c r="B796" s="1">
        <x:v>43213.4938832523</x:v>
      </x:c>
      <x:c r="C796" s="6">
        <x:v>13.2283790183333</x:v>
      </x:c>
      <x:c r="D796" s="14" t="s">
        <x:v>77</x:v>
      </x:c>
      <x:c r="E796" s="15">
        <x:v>43194.5174731829</x:v>
      </x:c>
      <x:c r="F796" t="s">
        <x:v>82</x:v>
      </x:c>
      <x:c r="G796" s="6">
        <x:v>141.521339095581</x:v>
      </x:c>
      <x:c r="H796" t="s">
        <x:v>83</x:v>
      </x:c>
      <x:c r="I796" s="6">
        <x:v>33.1140498911632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22.75</x:v>
      </x:c>
      <x:c r="R796" s="8">
        <x:v>117255.095581097</x:v>
      </x:c>
      <x:c r="S796" s="12">
        <x:v>441666.54106309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849857</x:v>
      </x:c>
      <x:c r="B797" s="1">
        <x:v>43213.4938948727</x:v>
      </x:c>
      <x:c r="C797" s="6">
        <x:v>13.2451133016667</x:v>
      </x:c>
      <x:c r="D797" s="14" t="s">
        <x:v>77</x:v>
      </x:c>
      <x:c r="E797" s="15">
        <x:v>43194.5174731829</x:v>
      </x:c>
      <x:c r="F797" t="s">
        <x:v>82</x:v>
      </x:c>
      <x:c r="G797" s="6">
        <x:v>141.441526835469</x:v>
      </x:c>
      <x:c r="H797" t="s">
        <x:v>83</x:v>
      </x:c>
      <x:c r="I797" s="6">
        <x:v>33.1258063014343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22.752</x:v>
      </x:c>
      <x:c r="R797" s="8">
        <x:v>117250.935586422</x:v>
      </x:c>
      <x:c r="S797" s="12">
        <x:v>441682.614340057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849863</x:v>
      </x:c>
      <x:c r="B798" s="1">
        <x:v>43213.4939073264</x:v>
      </x:c>
      <x:c r="C798" s="6">
        <x:v>13.26304761</x:v>
      </x:c>
      <x:c r="D798" s="14" t="s">
        <x:v>77</x:v>
      </x:c>
      <x:c r="E798" s="15">
        <x:v>43194.5174731829</x:v>
      </x:c>
      <x:c r="F798" t="s">
        <x:v>82</x:v>
      </x:c>
      <x:c r="G798" s="6">
        <x:v>141.385513934131</x:v>
      </x:c>
      <x:c r="H798" t="s">
        <x:v>83</x:v>
      </x:c>
      <x:c r="I798" s="6">
        <x:v>33.1325414502003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22.754</x:v>
      </x:c>
      <x:c r="R798" s="8">
        <x:v>117259.126198751</x:v>
      </x:c>
      <x:c r="S798" s="12">
        <x:v>441685.612238988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849882</x:v>
      </x:c>
      <x:c r="B799" s="1">
        <x:v>43213.4939184028</x:v>
      </x:c>
      <x:c r="C799" s="6">
        <x:v>13.2789818383333</x:v>
      </x:c>
      <x:c r="D799" s="14" t="s">
        <x:v>77</x:v>
      </x:c>
      <x:c r="E799" s="15">
        <x:v>43194.5174731829</x:v>
      </x:c>
      <x:c r="F799" t="s">
        <x:v>82</x:v>
      </x:c>
      <x:c r="G799" s="6">
        <x:v>141.348603225394</x:v>
      </x:c>
      <x:c r="H799" t="s">
        <x:v>83</x:v>
      </x:c>
      <x:c r="I799" s="6">
        <x:v>33.1505219583096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22.75</x:v>
      </x:c>
      <x:c r="R799" s="8">
        <x:v>117254.389255095</x:v>
      </x:c>
      <x:c r="S799" s="12">
        <x:v>441685.577466758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849887</x:v>
      </x:c>
      <x:c r="B800" s="1">
        <x:v>43213.4939297106</x:v>
      </x:c>
      <x:c r="C800" s="6">
        <x:v>13.295282695</x:v>
      </x:c>
      <x:c r="D800" s="14" t="s">
        <x:v>77</x:v>
      </x:c>
      <x:c r="E800" s="15">
        <x:v>43194.5174731829</x:v>
      </x:c>
      <x:c r="F800" t="s">
        <x:v>82</x:v>
      </x:c>
      <x:c r="G800" s="6">
        <x:v>141.449888941312</x:v>
      </x:c>
      <x:c r="H800" t="s">
        <x:v>83</x:v>
      </x:c>
      <x:c r="I800" s="6">
        <x:v>33.126588059079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22.751</x:v>
      </x:c>
      <x:c r="R800" s="8">
        <x:v>117256.419364145</x:v>
      </x:c>
      <x:c r="S800" s="12">
        <x:v>441690.839037708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849899</x:v>
      </x:c>
      <x:c r="B801" s="1">
        <x:v>43213.493941169</x:v>
      </x:c>
      <x:c r="C801" s="6">
        <x:v>13.3117835833333</x:v>
      </x:c>
      <x:c r="D801" s="14" t="s">
        <x:v>77</x:v>
      </x:c>
      <x:c r="E801" s="15">
        <x:v>43194.5174731829</x:v>
      </x:c>
      <x:c r="F801" t="s">
        <x:v>82</x:v>
      </x:c>
      <x:c r="G801" s="6">
        <x:v>141.422590041923</x:v>
      </x:c>
      <x:c r="H801" t="s">
        <x:v>83</x:v>
      </x:c>
      <x:c r="I801" s="6">
        <x:v>33.1298052943812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22.752</x:v>
      </x:c>
      <x:c r="R801" s="8">
        <x:v>117255.60191064</x:v>
      </x:c>
      <x:c r="S801" s="12">
        <x:v>441695.491255708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849906</x:v>
      </x:c>
      <x:c r="B802" s="1">
        <x:v>43213.4939533565</x:v>
      </x:c>
      <x:c r="C802" s="6">
        <x:v>13.32935124</x:v>
      </x:c>
      <x:c r="D802" s="14" t="s">
        <x:v>77</x:v>
      </x:c>
      <x:c r="E802" s="15">
        <x:v>43194.5174731829</x:v>
      </x:c>
      <x:c r="F802" t="s">
        <x:v>82</x:v>
      </x:c>
      <x:c r="G802" s="6">
        <x:v>141.343946738342</x:v>
      </x:c>
      <x:c r="H802" t="s">
        <x:v>83</x:v>
      </x:c>
      <x:c r="I802" s="6">
        <x:v>33.141321218025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22.754</x:v>
      </x:c>
      <x:c r="R802" s="8">
        <x:v>117255.310313506</x:v>
      </x:c>
      <x:c r="S802" s="12">
        <x:v>441677.403824244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849920</x:v>
      </x:c>
      <x:c r="B803" s="1">
        <x:v>43213.4939642361</x:v>
      </x:c>
      <x:c r="C803" s="6">
        <x:v>13.34501879</x:v>
      </x:c>
      <x:c r="D803" s="14" t="s">
        <x:v>77</x:v>
      </x:c>
      <x:c r="E803" s="15">
        <x:v>43194.5174731829</x:v>
      </x:c>
      <x:c r="F803" t="s">
        <x:v>82</x:v>
      </x:c>
      <x:c r="G803" s="6">
        <x:v>141.391705344213</x:v>
      </x:c>
      <x:c r="H803" t="s">
        <x:v>83</x:v>
      </x:c>
      <x:c r="I803" s="6">
        <x:v>33.1439671799631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22.749</x:v>
      </x:c>
      <x:c r="R803" s="8">
        <x:v>117259.330217712</x:v>
      </x:c>
      <x:c r="S803" s="12">
        <x:v>441694.896011787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849931</x:v>
      </x:c>
      <x:c r="B804" s="1">
        <x:v>43213.4939758912</x:v>
      </x:c>
      <x:c r="C804" s="6">
        <x:v>13.3617530283333</x:v>
      </x:c>
      <x:c r="D804" s="14" t="s">
        <x:v>77</x:v>
      </x:c>
      <x:c r="E804" s="15">
        <x:v>43194.5174731829</x:v>
      </x:c>
      <x:c r="F804" t="s">
        <x:v>82</x:v>
      </x:c>
      <x:c r="G804" s="6">
        <x:v>141.330423430186</x:v>
      </x:c>
      <x:c r="H804" t="s">
        <x:v>83</x:v>
      </x:c>
      <x:c r="I804" s="6">
        <x:v>33.1441776542983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22.754</x:v>
      </x:c>
      <x:c r="R804" s="8">
        <x:v>117257.552266411</x:v>
      </x:c>
      <x:c r="S804" s="12">
        <x:v>441674.633897486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849939</x:v>
      </x:c>
      <x:c r="B805" s="1">
        <x:v>43213.4939878125</x:v>
      </x:c>
      <x:c r="C805" s="6">
        <x:v>13.37897062</x:v>
      </x:c>
      <x:c r="D805" s="14" t="s">
        <x:v>77</x:v>
      </x:c>
      <x:c r="E805" s="15">
        <x:v>43194.5174731829</x:v>
      </x:c>
      <x:c r="F805" t="s">
        <x:v>82</x:v>
      </x:c>
      <x:c r="G805" s="6">
        <x:v>141.439040640501</x:v>
      </x:c>
      <x:c r="H805" t="s">
        <x:v>83</x:v>
      </x:c>
      <x:c r="I805" s="6">
        <x:v>33.1212360296245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22.754</x:v>
      </x:c>
      <x:c r="R805" s="8">
        <x:v>117265.063254529</x:v>
      </x:c>
      <x:c r="S805" s="12">
        <x:v>441668.908146482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849943</x:v>
      </x:c>
      <x:c r="B806" s="1">
        <x:v>43213.4939994213</x:v>
      </x:c>
      <x:c r="C806" s="6">
        <x:v>13.3956882333333</x:v>
      </x:c>
      <x:c r="D806" s="14" t="s">
        <x:v>77</x:v>
      </x:c>
      <x:c r="E806" s="15">
        <x:v>43194.5174731829</x:v>
      </x:c>
      <x:c r="F806" t="s">
        <x:v>82</x:v>
      </x:c>
      <x:c r="G806" s="6">
        <x:v>141.442096367086</x:v>
      </x:c>
      <x:c r="H806" t="s">
        <x:v>83</x:v>
      </x:c>
      <x:c r="I806" s="6">
        <x:v>33.1256860310436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22.752</x:v>
      </x:c>
      <x:c r="R806" s="8">
        <x:v>117270.275108584</x:v>
      </x:c>
      <x:c r="S806" s="12">
        <x:v>441654.240078489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849953</x:v>
      </x:c>
      <x:c r="B807" s="1">
        <x:v>43213.4940107986</x:v>
      </x:c>
      <x:c r="C807" s="6">
        <x:v>13.4120557833333</x:v>
      </x:c>
      <x:c r="D807" s="14" t="s">
        <x:v>77</x:v>
      </x:c>
      <x:c r="E807" s="15">
        <x:v>43194.5174731829</x:v>
      </x:c>
      <x:c r="F807" t="s">
        <x:v>82</x:v>
      </x:c>
      <x:c r="G807" s="6">
        <x:v>141.408167964584</x:v>
      </x:c>
      <x:c r="H807" t="s">
        <x:v>83</x:v>
      </x:c>
      <x:c r="I807" s="6">
        <x:v>33.1353978789884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22.751</x:v>
      </x:c>
      <x:c r="R807" s="8">
        <x:v>117270.043090401</x:v>
      </x:c>
      <x:c r="S807" s="12">
        <x:v>441669.475922149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849967</x:v>
      </x:c>
      <x:c r="B808" s="1">
        <x:v>43213.4940225694</x:v>
      </x:c>
      <x:c r="C808" s="6">
        <x:v>13.4289900866667</x:v>
      </x:c>
      <x:c r="D808" s="14" t="s">
        <x:v>77</x:v>
      </x:c>
      <x:c r="E808" s="15">
        <x:v>43194.5174731829</x:v>
      </x:c>
      <x:c r="F808" t="s">
        <x:v>82</x:v>
      </x:c>
      <x:c r="G808" s="6">
        <x:v>141.457293477263</x:v>
      </x:c>
      <x:c r="H808" t="s">
        <x:v>83</x:v>
      </x:c>
      <x:c r="I808" s="6">
        <x:v>33.1250245439724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22.751</x:v>
      </x:c>
      <x:c r="R808" s="8">
        <x:v>117268.756278581</x:v>
      </x:c>
      <x:c r="S808" s="12">
        <x:v>441672.924833697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849979</x:v>
      </x:c>
      <x:c r="B809" s="1">
        <x:v>43213.4940342245</x:v>
      </x:c>
      <x:c r="C809" s="6">
        <x:v>13.4457909816667</x:v>
      </x:c>
      <x:c r="D809" s="14" t="s">
        <x:v>77</x:v>
      </x:c>
      <x:c r="E809" s="15">
        <x:v>43194.5174731829</x:v>
      </x:c>
      <x:c r="F809" t="s">
        <x:v>82</x:v>
      </x:c>
      <x:c r="G809" s="6">
        <x:v>141.448114450103</x:v>
      </x:c>
      <x:c r="H809" t="s">
        <x:v>83</x:v>
      </x:c>
      <x:c r="I809" s="6">
        <x:v>33.1218674483853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22.753</x:v>
      </x:c>
      <x:c r="R809" s="8">
        <x:v>117280.932655197</x:v>
      </x:c>
      <x:c r="S809" s="12">
        <x:v>441668.472938864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849983</x:v>
      </x:c>
      <x:c r="B810" s="1">
        <x:v>43213.4940453356</x:v>
      </x:c>
      <x:c r="C810" s="6">
        <x:v>13.4617585033333</x:v>
      </x:c>
      <x:c r="D810" s="14" t="s">
        <x:v>77</x:v>
      </x:c>
      <x:c r="E810" s="15">
        <x:v>43194.5174731829</x:v>
      </x:c>
      <x:c r="F810" t="s">
        <x:v>82</x:v>
      </x:c>
      <x:c r="G810" s="6">
        <x:v>141.502932177301</x:v>
      </x:c>
      <x:c r="H810" t="s">
        <x:v>83</x:v>
      </x:c>
      <x:c r="I810" s="6">
        <x:v>33.1204843407795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22.749</x:v>
      </x:c>
      <x:c r="R810" s="8">
        <x:v>117287.440351152</x:v>
      </x:c>
      <x:c r="S810" s="12">
        <x:v>441674.083245508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849994</x:v>
      </x:c>
      <x:c r="B811" s="1">
        <x:v>43213.494056794</x:v>
      </x:c>
      <x:c r="C811" s="6">
        <x:v>13.4782427566667</x:v>
      </x:c>
      <x:c r="D811" s="14" t="s">
        <x:v>77</x:v>
      </x:c>
      <x:c r="E811" s="15">
        <x:v>43194.5174731829</x:v>
      </x:c>
      <x:c r="F811" t="s">
        <x:v>82</x:v>
      </x:c>
      <x:c r="G811" s="6">
        <x:v>141.46259966075</x:v>
      </x:c>
      <x:c r="H811" t="s">
        <x:v>83</x:v>
      </x:c>
      <x:c r="I811" s="6">
        <x:v>33.121356299856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22.752</x:v>
      </x:c>
      <x:c r="R811" s="8">
        <x:v>117302.641717408</x:v>
      </x:c>
      <x:c r="S811" s="12">
        <x:v>441690.840417999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850011</x:v>
      </x:c>
      <x:c r="B812" s="1">
        <x:v>43213.4940687153</x:v>
      </x:c>
      <x:c r="C812" s="6">
        <x:v>13.4954603733333</x:v>
      </x:c>
      <x:c r="D812" s="14" t="s">
        <x:v>77</x:v>
      </x:c>
      <x:c r="E812" s="15">
        <x:v>43194.5174731829</x:v>
      </x:c>
      <x:c r="F812" t="s">
        <x:v>82</x:v>
      </x:c>
      <x:c r="G812" s="6">
        <x:v>141.443377814076</x:v>
      </x:c>
      <x:c r="H812" t="s">
        <x:v>83</x:v>
      </x:c>
      <x:c r="I812" s="6">
        <x:v>33.1254154226804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22.752</x:v>
      </x:c>
      <x:c r="R812" s="8">
        <x:v>117305.396886671</x:v>
      </x:c>
      <x:c r="S812" s="12">
        <x:v>441684.734776225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850020</x:v>
      </x:c>
      <x:c r="B813" s="1">
        <x:v>43213.4940801273</x:v>
      </x:c>
      <x:c r="C813" s="6">
        <x:v>13.5118946616667</x:v>
      </x:c>
      <x:c r="D813" s="14" t="s">
        <x:v>77</x:v>
      </x:c>
      <x:c r="E813" s="15">
        <x:v>43194.5174731829</x:v>
      </x:c>
      <x:c r="F813" t="s">
        <x:v>82</x:v>
      </x:c>
      <x:c r="G813" s="6">
        <x:v>141.510726639086</x:v>
      </x:c>
      <x:c r="H813" t="s">
        <x:v>83</x:v>
      </x:c>
      <x:c r="I813" s="6">
        <x:v>33.1111934805735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22.752</x:v>
      </x:c>
      <x:c r="R813" s="8">
        <x:v>117296.350971653</x:v>
      </x:c>
      <x:c r="S813" s="12">
        <x:v>441679.231754678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850027</x:v>
      </x:c>
      <x:c r="B814" s="1">
        <x:v>43213.4940920949</x:v>
      </x:c>
      <x:c r="C814" s="6">
        <x:v>13.5290955716667</x:v>
      </x:c>
      <x:c r="D814" s="14" t="s">
        <x:v>77</x:v>
      </x:c>
      <x:c r="E814" s="15">
        <x:v>43194.5174731829</x:v>
      </x:c>
      <x:c r="F814" t="s">
        <x:v>82</x:v>
      </x:c>
      <x:c r="G814" s="6">
        <x:v>141.45928701291</x:v>
      </x:c>
      <x:c r="H814" t="s">
        <x:v>83</x:v>
      </x:c>
      <x:c r="I814" s="6">
        <x:v>33.1246035977219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22.751</x:v>
      </x:c>
      <x:c r="R814" s="8">
        <x:v>117291.483747813</x:v>
      </x:c>
      <x:c r="S814" s="12">
        <x:v>441669.65339042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850039</x:v>
      </x:c>
      <x:c r="B815" s="1">
        <x:v>43213.4941035532</x:v>
      </x:c>
      <x:c r="C815" s="6">
        <x:v>13.5455965533333</x:v>
      </x:c>
      <x:c r="D815" s="14" t="s">
        <x:v>77</x:v>
      </x:c>
      <x:c r="E815" s="15">
        <x:v>43194.5174731829</x:v>
      </x:c>
      <x:c r="F815" t="s">
        <x:v>82</x:v>
      </x:c>
      <x:c r="G815" s="6">
        <x:v>141.415408915158</x:v>
      </x:c>
      <x:c r="H815" t="s">
        <x:v>83</x:v>
      </x:c>
      <x:c r="I815" s="6">
        <x:v>33.1262272478357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22.754</x:v>
      </x:c>
      <x:c r="R815" s="8">
        <x:v>117278.526289291</x:v>
      </x:c>
      <x:c r="S815" s="12">
        <x:v>441675.102470158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850046</x:v>
      </x:c>
      <x:c r="B816" s="1">
        <x:v>43213.4941146991</x:v>
      </x:c>
      <x:c r="C816" s="6">
        <x:v>13.56164738</x:v>
      </x:c>
      <x:c r="D816" s="14" t="s">
        <x:v>77</x:v>
      </x:c>
      <x:c r="E816" s="15">
        <x:v>43194.5174731829</x:v>
      </x:c>
      <x:c r="F816" t="s">
        <x:v>82</x:v>
      </x:c>
      <x:c r="G816" s="6">
        <x:v>141.432232129911</x:v>
      </x:c>
      <x:c r="H816" t="s">
        <x:v>83</x:v>
      </x:c>
      <x:c r="I816" s="6">
        <x:v>33.1303164441997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22.751</x:v>
      </x:c>
      <x:c r="R816" s="8">
        <x:v>117289.443663078</x:v>
      </x:c>
      <x:c r="S816" s="12">
        <x:v>441677.248222175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850062</x:v>
      </x:c>
      <x:c r="B817" s="1">
        <x:v>43213.4941264699</x:v>
      </x:c>
      <x:c r="C817" s="6">
        <x:v>13.5785816716667</x:v>
      </x:c>
      <x:c r="D817" s="14" t="s">
        <x:v>77</x:v>
      </x:c>
      <x:c r="E817" s="15">
        <x:v>43194.5174731829</x:v>
      </x:c>
      <x:c r="F817" t="s">
        <x:v>82</x:v>
      </x:c>
      <x:c r="G817" s="6">
        <x:v>141.376984839453</x:v>
      </x:c>
      <x:c r="H817" t="s">
        <x:v>83</x:v>
      </x:c>
      <x:c r="I817" s="6">
        <x:v>33.1419827083141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22.751</x:v>
      </x:c>
      <x:c r="R817" s="8">
        <x:v>117276.261580792</x:v>
      </x:c>
      <x:c r="S817" s="12">
        <x:v>441660.311408597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850071</x:v>
      </x:c>
      <x:c r="B818" s="1">
        <x:v>43213.4941381134</x:v>
      </x:c>
      <x:c r="C818" s="6">
        <x:v>13.595399225</x:v>
      </x:c>
      <x:c r="D818" s="14" t="s">
        <x:v>77</x:v>
      </x:c>
      <x:c r="E818" s="15">
        <x:v>43194.5174731829</x:v>
      </x:c>
      <x:c r="F818" t="s">
        <x:v>82</x:v>
      </x:c>
      <x:c r="G818" s="6">
        <x:v>141.432049213607</x:v>
      </x:c>
      <x:c r="H818" t="s">
        <x:v>83</x:v>
      </x:c>
      <x:c r="I818" s="6">
        <x:v>33.132902262123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22.75</x:v>
      </x:c>
      <x:c r="R818" s="8">
        <x:v>117272.127667231</x:v>
      </x:c>
      <x:c r="S818" s="12">
        <x:v>441662.066084908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850082</x:v>
      </x:c>
      <x:c r="B819" s="1">
        <x:v>43213.4941498843</x:v>
      </x:c>
      <x:c r="C819" s="6">
        <x:v>13.6123501866667</x:v>
      </x:c>
      <x:c r="D819" s="14" t="s">
        <x:v>77</x:v>
      </x:c>
      <x:c r="E819" s="15">
        <x:v>43194.5174731829</x:v>
      </x:c>
      <x:c r="F819" t="s">
        <x:v>82</x:v>
      </x:c>
      <x:c r="G819" s="6">
        <x:v>141.40277916749</x:v>
      </x:c>
      <x:c r="H819" t="s">
        <x:v>83</x:v>
      </x:c>
      <x:c r="I819" s="6">
        <x:v>33.1263475182454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22.755</x:v>
      </x:c>
      <x:c r="R819" s="8">
        <x:v>117275.981658066</x:v>
      </x:c>
      <x:c r="S819" s="12">
        <x:v>441664.18648431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850085</x:v>
      </x:c>
      <x:c r="B820" s="1">
        <x:v>43213.4941610764</x:v>
      </x:c>
      <x:c r="C820" s="6">
        <x:v>13.6284677183333</x:v>
      </x:c>
      <x:c r="D820" s="14" t="s">
        <x:v>77</x:v>
      </x:c>
      <x:c r="E820" s="15">
        <x:v>43194.5174731829</x:v>
      </x:c>
      <x:c r="F820" t="s">
        <x:v>82</x:v>
      </x:c>
      <x:c r="G820" s="6">
        <x:v>141.454910890154</x:v>
      </x:c>
      <x:c r="H820" t="s">
        <x:v>83</x:v>
      </x:c>
      <x:c r="I820" s="6">
        <x:v>33.1229799483954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22.752</x:v>
      </x:c>
      <x:c r="R820" s="8">
        <x:v>117270.62115485</x:v>
      </x:c>
      <x:c r="S820" s="12">
        <x:v>441671.264034203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850099</x:v>
      </x:c>
      <x:c r="B821" s="1">
        <x:v>43213.4941728819</x:v>
      </x:c>
      <x:c r="C821" s="6">
        <x:v>13.6454353383333</x:v>
      </x:c>
      <x:c r="D821" s="14" t="s">
        <x:v>77</x:v>
      </x:c>
      <x:c r="E821" s="15">
        <x:v>43194.5174731829</x:v>
      </x:c>
      <x:c r="F821" t="s">
        <x:v>82</x:v>
      </x:c>
      <x:c r="G821" s="6">
        <x:v>141.402614754507</x:v>
      </x:c>
      <x:c r="H821" t="s">
        <x:v>83</x:v>
      </x:c>
      <x:c r="I821" s="6">
        <x:v>33.13657051888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22.751</x:v>
      </x:c>
      <x:c r="R821" s="8">
        <x:v>117274.049867718</x:v>
      </x:c>
      <x:c r="S821" s="12">
        <x:v>441672.365418599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850109</x:v>
      </x:c>
      <x:c r="B822" s="1">
        <x:v>43213.4941841782</x:v>
      </x:c>
      <x:c r="C822" s="6">
        <x:v>13.6617195483333</x:v>
      </x:c>
      <x:c r="D822" s="14" t="s">
        <x:v>77</x:v>
      </x:c>
      <x:c r="E822" s="15">
        <x:v>43194.5174731829</x:v>
      </x:c>
      <x:c r="F822" t="s">
        <x:v>82</x:v>
      </x:c>
      <x:c r="G822" s="6">
        <x:v>141.390739419121</x:v>
      </x:c>
      <x:c r="H822" t="s">
        <x:v>83</x:v>
      </x:c>
      <x:c r="I822" s="6">
        <x:v>33.1339846981255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22.753</x:v>
      </x:c>
      <x:c r="R822" s="8">
        <x:v>117269.59243145</x:v>
      </x:c>
      <x:c r="S822" s="12">
        <x:v>441665.122865082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850117</x:v>
      </x:c>
      <x:c r="B823" s="1">
        <x:v>43213.4941959143</x:v>
      </x:c>
      <x:c r="C823" s="6">
        <x:v>13.6785871366667</x:v>
      </x:c>
      <x:c r="D823" s="14" t="s">
        <x:v>77</x:v>
      </x:c>
      <x:c r="E823" s="15">
        <x:v>43194.5174731829</x:v>
      </x:c>
      <x:c r="F823" t="s">
        <x:v>82</x:v>
      </x:c>
      <x:c r="G823" s="6">
        <x:v>141.435481619993</x:v>
      </x:c>
      <x:c r="H823" t="s">
        <x:v>83</x:v>
      </x:c>
      <x:c r="I823" s="6">
        <x:v>33.1219877186386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22.754</x:v>
      </x:c>
      <x:c r="R823" s="8">
        <x:v>117270.281773728</x:v>
      </x:c>
      <x:c r="S823" s="12">
        <x:v>441665.629910626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850123</x:v>
      </x:c>
      <x:c r="B824" s="1">
        <x:v>43213.4942074884</x:v>
      </x:c>
      <x:c r="C824" s="6">
        <x:v>13.6953047483333</x:v>
      </x:c>
      <x:c r="D824" s="14" t="s">
        <x:v>77</x:v>
      </x:c>
      <x:c r="E824" s="15">
        <x:v>43194.5174731829</x:v>
      </x:c>
      <x:c r="F824" t="s">
        <x:v>82</x:v>
      </x:c>
      <x:c r="G824" s="6">
        <x:v>141.398081741609</x:v>
      </x:c>
      <x:c r="H824" t="s">
        <x:v>83</x:v>
      </x:c>
      <x:c r="I824" s="6">
        <x:v>33.1273397492937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22.755</x:v>
      </x:c>
      <x:c r="R824" s="8">
        <x:v>117261.876725672</x:v>
      </x:c>
      <x:c r="S824" s="12">
        <x:v>441683.545369812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850142</x:v>
      </x:c>
      <x:c r="B825" s="1">
        <x:v>43213.4942193287</x:v>
      </x:c>
      <x:c r="C825" s="6">
        <x:v>13.71230571</x:v>
      </x:c>
      <x:c r="D825" s="14" t="s">
        <x:v>77</x:v>
      </x:c>
      <x:c r="E825" s="15">
        <x:v>43194.5174731829</x:v>
      </x:c>
      <x:c r="F825" t="s">
        <x:v>82</x:v>
      </x:c>
      <x:c r="G825" s="6">
        <x:v>141.3734694819</x:v>
      </x:c>
      <x:c r="H825" t="s">
        <x:v>83</x:v>
      </x:c>
      <x:c r="I825" s="6">
        <x:v>33.1401786441984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22.752</x:v>
      </x:c>
      <x:c r="R825" s="8">
        <x:v>117261.446021969</x:v>
      </x:c>
      <x:c r="S825" s="12">
        <x:v>441689.255321508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850143</x:v>
      </x:c>
      <x:c r="B826" s="1">
        <x:v>43213.4942304398</x:v>
      </x:c>
      <x:c r="C826" s="6">
        <x:v>13.7283398783333</x:v>
      </x:c>
      <x:c r="D826" s="14" t="s">
        <x:v>77</x:v>
      </x:c>
      <x:c r="E826" s="15">
        <x:v>43194.5174731829</x:v>
      </x:c>
      <x:c r="F826" t="s">
        <x:v>82</x:v>
      </x:c>
      <x:c r="G826" s="6">
        <x:v>141.395110791347</x:v>
      </x:c>
      <x:c r="H826" t="s">
        <x:v>83</x:v>
      </x:c>
      <x:c r="I826" s="6">
        <x:v>33.1356083527849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22.752</x:v>
      </x:c>
      <x:c r="R826" s="8">
        <x:v>117263.603136934</x:v>
      </x:c>
      <x:c r="S826" s="12">
        <x:v>441691.21973425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850153</x:v>
      </x:c>
      <x:c r="B827" s="1">
        <x:v>43213.4942420486</x:v>
      </x:c>
      <x:c r="C827" s="6">
        <x:v>13.7450241733333</x:v>
      </x:c>
      <x:c r="D827" s="14" t="s">
        <x:v>77</x:v>
      </x:c>
      <x:c r="E827" s="15">
        <x:v>43194.5174731829</x:v>
      </x:c>
      <x:c r="F827" t="s">
        <x:v>82</x:v>
      </x:c>
      <x:c r="G827" s="6">
        <x:v>141.377114983343</x:v>
      </x:c>
      <x:c r="H827" t="s">
        <x:v>83</x:v>
      </x:c>
      <x:c r="I827" s="6">
        <x:v>33.1343154425294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22.754</x:v>
      </x:c>
      <x:c r="R827" s="8">
        <x:v>117250.572499024</x:v>
      </x:c>
      <x:c r="S827" s="12">
        <x:v>441669.37797913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850166</x:v>
      </x:c>
      <x:c r="B828" s="1">
        <x:v>43213.4942537847</x:v>
      </x:c>
      <x:c r="C828" s="6">
        <x:v>13.7619417383333</x:v>
      </x:c>
      <x:c r="D828" s="14" t="s">
        <x:v>77</x:v>
      </x:c>
      <x:c r="E828" s="15">
        <x:v>43194.5174731829</x:v>
      </x:c>
      <x:c r="F828" t="s">
        <x:v>82</x:v>
      </x:c>
      <x:c r="G828" s="6">
        <x:v>141.388788115077</x:v>
      </x:c>
      <x:c r="H828" t="s">
        <x:v>83</x:v>
      </x:c>
      <x:c r="I828" s="6">
        <x:v>33.1318498941228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22.754</x:v>
      </x:c>
      <x:c r="R828" s="8">
        <x:v>117257.186914374</x:v>
      </x:c>
      <x:c r="S828" s="12">
        <x:v>441672.927622898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850182</x:v>
      </x:c>
      <x:c r="B829" s="1">
        <x:v>43213.4942653125</x:v>
      </x:c>
      <x:c r="C829" s="6">
        <x:v>13.7785260116667</x:v>
      </x:c>
      <x:c r="D829" s="14" t="s">
        <x:v>77</x:v>
      </x:c>
      <x:c r="E829" s="15">
        <x:v>43194.5174731829</x:v>
      </x:c>
      <x:c r="F829" t="s">
        <x:v>82</x:v>
      </x:c>
      <x:c r="G829" s="6">
        <x:v>141.398610704022</x:v>
      </x:c>
      <x:c r="H829" t="s">
        <x:v>83</x:v>
      </x:c>
      <x:c r="I829" s="6">
        <x:v>33.1297752267469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22.754</x:v>
      </x:c>
      <x:c r="R829" s="8">
        <x:v>117247.984524112</x:v>
      </x:c>
      <x:c r="S829" s="12">
        <x:v>441675.466937852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850185</x:v>
      </x:c>
      <x:c r="B830" s="1">
        <x:v>43213.4942767708</x:v>
      </x:c>
      <x:c r="C830" s="6">
        <x:v>13.7950269583333</x:v>
      </x:c>
      <x:c r="D830" s="14" t="s">
        <x:v>77</x:v>
      </x:c>
      <x:c r="E830" s="15">
        <x:v>43194.5174731829</x:v>
      </x:c>
      <x:c r="F830" t="s">
        <x:v>82</x:v>
      </x:c>
      <x:c r="G830" s="6">
        <x:v>141.475235401071</x:v>
      </x:c>
      <x:c r="H830" t="s">
        <x:v>83</x:v>
      </x:c>
      <x:c r="I830" s="6">
        <x:v>33.1212360296245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22.751</x:v>
      </x:c>
      <x:c r="R830" s="8">
        <x:v>117248.41000094</x:v>
      </x:c>
      <x:c r="S830" s="12">
        <x:v>441667.452638558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850200</x:v>
      </x:c>
      <x:c r="B831" s="1">
        <x:v>43213.4942884607</x:v>
      </x:c>
      <x:c r="C831" s="6">
        <x:v>13.811877875</x:v>
      </x:c>
      <x:c r="D831" s="14" t="s">
        <x:v>77</x:v>
      </x:c>
      <x:c r="E831" s="15">
        <x:v>43194.5174731829</x:v>
      </x:c>
      <x:c r="F831" t="s">
        <x:v>82</x:v>
      </x:c>
      <x:c r="G831" s="6">
        <x:v>141.439856855702</x:v>
      </x:c>
      <x:c r="H831" t="s">
        <x:v>83</x:v>
      </x:c>
      <x:c r="I831" s="6">
        <x:v>33.1236113674845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22.753</x:v>
      </x:c>
      <x:c r="R831" s="8">
        <x:v>117242.31220634</x:v>
      </x:c>
      <x:c r="S831" s="12">
        <x:v>441665.468844681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850206</x:v>
      </x:c>
      <x:c r="B832" s="1">
        <x:v>43213.4943001157</x:v>
      </x:c>
      <x:c r="C832" s="6">
        <x:v>13.8286787466667</x:v>
      </x:c>
      <x:c r="D832" s="14" t="s">
        <x:v>77</x:v>
      </x:c>
      <x:c r="E832" s="15">
        <x:v>43194.5174731829</x:v>
      </x:c>
      <x:c r="F832" t="s">
        <x:v>82</x:v>
      </x:c>
      <x:c r="G832" s="6">
        <x:v>141.435623980637</x:v>
      </x:c>
      <x:c r="H832" t="s">
        <x:v>83</x:v>
      </x:c>
      <x:c r="I832" s="6">
        <x:v>33.1219576510748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22.754</x:v>
      </x:c>
      <x:c r="R832" s="8">
        <x:v>117244.493750378</x:v>
      </x:c>
      <x:c r="S832" s="12">
        <x:v>441658.733144949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850219</x:v>
      </x:c>
      <x:c r="B833" s="1">
        <x:v>43213.4943115741</x:v>
      </x:c>
      <x:c r="C833" s="6">
        <x:v>13.8451630116667</x:v>
      </x:c>
      <x:c r="D833" s="14" t="s">
        <x:v>77</x:v>
      </x:c>
      <x:c r="E833" s="15">
        <x:v>43194.5174731829</x:v>
      </x:c>
      <x:c r="F833" t="s">
        <x:v>82</x:v>
      </x:c>
      <x:c r="G833" s="6">
        <x:v>141.487624007667</x:v>
      </x:c>
      <x:c r="H833" t="s">
        <x:v>83</x:v>
      </x:c>
      <x:c r="I833" s="6">
        <x:v>33.1186201531709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22.751</x:v>
      </x:c>
      <x:c r="R833" s="8">
        <x:v>117241.603027526</x:v>
      </x:c>
      <x:c r="S833" s="12">
        <x:v>441663.833774923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850230</x:v>
      </x:c>
      <x:c r="B834" s="1">
        <x:v>43213.4943232292</x:v>
      </x:c>
      <x:c r="C834" s="6">
        <x:v>13.8619306016667</x:v>
      </x:c>
      <x:c r="D834" s="14" t="s">
        <x:v>77</x:v>
      </x:c>
      <x:c r="E834" s="15">
        <x:v>43194.5174731829</x:v>
      </x:c>
      <x:c r="F834" t="s">
        <x:v>82</x:v>
      </x:c>
      <x:c r="G834" s="6">
        <x:v>141.432245201178</x:v>
      </x:c>
      <x:c r="H834" t="s">
        <x:v>83</x:v>
      </x:c>
      <x:c r="I834" s="6">
        <x:v>33.1201235301937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22.755</x:v>
      </x:c>
      <x:c r="R834" s="8">
        <x:v>117247.500835279</x:v>
      </x:c>
      <x:c r="S834" s="12">
        <x:v>441647.910352451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850236</x:v>
      </x:c>
      <x:c r="B835" s="1">
        <x:v>43213.4943350694</x:v>
      </x:c>
      <x:c r="C835" s="6">
        <x:v>13.87898156</x:v>
      </x:c>
      <x:c r="D835" s="14" t="s">
        <x:v>77</x:v>
      </x:c>
      <x:c r="E835" s="15">
        <x:v>43194.5174731829</x:v>
      </x:c>
      <x:c r="F835" t="s">
        <x:v>82</x:v>
      </x:c>
      <x:c r="G835" s="6">
        <x:v>141.416484948067</x:v>
      </x:c>
      <x:c r="H835" t="s">
        <x:v>83</x:v>
      </x:c>
      <x:c r="I835" s="6">
        <x:v>33.1387353936047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22.749</x:v>
      </x:c>
      <x:c r="R835" s="8">
        <x:v>117248.757198862</x:v>
      </x:c>
      <x:c r="S835" s="12">
        <x:v>441671.403179813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850250</x:v>
      </x:c>
      <x:c r="B836" s="1">
        <x:v>43213.4943464468</x:v>
      </x:c>
      <x:c r="C836" s="6">
        <x:v>13.89538244</x:v>
      </x:c>
      <x:c r="D836" s="14" t="s">
        <x:v>77</x:v>
      </x:c>
      <x:c r="E836" s="15">
        <x:v>43194.5174731829</x:v>
      </x:c>
      <x:c r="F836" t="s">
        <x:v>82</x:v>
      </x:c>
      <x:c r="G836" s="6">
        <x:v>141.314527140561</x:v>
      </x:c>
      <x:c r="H836" t="s">
        <x:v>83</x:v>
      </x:c>
      <x:c r="I836" s="6">
        <x:v>33.1449894839989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22.755</x:v>
      </x:c>
      <x:c r="R836" s="8">
        <x:v>117249.740514559</x:v>
      </x:c>
      <x:c r="S836" s="12">
        <x:v>441672.245161601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850256</x:v>
      </x:c>
      <x:c r="B837" s="1">
        <x:v>43213.4943579861</x:v>
      </x:c>
      <x:c r="C837" s="6">
        <x:v>13.9120167016667</x:v>
      </x:c>
      <x:c r="D837" s="14" t="s">
        <x:v>77</x:v>
      </x:c>
      <x:c r="E837" s="15">
        <x:v>43194.5174731829</x:v>
      </x:c>
      <x:c r="F837" t="s">
        <x:v>82</x:v>
      </x:c>
      <x:c r="G837" s="6">
        <x:v>141.326010589381</x:v>
      </x:c>
      <x:c r="H837" t="s">
        <x:v>83</x:v>
      </x:c>
      <x:c r="I837" s="6">
        <x:v>33.145109755083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22.754</x:v>
      </x:c>
      <x:c r="R837" s="8">
        <x:v>117244.090035395</x:v>
      </x:c>
      <x:c r="S837" s="12">
        <x:v>441638.65039955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850269</x:v>
      </x:c>
      <x:c r="B838" s="1">
        <x:v>43213.4943695255</x:v>
      </x:c>
      <x:c r="C838" s="6">
        <x:v>13.9286176116667</x:v>
      </x:c>
      <x:c r="D838" s="14" t="s">
        <x:v>77</x:v>
      </x:c>
      <x:c r="E838" s="15">
        <x:v>43194.5174731829</x:v>
      </x:c>
      <x:c r="F838" t="s">
        <x:v>82</x:v>
      </x:c>
      <x:c r="G838" s="6">
        <x:v>141.312011409813</x:v>
      </x:c>
      <x:c r="H838" t="s">
        <x:v>83</x:v>
      </x:c>
      <x:c r="I838" s="6">
        <x:v>33.1429749439917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22.756</x:v>
      </x:c>
      <x:c r="R838" s="8">
        <x:v>117255.004044112</x:v>
      </x:c>
      <x:c r="S838" s="12">
        <x:v>441652.44938154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850274</x:v>
      </x:c>
      <x:c r="B839" s="1">
        <x:v>43213.4943808681</x:v>
      </x:c>
      <x:c r="C839" s="6">
        <x:v>13.94496848</x:v>
      </x:c>
      <x:c r="D839" s="14" t="s">
        <x:v>77</x:v>
      </x:c>
      <x:c r="E839" s="15">
        <x:v>43194.5174731829</x:v>
      </x:c>
      <x:c r="F839" t="s">
        <x:v>82</x:v>
      </x:c>
      <x:c r="G839" s="6">
        <x:v>141.385614221057</x:v>
      </x:c>
      <x:c r="H839" t="s">
        <x:v>83</x:v>
      </x:c>
      <x:c r="I839" s="6">
        <x:v>33.1350671344776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22.753</x:v>
      </x:c>
      <x:c r="R839" s="8">
        <x:v>117251.089419117</x:v>
      </x:c>
      <x:c r="S839" s="12">
        <x:v>441657.049747175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850286</x:v>
      </x:c>
      <x:c r="B840" s="1">
        <x:v>43213.4943927083</x:v>
      </x:c>
      <x:c r="C840" s="6">
        <x:v>13.96198611</x:v>
      </x:c>
      <x:c r="D840" s="14" t="s">
        <x:v>77</x:v>
      </x:c>
      <x:c r="E840" s="15">
        <x:v>43194.5174731829</x:v>
      </x:c>
      <x:c r="F840" t="s">
        <x:v>82</x:v>
      </x:c>
      <x:c r="G840" s="6">
        <x:v>141.367916831382</x:v>
      </x:c>
      <x:c r="H840" t="s">
        <x:v>83</x:v>
      </x:c>
      <x:c r="I840" s="6">
        <x:v>33.1413512857625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22.752</x:v>
      </x:c>
      <x:c r="R840" s="8">
        <x:v>117258.920250258</x:v>
      </x:c>
      <x:c r="S840" s="12">
        <x:v>441666.674808144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850297</x:v>
      </x:c>
      <x:c r="B841" s="1">
        <x:v>43213.4944045486</x:v>
      </x:c>
      <x:c r="C841" s="6">
        <x:v>13.979037025</x:v>
      </x:c>
      <x:c r="D841" s="14" t="s">
        <x:v>77</x:v>
      </x:c>
      <x:c r="E841" s="15">
        <x:v>43194.5174731829</x:v>
      </x:c>
      <x:c r="F841" t="s">
        <x:v>82</x:v>
      </x:c>
      <x:c r="G841" s="6">
        <x:v>141.38619602603</x:v>
      </x:c>
      <x:c r="H841" t="s">
        <x:v>83</x:v>
      </x:c>
      <x:c r="I841" s="6">
        <x:v>33.1425840632346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22.75</x:v>
      </x:c>
      <x:c r="R841" s="8">
        <x:v>117263.027538636</x:v>
      </x:c>
      <x:c r="S841" s="12">
        <x:v>441668.165351536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850310</x:v>
      </x:c>
      <x:c r="B842" s="1">
        <x:v>43213.4944155903</x:v>
      </x:c>
      <x:c r="C842" s="6">
        <x:v>13.99495457</x:v>
      </x:c>
      <x:c r="D842" s="14" t="s">
        <x:v>77</x:v>
      </x:c>
      <x:c r="E842" s="15">
        <x:v>43194.5174731829</x:v>
      </x:c>
      <x:c r="F842" t="s">
        <x:v>82</x:v>
      </x:c>
      <x:c r="G842" s="6">
        <x:v>141.357141240301</x:v>
      </x:c>
      <x:c r="H842" t="s">
        <x:v>83</x:v>
      </x:c>
      <x:c r="I842" s="6">
        <x:v>33.1410806761346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22.753</x:v>
      </x:c>
      <x:c r="R842" s="8">
        <x:v>117269.811728544</x:v>
      </x:c>
      <x:c r="S842" s="12">
        <x:v>441683.758245279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850316</x:v>
      </x:c>
      <x:c r="B843" s="1">
        <x:v>43213.4944272801</x:v>
      </x:c>
      <x:c r="C843" s="6">
        <x:v>14.0117888866667</x:v>
      </x:c>
      <x:c r="D843" s="14" t="s">
        <x:v>77</x:v>
      </x:c>
      <x:c r="E843" s="15">
        <x:v>43194.5174731829</x:v>
      </x:c>
      <x:c r="F843" t="s">
        <x:v>82</x:v>
      </x:c>
      <x:c r="G843" s="6">
        <x:v>141.341526768363</x:v>
      </x:c>
      <x:c r="H843" t="s">
        <x:v>83</x:v>
      </x:c>
      <x:c r="I843" s="6">
        <x:v>33.1418323696007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22.754</x:v>
      </x:c>
      <x:c r="R843" s="8">
        <x:v>117268.858160991</x:v>
      </x:c>
      <x:c r="S843" s="12">
        <x:v>441670.222266672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850323</x:v>
      </x:c>
      <x:c r="B844" s="1">
        <x:v>43213.4944390856</x:v>
      </x:c>
      <x:c r="C844" s="6">
        <x:v>14.0287397783333</x:v>
      </x:c>
      <x:c r="D844" s="14" t="s">
        <x:v>77</x:v>
      </x:c>
      <x:c r="E844" s="15">
        <x:v>43194.5174731829</x:v>
      </x:c>
      <x:c r="F844" t="s">
        <x:v>82</x:v>
      </x:c>
      <x:c r="G844" s="6">
        <x:v>141.442808281934</x:v>
      </x:c>
      <x:c r="H844" t="s">
        <x:v>83</x:v>
      </x:c>
      <x:c r="I844" s="6">
        <x:v>33.1255356930615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22.752</x:v>
      </x:c>
      <x:c r="R844" s="8">
        <x:v>117275.987861106</x:v>
      </x:c>
      <x:c r="S844" s="12">
        <x:v>441659.886274596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850336</x:v>
      </x:c>
      <x:c r="B845" s="1">
        <x:v>43213.4944506944</x:v>
      </x:c>
      <x:c r="C845" s="6">
        <x:v>14.0455074033333</x:v>
      </x:c>
      <x:c r="D845" s="14" t="s">
        <x:v>77</x:v>
      </x:c>
      <x:c r="E845" s="15">
        <x:v>43194.5174731829</x:v>
      </x:c>
      <x:c r="F845" t="s">
        <x:v>82</x:v>
      </x:c>
      <x:c r="G845" s="6">
        <x:v>141.412948828135</x:v>
      </x:c>
      <x:c r="H845" t="s">
        <x:v>83</x:v>
      </x:c>
      <x:c r="I845" s="6">
        <x:v>33.1292941446404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22.753</x:v>
      </x:c>
      <x:c r="R845" s="8">
        <x:v>117281.607238042</x:v>
      </x:c>
      <x:c r="S845" s="12">
        <x:v>441682.915567767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850349</x:v>
      </x:c>
      <x:c r="B846" s="1">
        <x:v>43213.494462419</x:v>
      </x:c>
      <x:c r="C846" s="6">
        <x:v>14.0623583083333</x:v>
      </x:c>
      <x:c r="D846" s="14" t="s">
        <x:v>77</x:v>
      </x:c>
      <x:c r="E846" s="15">
        <x:v>43194.5174731829</x:v>
      </x:c>
      <x:c r="F846" t="s">
        <x:v>82</x:v>
      </x:c>
      <x:c r="G846" s="6">
        <x:v>141.345421702644</x:v>
      </x:c>
      <x:c r="H846" t="s">
        <x:v>83</x:v>
      </x:c>
      <x:c r="I846" s="6">
        <x:v>33.1461019916865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22.752</x:v>
      </x:c>
      <x:c r="R846" s="8">
        <x:v>117282.144961249</x:v>
      </x:c>
      <x:c r="S846" s="12">
        <x:v>441655.738969376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850360</x:v>
      </x:c>
      <x:c r="B847" s="1">
        <x:v>43213.4944737269</x:v>
      </x:c>
      <x:c r="C847" s="6">
        <x:v>14.0786758483333</x:v>
      </x:c>
      <x:c r="D847" s="14" t="s">
        <x:v>77</x:v>
      </x:c>
      <x:c r="E847" s="15">
        <x:v>43194.5174731829</x:v>
      </x:c>
      <x:c r="F847" t="s">
        <x:v>82</x:v>
      </x:c>
      <x:c r="G847" s="6">
        <x:v>141.332408366839</x:v>
      </x:c>
      <x:c r="H847" t="s">
        <x:v>83</x:v>
      </x:c>
      <x:c r="I847" s="6">
        <x:v>33.1361195034883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22.757</x:v>
      </x:c>
      <x:c r="R847" s="8">
        <x:v>117291.054462721</x:v>
      </x:c>
      <x:c r="S847" s="12">
        <x:v>441672.824890162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850372</x:v>
      </x:c>
      <x:c r="B848" s="1">
        <x:v>43213.4944856134</x:v>
      </x:c>
      <x:c r="C848" s="6">
        <x:v>14.0957934533333</x:v>
      </x:c>
      <x:c r="D848" s="14" t="s">
        <x:v>77</x:v>
      </x:c>
      <x:c r="E848" s="15">
        <x:v>43194.5174731829</x:v>
      </x:c>
      <x:c r="F848" t="s">
        <x:v>82</x:v>
      </x:c>
      <x:c r="G848" s="6">
        <x:v>141.407152141982</x:v>
      </x:c>
      <x:c r="H848" t="s">
        <x:v>83</x:v>
      </x:c>
      <x:c r="I848" s="6">
        <x:v>33.1279711692041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22.754</x:v>
      </x:c>
      <x:c r="R848" s="8">
        <x:v>117296.596696394</x:v>
      </x:c>
      <x:c r="S848" s="12">
        <x:v>441659.597999829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850374</x:v>
      </x:c>
      <x:c r="B849" s="1">
        <x:v>43213.4944966088</x:v>
      </x:c>
      <x:c r="C849" s="6">
        <x:v>14.1115943433333</x:v>
      </x:c>
      <x:c r="D849" s="14" t="s">
        <x:v>77</x:v>
      </x:c>
      <x:c r="E849" s="15">
        <x:v>43194.5174731829</x:v>
      </x:c>
      <x:c r="F849" t="s">
        <x:v>82</x:v>
      </x:c>
      <x:c r="G849" s="6">
        <x:v>141.367007838301</x:v>
      </x:c>
      <x:c r="H849" t="s">
        <x:v>83</x:v>
      </x:c>
      <x:c r="I849" s="6">
        <x:v>33.1364502481033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22.754</x:v>
      </x:c>
      <x:c r="R849" s="8">
        <x:v>117291.583271624</x:v>
      </x:c>
      <x:c r="S849" s="12">
        <x:v>441660.695491776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850385</x:v>
      </x:c>
      <x:c r="B850" s="1">
        <x:v>43213.4945083681</x:v>
      </x:c>
      <x:c r="C850" s="6">
        <x:v>14.1285619283333</x:v>
      </x:c>
      <x:c r="D850" s="14" t="s">
        <x:v>77</x:v>
      </x:c>
      <x:c r="E850" s="15">
        <x:v>43194.5174731829</x:v>
      </x:c>
      <x:c r="F850" t="s">
        <x:v>82</x:v>
      </x:c>
      <x:c r="G850" s="6">
        <x:v>141.420676192618</x:v>
      </x:c>
      <x:c r="H850" t="s">
        <x:v>83</x:v>
      </x:c>
      <x:c r="I850" s="6">
        <x:v>33.1251147467469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22.754</x:v>
      </x:c>
      <x:c r="R850" s="8">
        <x:v>117278.107134182</x:v>
      </x:c>
      <x:c r="S850" s="12">
        <x:v>441662.6392807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850395</x:v>
      </x:c>
      <x:c r="B851" s="1">
        <x:v>43213.4945200579</x:v>
      </x:c>
      <x:c r="C851" s="6">
        <x:v>14.1453629166667</x:v>
      </x:c>
      <x:c r="D851" s="14" t="s">
        <x:v>77</x:v>
      </x:c>
      <x:c r="E851" s="15">
        <x:v>43194.5174731829</x:v>
      </x:c>
      <x:c r="F851" t="s">
        <x:v>82</x:v>
      </x:c>
      <x:c r="G851" s="6">
        <x:v>141.350396647578</x:v>
      </x:c>
      <x:c r="H851" t="s">
        <x:v>83</x:v>
      </x:c>
      <x:c r="I851" s="6">
        <x:v>33.1374124144404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22.755</x:v>
      </x:c>
      <x:c r="R851" s="8">
        <x:v>117277.593125343</x:v>
      </x:c>
      <x:c r="S851" s="12">
        <x:v>441664.338638602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850404</x:v>
      </x:c>
      <x:c r="B852" s="1">
        <x:v>43213.4945314815</x:v>
      </x:c>
      <x:c r="C852" s="6">
        <x:v>14.1618304416667</x:v>
      </x:c>
      <x:c r="D852" s="14" t="s">
        <x:v>77</x:v>
      </x:c>
      <x:c r="E852" s="15">
        <x:v>43194.5174731829</x:v>
      </x:c>
      <x:c r="F852" t="s">
        <x:v>82</x:v>
      </x:c>
      <x:c r="G852" s="6">
        <x:v>141.440387772934</x:v>
      </x:c>
      <x:c r="H852" t="s">
        <x:v>83</x:v>
      </x:c>
      <x:c r="I852" s="6">
        <x:v>33.1260468422288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22.752</x:v>
      </x:c>
      <x:c r="R852" s="8">
        <x:v>117265.023960527</x:v>
      </x:c>
      <x:c r="S852" s="12">
        <x:v>441640.442737124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850414</x:v>
      </x:c>
      <x:c r="B853" s="1">
        <x:v>43213.4945433218</x:v>
      </x:c>
      <x:c r="C853" s="6">
        <x:v>14.178881355</x:v>
      </x:c>
      <x:c r="D853" s="14" t="s">
        <x:v>77</x:v>
      </x:c>
      <x:c r="E853" s="15">
        <x:v>43194.5174731829</x:v>
      </x:c>
      <x:c r="F853" t="s">
        <x:v>82</x:v>
      </x:c>
      <x:c r="G853" s="6">
        <x:v>141.411809875477</x:v>
      </x:c>
      <x:c r="H853" t="s">
        <x:v>83</x:v>
      </x:c>
      <x:c r="I853" s="6">
        <x:v>33.1295346856855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22.753</x:v>
      </x:c>
      <x:c r="R853" s="8">
        <x:v>117266.336038457</x:v>
      </x:c>
      <x:c r="S853" s="12">
        <x:v>441655.935020145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850430</x:v>
      </x:c>
      <x:c r="B854" s="1">
        <x:v>43213.4945548958</x:v>
      </x:c>
      <x:c r="C854" s="6">
        <x:v>14.1955490033333</x:v>
      </x:c>
      <x:c r="D854" s="14" t="s">
        <x:v>77</x:v>
      </x:c>
      <x:c r="E854" s="15">
        <x:v>43194.5174731829</x:v>
      </x:c>
      <x:c r="F854" t="s">
        <x:v>82</x:v>
      </x:c>
      <x:c r="G854" s="6">
        <x:v>141.394909430496</x:v>
      </x:c>
      <x:c r="H854" t="s">
        <x:v>83</x:v>
      </x:c>
      <x:c r="I854" s="6">
        <x:v>33.130556985318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22.754</x:v>
      </x:c>
      <x:c r="R854" s="8">
        <x:v>117261.983052033</x:v>
      </x:c>
      <x:c r="S854" s="12">
        <x:v>441669.318562593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850439</x:v>
      </x:c>
      <x:c r="B855" s="1">
        <x:v>43213.4945663542</x:v>
      </x:c>
      <x:c r="C855" s="6">
        <x:v>14.2120665733333</x:v>
      </x:c>
      <x:c r="D855" s="14" t="s">
        <x:v>77</x:v>
      </x:c>
      <x:c r="E855" s="15">
        <x:v>43194.5174731829</x:v>
      </x:c>
      <x:c r="F855" t="s">
        <x:v>82</x:v>
      </x:c>
      <x:c r="G855" s="6">
        <x:v>141.278039631389</x:v>
      </x:c>
      <x:c r="H855" t="s">
        <x:v>83</x:v>
      </x:c>
      <x:c r="I855" s="6">
        <x:v>33.1552426093735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22.754</x:v>
      </x:c>
      <x:c r="R855" s="8">
        <x:v>117263.239657485</x:v>
      </x:c>
      <x:c r="S855" s="12">
        <x:v>441654.123725387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850449</x:v>
      </x:c>
      <x:c r="B856" s="1">
        <x:v>43213.4945777778</x:v>
      </x:c>
      <x:c r="C856" s="6">
        <x:v>14.22850077</x:v>
      </x:c>
      <x:c r="D856" s="14" t="s">
        <x:v>77</x:v>
      </x:c>
      <x:c r="E856" s="15">
        <x:v>43194.5174731829</x:v>
      </x:c>
      <x:c r="F856" t="s">
        <x:v>82</x:v>
      </x:c>
      <x:c r="G856" s="6">
        <x:v>141.339630644244</x:v>
      </x:c>
      <x:c r="H856" t="s">
        <x:v>83</x:v>
      </x:c>
      <x:c r="I856" s="6">
        <x:v>33.1447790096136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22.753</x:v>
      </x:c>
      <x:c r="R856" s="8">
        <x:v>117261.075189266</x:v>
      </x:c>
      <x:c r="S856" s="12">
        <x:v>441668.85204778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850460</x:v>
      </x:c>
      <x:c r="B857" s="1">
        <x:v>43213.4945892014</x:v>
      </x:c>
      <x:c r="C857" s="6">
        <x:v>14.244968375</x:v>
      </x:c>
      <x:c r="D857" s="14" t="s">
        <x:v>77</x:v>
      </x:c>
      <x:c r="E857" s="15">
        <x:v>43194.5174731829</x:v>
      </x:c>
      <x:c r="F857" t="s">
        <x:v>82</x:v>
      </x:c>
      <x:c r="G857" s="6">
        <x:v>141.426109255606</x:v>
      </x:c>
      <x:c r="H857" t="s">
        <x:v>83</x:v>
      </x:c>
      <x:c r="I857" s="6">
        <x:v>33.1316093529122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22.751</x:v>
      </x:c>
      <x:c r="R857" s="8">
        <x:v>117267.555942957</x:v>
      </x:c>
      <x:c r="S857" s="12">
        <x:v>441659.389373129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850470</x:v>
      </x:c>
      <x:c r="B858" s="1">
        <x:v>43213.4946009606</x:v>
      </x:c>
      <x:c r="C858" s="6">
        <x:v>14.26190262</x:v>
      </x:c>
      <x:c r="D858" s="14" t="s">
        <x:v>77</x:v>
      </x:c>
      <x:c r="E858" s="15">
        <x:v>43194.5174731829</x:v>
      </x:c>
      <x:c r="F858" t="s">
        <x:v>82</x:v>
      </x:c>
      <x:c r="G858" s="6">
        <x:v>141.338679750204</x:v>
      </x:c>
      <x:c r="H858" t="s">
        <x:v>83</x:v>
      </x:c>
      <x:c r="I858" s="6">
        <x:v>33.1424337244948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22.754</x:v>
      </x:c>
      <x:c r="R858" s="8">
        <x:v>117269.081353122</x:v>
      </x:c>
      <x:c r="S858" s="12">
        <x:v>441657.842246763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850481</x:v>
      </x:c>
      <x:c r="B859" s="1">
        <x:v>43213.4946131944</x:v>
      </x:c>
      <x:c r="C859" s="6">
        <x:v>14.27948697</x:v>
      </x:c>
      <x:c r="D859" s="14" t="s">
        <x:v>77</x:v>
      </x:c>
      <x:c r="E859" s="15">
        <x:v>43194.5174731829</x:v>
      </x:c>
      <x:c r="F859" t="s">
        <x:v>82</x:v>
      </x:c>
      <x:c r="G859" s="6">
        <x:v>141.346553442214</x:v>
      </x:c>
      <x:c r="H859" t="s">
        <x:v>83</x:v>
      </x:c>
      <x:c r="I859" s="6">
        <x:v>33.138224242502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22.755</x:v>
      </x:c>
      <x:c r="R859" s="8">
        <x:v>117260.963915595</x:v>
      </x:c>
      <x:c r="S859" s="12">
        <x:v>441654.565804153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850483</x:v>
      </x:c>
      <x:c r="B860" s="1">
        <x:v>43213.4946239236</x:v>
      </x:c>
      <x:c r="C860" s="6">
        <x:v>14.2949544666667</x:v>
      </x:c>
      <x:c r="D860" s="14" t="s">
        <x:v>77</x:v>
      </x:c>
      <x:c r="E860" s="15">
        <x:v>43194.5174731829</x:v>
      </x:c>
      <x:c r="F860" t="s">
        <x:v>82</x:v>
      </x:c>
      <x:c r="G860" s="6">
        <x:v>141.360886645122</x:v>
      </x:c>
      <x:c r="H860" t="s">
        <x:v>83</x:v>
      </x:c>
      <x:c r="I860" s="6">
        <x:v>33.1377431591827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22.754</x:v>
      </x:c>
      <x:c r="R860" s="8">
        <x:v>117249.306940468</x:v>
      </x:c>
      <x:c r="S860" s="12">
        <x:v>441661.755398606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850502</x:v>
      </x:c>
      <x:c r="B861" s="1">
        <x:v>43213.4946366551</x:v>
      </x:c>
      <x:c r="C861" s="6">
        <x:v>14.3132554616667</x:v>
      </x:c>
      <x:c r="D861" s="14" t="s">
        <x:v>77</x:v>
      </x:c>
      <x:c r="E861" s="15">
        <x:v>43194.5174731829</x:v>
      </x:c>
      <x:c r="F861" t="s">
        <x:v>82</x:v>
      </x:c>
      <x:c r="G861" s="6">
        <x:v>141.382778457189</x:v>
      </x:c>
      <x:c r="H861" t="s">
        <x:v>83</x:v>
      </x:c>
      <x:c r="I861" s="6">
        <x:v>33.1433056892829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22.75</x:v>
      </x:c>
      <x:c r="R861" s="8">
        <x:v>117256.971050103</x:v>
      </x:c>
      <x:c r="S861" s="12">
        <x:v>441664.620137545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850512</x:v>
      </x:c>
      <x:c r="B862" s="1">
        <x:v>43213.4946472569</x:v>
      </x:c>
      <x:c r="C862" s="6">
        <x:v>14.3285229616667</x:v>
      </x:c>
      <x:c r="D862" s="14" t="s">
        <x:v>77</x:v>
      </x:c>
      <x:c r="E862" s="15">
        <x:v>43194.5174731829</x:v>
      </x:c>
      <x:c r="F862" t="s">
        <x:v>82</x:v>
      </x:c>
      <x:c r="G862" s="6">
        <x:v>141.378621758618</x:v>
      </x:c>
      <x:c r="H862" t="s">
        <x:v>83</x:v>
      </x:c>
      <x:c r="I862" s="6">
        <x:v>33.1289032654799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22.756</x:v>
      </x:c>
      <x:c r="R862" s="8">
        <x:v>117251.818210793</x:v>
      </x:c>
      <x:c r="S862" s="12">
        <x:v>441650.681880157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850521</x:v>
      </x:c>
      <x:c r="B863" s="1">
        <x:v>43213.4946591435</x:v>
      </x:c>
      <x:c r="C863" s="6">
        <x:v>14.34565725</x:v>
      </x:c>
      <x:c r="D863" s="14" t="s">
        <x:v>77</x:v>
      </x:c>
      <x:c r="E863" s="15">
        <x:v>43194.5174731829</x:v>
      </x:c>
      <x:c r="F863" t="s">
        <x:v>82</x:v>
      </x:c>
      <x:c r="G863" s="6">
        <x:v>141.387280015761</x:v>
      </x:c>
      <x:c r="H863" t="s">
        <x:v>83</x:v>
      </x:c>
      <x:c r="I863" s="6">
        <x:v>33.1372620759316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22.752</x:v>
      </x:c>
      <x:c r="R863" s="8">
        <x:v>117249.241390566</x:v>
      </x:c>
      <x:c r="S863" s="12">
        <x:v>441656.429359976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850524</x:v>
      </x:c>
      <x:c r="B864" s="1">
        <x:v>43213.4946704514</x:v>
      </x:c>
      <x:c r="C864" s="6">
        <x:v>14.3619581766667</x:v>
      </x:c>
      <x:c r="D864" s="14" t="s">
        <x:v>77</x:v>
      </x:c>
      <x:c r="E864" s="15">
        <x:v>43194.5174731829</x:v>
      </x:c>
      <x:c r="F864" t="s">
        <x:v>82</x:v>
      </x:c>
      <x:c r="G864" s="6">
        <x:v>141.386694108306</x:v>
      </x:c>
      <x:c r="H864" t="s">
        <x:v>83</x:v>
      </x:c>
      <x:c r="I864" s="6">
        <x:v>33.1297451591136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22.755</x:v>
      </x:c>
      <x:c r="R864" s="8">
        <x:v>117247.034778471</x:v>
      </x:c>
      <x:c r="S864" s="12">
        <x:v>441655.836400883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850535</x:v>
      </x:c>
      <x:c r="B865" s="1">
        <x:v>43213.4946818287</x:v>
      </x:c>
      <x:c r="C865" s="6">
        <x:v>14.378309045</x:v>
      </x:c>
      <x:c r="D865" s="14" t="s">
        <x:v>77</x:v>
      </x:c>
      <x:c r="E865" s="15">
        <x:v>43194.5174731829</x:v>
      </x:c>
      <x:c r="F865" t="s">
        <x:v>82</x:v>
      </x:c>
      <x:c r="G865" s="6">
        <x:v>141.425477368812</x:v>
      </x:c>
      <x:c r="H865" t="s">
        <x:v>83</x:v>
      </x:c>
      <x:c r="I865" s="6">
        <x:v>33.1266481942898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22.753</x:v>
      </x:c>
      <x:c r="R865" s="8">
        <x:v>117237.08468049</x:v>
      </x:c>
      <x:c r="S865" s="12">
        <x:v>441636.247080824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850550</x:v>
      </x:c>
      <x:c r="B866" s="1">
        <x:v>43213.4946935185</x:v>
      </x:c>
      <x:c r="C866" s="6">
        <x:v>14.39514328</x:v>
      </x:c>
      <x:c r="D866" s="14" t="s">
        <x:v>77</x:v>
      </x:c>
      <x:c r="E866" s="15">
        <x:v>43194.5174731829</x:v>
      </x:c>
      <x:c r="F866" t="s">
        <x:v>82</x:v>
      </x:c>
      <x:c r="G866" s="6">
        <x:v>141.383336361281</x:v>
      </x:c>
      <x:c r="H866" t="s">
        <x:v>83</x:v>
      </x:c>
      <x:c r="I866" s="6">
        <x:v>33.1355482174135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22.753</x:v>
      </x:c>
      <x:c r="R866" s="8">
        <x:v>117240.137281226</x:v>
      </x:c>
      <x:c r="S866" s="12">
        <x:v>441656.720062707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850553</x:v>
      </x:c>
      <x:c r="B867" s="1">
        <x:v>43213.4947049421</x:v>
      </x:c>
      <x:c r="C867" s="6">
        <x:v>14.411610875</x:v>
      </x:c>
      <x:c r="D867" s="14" t="s">
        <x:v>77</x:v>
      </x:c>
      <x:c r="E867" s="15">
        <x:v>43194.5174731829</x:v>
      </x:c>
      <x:c r="F867" t="s">
        <x:v>82</x:v>
      </x:c>
      <x:c r="G867" s="6">
        <x:v>141.429787206167</x:v>
      </x:c>
      <x:c r="H867" t="s">
        <x:v>83</x:v>
      </x:c>
      <x:c r="I867" s="6">
        <x:v>33.1231904214119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22.754</x:v>
      </x:c>
      <x:c r="R867" s="8">
        <x:v>117244.802724373</x:v>
      </x:c>
      <x:c r="S867" s="12">
        <x:v>441646.780408592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850570</x:v>
      </x:c>
      <x:c r="B868" s="1">
        <x:v>43213.4947165162</x:v>
      </x:c>
      <x:c r="C868" s="6">
        <x:v>14.4282951583333</x:v>
      </x:c>
      <x:c r="D868" s="14" t="s">
        <x:v>77</x:v>
      </x:c>
      <x:c r="E868" s="15">
        <x:v>43194.5174731829</x:v>
      </x:c>
      <x:c r="F868" t="s">
        <x:v>82</x:v>
      </x:c>
      <x:c r="G868" s="6">
        <x:v>141.357029541681</x:v>
      </x:c>
      <x:c r="H868" t="s">
        <x:v>83</x:v>
      </x:c>
      <x:c r="I868" s="6">
        <x:v>33.1309177970275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22.757</x:v>
      </x:c>
      <x:c r="R868" s="8">
        <x:v>117245.053261004</x:v>
      </x:c>
      <x:c r="S868" s="12">
        <x:v>441647.61161811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850575</x:v>
      </x:c>
      <x:c r="B869" s="1">
        <x:v>43213.4947286227</x:v>
      </x:c>
      <x:c r="C869" s="6">
        <x:v>14.4457127483333</x:v>
      </x:c>
      <x:c r="D869" s="14" t="s">
        <x:v>77</x:v>
      </x:c>
      <x:c r="E869" s="15">
        <x:v>43194.5174731829</x:v>
      </x:c>
      <x:c r="F869" t="s">
        <x:v>82</x:v>
      </x:c>
      <x:c r="G869" s="6">
        <x:v>141.318227920302</x:v>
      </x:c>
      <x:c r="H869" t="s">
        <x:v>83</x:v>
      </x:c>
      <x:c r="I869" s="6">
        <x:v>33.1442077220613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22.755</x:v>
      </x:c>
      <x:c r="R869" s="8">
        <x:v>117251.717920391</x:v>
      </x:c>
      <x:c r="S869" s="12">
        <x:v>441644.375343324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850587</x:v>
      </x:c>
      <x:c r="B870" s="1">
        <x:v>43213.494740162</x:v>
      </x:c>
      <x:c r="C870" s="6">
        <x:v>14.4623470216667</x:v>
      </x:c>
      <x:c r="D870" s="14" t="s">
        <x:v>77</x:v>
      </x:c>
      <x:c r="E870" s="15">
        <x:v>43194.5174731829</x:v>
      </x:c>
      <x:c r="F870" t="s">
        <x:v>82</x:v>
      </x:c>
      <x:c r="G870" s="6">
        <x:v>141.440037167878</x:v>
      </x:c>
      <x:c r="H870" t="s">
        <x:v>83</x:v>
      </x:c>
      <x:c r="I870" s="6">
        <x:v>33.1210255567312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22.754</x:v>
      </x:c>
      <x:c r="R870" s="8">
        <x:v>117242.854902522</x:v>
      </x:c>
      <x:c r="S870" s="12">
        <x:v>441649.220096857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850594</x:v>
      </x:c>
      <x:c r="B871" s="1">
        <x:v>43213.4947514236</x:v>
      </x:c>
      <x:c r="C871" s="6">
        <x:v>14.4785312333333</x:v>
      </x:c>
      <x:c r="D871" s="14" t="s">
        <x:v>77</x:v>
      </x:c>
      <x:c r="E871" s="15">
        <x:v>43194.5174731829</x:v>
      </x:c>
      <x:c r="F871" t="s">
        <x:v>82</x:v>
      </x:c>
      <x:c r="G871" s="6">
        <x:v>141.479970743877</x:v>
      </x:c>
      <x:c r="H871" t="s">
        <x:v>83</x:v>
      </x:c>
      <x:c r="I871" s="6">
        <x:v>33.1176880597554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22.752</x:v>
      </x:c>
      <x:c r="R871" s="8">
        <x:v>117236.868728287</x:v>
      </x:c>
      <x:c r="S871" s="12">
        <x:v>441655.959662346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850612</x:v>
      </x:c>
      <x:c r="B872" s="1">
        <x:v>43213.494762963</x:v>
      </x:c>
      <x:c r="C872" s="6">
        <x:v>14.4951822</x:v>
      </x:c>
      <x:c r="D872" s="14" t="s">
        <x:v>77</x:v>
      </x:c>
      <x:c r="E872" s="15">
        <x:v>43194.5174731829</x:v>
      </x:c>
      <x:c r="F872" t="s">
        <x:v>82</x:v>
      </x:c>
      <x:c r="G872" s="6">
        <x:v>141.364215076574</x:v>
      </x:c>
      <x:c r="H872" t="s">
        <x:v>83</x:v>
      </x:c>
      <x:c r="I872" s="6">
        <x:v>33.1421330470339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22.752</x:v>
      </x:c>
      <x:c r="R872" s="8">
        <x:v>117240.665944644</x:v>
      </x:c>
      <x:c r="S872" s="12">
        <x:v>441637.742854702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850614</x:v>
      </x:c>
      <x:c r="B873" s="1">
        <x:v>43213.4947744213</x:v>
      </x:c>
      <x:c r="C873" s="6">
        <x:v>14.5116830316667</x:v>
      </x:c>
      <x:c r="D873" s="14" t="s">
        <x:v>77</x:v>
      </x:c>
      <x:c r="E873" s="15">
        <x:v>43194.5174731829</x:v>
      </x:c>
      <x:c r="F873" t="s">
        <x:v>82</x:v>
      </x:c>
      <x:c r="G873" s="6">
        <x:v>141.318797271895</x:v>
      </x:c>
      <x:c r="H873" t="s">
        <x:v>83</x:v>
      </x:c>
      <x:c r="I873" s="6">
        <x:v>33.1440874510104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22.755</x:v>
      </x:c>
      <x:c r="R873" s="8">
        <x:v>117236.426846859</x:v>
      </x:c>
      <x:c r="S873" s="12">
        <x:v>441620.184297127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850625</x:v>
      </x:c>
      <x:c r="B874" s="1">
        <x:v>43213.4947859954</x:v>
      </x:c>
      <x:c r="C874" s="6">
        <x:v>14.5283339866667</x:v>
      </x:c>
      <x:c r="D874" s="14" t="s">
        <x:v>77</x:v>
      </x:c>
      <x:c r="E874" s="15">
        <x:v>43194.5174731829</x:v>
      </x:c>
      <x:c r="F874" t="s">
        <x:v>82</x:v>
      </x:c>
      <x:c r="G874" s="6">
        <x:v>141.339097313593</x:v>
      </x:c>
      <x:c r="H874" t="s">
        <x:v>83</x:v>
      </x:c>
      <x:c r="I874" s="6">
        <x:v>33.1347063223211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22.757</x:v>
      </x:c>
      <x:c r="R874" s="8">
        <x:v>117247.144698264</x:v>
      </x:c>
      <x:c r="S874" s="12">
        <x:v>441639.229309348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850638</x:v>
      </x:c>
      <x:c r="B875" s="1">
        <x:v>43213.4947975347</x:v>
      </x:c>
      <x:c r="C875" s="6">
        <x:v>14.544951555</x:v>
      </x:c>
      <x:c r="D875" s="14" t="s">
        <x:v>77</x:v>
      </x:c>
      <x:c r="E875" s="15">
        <x:v>43194.5174731829</x:v>
      </x:c>
      <x:c r="F875" t="s">
        <x:v>82</x:v>
      </x:c>
      <x:c r="G875" s="6">
        <x:v>141.371605637496</x:v>
      </x:c>
      <x:c r="H875" t="s">
        <x:v>83</x:v>
      </x:c>
      <x:c r="I875" s="6">
        <x:v>33.1329323297855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22.755</x:v>
      </x:c>
      <x:c r="R875" s="8">
        <x:v>117248.096895522</x:v>
      </x:c>
      <x:c r="S875" s="12">
        <x:v>441668.709569511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850648</x:v>
      </x:c>
      <x:c r="B876" s="1">
        <x:v>43213.494809375</x:v>
      </x:c>
      <x:c r="C876" s="6">
        <x:v>14.56200248</x:v>
      </x:c>
      <x:c r="D876" s="14" t="s">
        <x:v>77</x:v>
      </x:c>
      <x:c r="E876" s="15">
        <x:v>43194.5174731829</x:v>
      </x:c>
      <x:c r="F876" t="s">
        <x:v>82</x:v>
      </x:c>
      <x:c r="G876" s="6">
        <x:v>141.393953713774</x:v>
      </x:c>
      <x:c r="H876" t="s">
        <x:v>83</x:v>
      </x:c>
      <x:c r="I876" s="6">
        <x:v>33.1282117101541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22.755</x:v>
      </x:c>
      <x:c r="R876" s="8">
        <x:v>117251.655106443</x:v>
      </x:c>
      <x:c r="S876" s="12">
        <x:v>441649.539511973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850656</x:v>
      </x:c>
      <x:c r="B877" s="1">
        <x:v>43213.4948212153</x:v>
      </x:c>
      <x:c r="C877" s="6">
        <x:v>14.5790367583333</x:v>
      </x:c>
      <x:c r="D877" s="14" t="s">
        <x:v>77</x:v>
      </x:c>
      <x:c r="E877" s="15">
        <x:v>43194.5174731829</x:v>
      </x:c>
      <x:c r="F877" t="s">
        <x:v>82</x:v>
      </x:c>
      <x:c r="G877" s="6">
        <x:v>141.402087337436</x:v>
      </x:c>
      <x:c r="H877" t="s">
        <x:v>83</x:v>
      </x:c>
      <x:c r="I877" s="6">
        <x:v>33.1341350364869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22.752</x:v>
      </x:c>
      <x:c r="R877" s="8">
        <x:v>117255.47258459</x:v>
      </x:c>
      <x:c r="S877" s="12">
        <x:v>441633.972300322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850669</x:v>
      </x:c>
      <x:c r="B878" s="1">
        <x:v>43213.4948323727</x:v>
      </x:c>
      <x:c r="C878" s="6">
        <x:v>14.5951210183333</x:v>
      </x:c>
      <x:c r="D878" s="14" t="s">
        <x:v>77</x:v>
      </x:c>
      <x:c r="E878" s="15">
        <x:v>43194.5174731829</x:v>
      </x:c>
      <x:c r="F878" t="s">
        <x:v>82</x:v>
      </x:c>
      <x:c r="G878" s="6">
        <x:v>141.295216992655</x:v>
      </x:c>
      <x:c r="H878" t="s">
        <x:v>83</x:v>
      </x:c>
      <x:c r="I878" s="6">
        <x:v>33.1465229406376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22.756</x:v>
      </x:c>
      <x:c r="R878" s="8">
        <x:v>117254.734437547</x:v>
      </x:c>
      <x:c r="S878" s="12">
        <x:v>441650.434605179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850677</x:v>
      </x:c>
      <x:c r="B879" s="1">
        <x:v>43213.4948439468</x:v>
      </x:c>
      <x:c r="C879" s="6">
        <x:v>14.61177195</x:v>
      </x:c>
      <x:c r="D879" s="14" t="s">
        <x:v>77</x:v>
      </x:c>
      <x:c r="E879" s="15">
        <x:v>43194.5174731829</x:v>
      </x:c>
      <x:c r="F879" t="s">
        <x:v>82</x:v>
      </x:c>
      <x:c r="G879" s="6">
        <x:v>141.387422393109</x:v>
      </x:c>
      <x:c r="H879" t="s">
        <x:v>83</x:v>
      </x:c>
      <x:c r="I879" s="6">
        <x:v>33.1372320082305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22.752</x:v>
      </x:c>
      <x:c r="R879" s="8">
        <x:v>117264.15638258</x:v>
      </x:c>
      <x:c r="S879" s="12">
        <x:v>441639.834474639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850687</x:v>
      </x:c>
      <x:c r="B880" s="1">
        <x:v>43213.4948557523</x:v>
      </x:c>
      <x:c r="C880" s="6">
        <x:v>14.6287395366667</x:v>
      </x:c>
      <x:c r="D880" s="14" t="s">
        <x:v>77</x:v>
      </x:c>
      <x:c r="E880" s="15">
        <x:v>43194.5174731829</x:v>
      </x:c>
      <x:c r="F880" t="s">
        <x:v>82</x:v>
      </x:c>
      <x:c r="G880" s="6">
        <x:v>141.350352561371</x:v>
      </x:c>
      <x:c r="H880" t="s">
        <x:v>83</x:v>
      </x:c>
      <x:c r="I880" s="6">
        <x:v>33.1399681701146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22.754</x:v>
      </x:c>
      <x:c r="R880" s="8">
        <x:v>117257.998565058</x:v>
      </x:c>
      <x:c r="S880" s="12">
        <x:v>441639.214669466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850697</x:v>
      </x:c>
      <x:c r="B881" s="1">
        <x:v>43213.4948673611</x:v>
      </x:c>
      <x:c r="C881" s="6">
        <x:v>14.6454738083333</x:v>
      </x:c>
      <x:c r="D881" s="14" t="s">
        <x:v>77</x:v>
      </x:c>
      <x:c r="E881" s="15">
        <x:v>43194.5174731829</x:v>
      </x:c>
      <x:c r="F881" t="s">
        <x:v>82</x:v>
      </x:c>
      <x:c r="G881" s="6">
        <x:v>141.390354030417</x:v>
      </x:c>
      <x:c r="H881" t="s">
        <x:v>83</x:v>
      </x:c>
      <x:c r="I881" s="6">
        <x:v>33.1315191499625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22.754</x:v>
      </x:c>
      <x:c r="R881" s="8">
        <x:v>117257.366744776</x:v>
      </x:c>
      <x:c r="S881" s="12">
        <x:v>441642.859985644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850703</x:v>
      </x:c>
      <x:c r="B882" s="1">
        <x:v>43213.4948792824</x:v>
      </x:c>
      <x:c r="C882" s="6">
        <x:v>14.6626580366667</x:v>
      </x:c>
      <x:c r="D882" s="14" t="s">
        <x:v>77</x:v>
      </x:c>
      <x:c r="E882" s="15">
        <x:v>43194.5174731829</x:v>
      </x:c>
      <x:c r="F882" t="s">
        <x:v>82</x:v>
      </x:c>
      <x:c r="G882" s="6">
        <x:v>141.401457844187</x:v>
      </x:c>
      <x:c r="H882" t="s">
        <x:v>83</x:v>
      </x:c>
      <x:c r="I882" s="6">
        <x:v>33.1291738741252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22.754</x:v>
      </x:c>
      <x:c r="R882" s="8">
        <x:v>117258.883154168</x:v>
      </x:c>
      <x:c r="S882" s="12">
        <x:v>441641.054988269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850715</x:v>
      </x:c>
      <x:c r="B883" s="1">
        <x:v>43213.4948901273</x:v>
      </x:c>
      <x:c r="C883" s="6">
        <x:v>14.6782922933333</x:v>
      </x:c>
      <x:c r="D883" s="14" t="s">
        <x:v>77</x:v>
      </x:c>
      <x:c r="E883" s="15">
        <x:v>43194.5174731829</x:v>
      </x:c>
      <x:c r="F883" t="s">
        <x:v>82</x:v>
      </x:c>
      <x:c r="G883" s="6">
        <x:v>141.318505830949</x:v>
      </x:c>
      <x:c r="H883" t="s">
        <x:v>83</x:v>
      </x:c>
      <x:c r="I883" s="6">
        <x:v>33.136510383491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22.758</x:v>
      </x:c>
      <x:c r="R883" s="8">
        <x:v>117259.990332787</x:v>
      </x:c>
      <x:c r="S883" s="12">
        <x:v>441642.300669083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850728</x:v>
      </x:c>
      <x:c r="B884" s="1">
        <x:v>43213.4949021181</x:v>
      </x:c>
      <x:c r="C884" s="6">
        <x:v>14.6955264983333</x:v>
      </x:c>
      <x:c r="D884" s="14" t="s">
        <x:v>77</x:v>
      </x:c>
      <x:c r="E884" s="15">
        <x:v>43194.5174731829</x:v>
      </x:c>
      <x:c r="F884" t="s">
        <x:v>82</x:v>
      </x:c>
      <x:c r="G884" s="6">
        <x:v>141.350307810984</x:v>
      </x:c>
      <x:c r="H884" t="s">
        <x:v>83</x:v>
      </x:c>
      <x:c r="I884" s="6">
        <x:v>33.1425239277382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22.753</x:v>
      </x:c>
      <x:c r="R884" s="8">
        <x:v>117253.894255665</x:v>
      </x:c>
      <x:c r="S884" s="12">
        <x:v>441638.262731326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850733</x:v>
      </x:c>
      <x:c r="B885" s="1">
        <x:v>43213.4949138079</x:v>
      </x:c>
      <x:c r="C885" s="6">
        <x:v>14.7123774733333</x:v>
      </x:c>
      <x:c r="D885" s="14" t="s">
        <x:v>77</x:v>
      </x:c>
      <x:c r="E885" s="15">
        <x:v>43194.5174731829</x:v>
      </x:c>
      <x:c r="F885" t="s">
        <x:v>82</x:v>
      </x:c>
      <x:c r="G885" s="6">
        <x:v>141.336962539871</x:v>
      </x:c>
      <x:c r="H885" t="s">
        <x:v>83</x:v>
      </x:c>
      <x:c r="I885" s="6">
        <x:v>33.1351573375232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22.757</x:v>
      </x:c>
      <x:c r="R885" s="8">
        <x:v>117251.619795513</x:v>
      </x:c>
      <x:c r="S885" s="12">
        <x:v>441641.595058871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850747</x:v>
      </x:c>
      <x:c r="B886" s="1">
        <x:v>43213.4949253819</x:v>
      </x:c>
      <x:c r="C886" s="6">
        <x:v>14.7290450183333</x:v>
      </x:c>
      <x:c r="D886" s="14" t="s">
        <x:v>77</x:v>
      </x:c>
      <x:c r="E886" s="15">
        <x:v>43194.5174731829</x:v>
      </x:c>
      <x:c r="F886" t="s">
        <x:v>82</x:v>
      </x:c>
      <x:c r="G886" s="6">
        <x:v>141.36676597387</x:v>
      </x:c>
      <x:c r="H886" t="s">
        <x:v>83</x:v>
      </x:c>
      <x:c r="I886" s="6">
        <x:v>33.1339546304544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22.755</x:v>
      </x:c>
      <x:c r="R886" s="8">
        <x:v>117252.649384201</x:v>
      </x:c>
      <x:c r="S886" s="12">
        <x:v>441654.014434791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850758</x:v>
      </x:c>
      <x:c r="B887" s="1">
        <x:v>43213.4949366088</x:v>
      </x:c>
      <x:c r="C887" s="6">
        <x:v>14.7452126066667</x:v>
      </x:c>
      <x:c r="D887" s="14" t="s">
        <x:v>77</x:v>
      </x:c>
      <x:c r="E887" s="15">
        <x:v>43194.5174731829</x:v>
      </x:c>
      <x:c r="F887" t="s">
        <x:v>82</x:v>
      </x:c>
      <x:c r="G887" s="6">
        <x:v>141.372786109649</x:v>
      </x:c>
      <x:c r="H887" t="s">
        <x:v>83</x:v>
      </x:c>
      <x:c r="I887" s="6">
        <x:v>33.1301360383727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22.756</x:v>
      </x:c>
      <x:c r="R887" s="8">
        <x:v>117241.436174867</x:v>
      </x:c>
      <x:c r="S887" s="12">
        <x:v>441635.524470197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850768</x:v>
      </x:c>
      <x:c r="B888" s="1">
        <x:v>43213.4949479977</x:v>
      </x:c>
      <x:c r="C888" s="6">
        <x:v>14.7616134733333</x:v>
      </x:c>
      <x:c r="D888" s="14" t="s">
        <x:v>77</x:v>
      </x:c>
      <x:c r="E888" s="15">
        <x:v>43194.5174731829</x:v>
      </x:c>
      <x:c r="F888" t="s">
        <x:v>82</x:v>
      </x:c>
      <x:c r="G888" s="6">
        <x:v>141.342555658688</x:v>
      </x:c>
      <x:c r="H888" t="s">
        <x:v>83</x:v>
      </x:c>
      <x:c r="I888" s="6">
        <x:v>33.1314289470151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22.758</x:v>
      </x:c>
      <x:c r="R888" s="8">
        <x:v>117240.263319134</x:v>
      </x:c>
      <x:c r="S888" s="12">
        <x:v>441632.779204742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850781</x:v>
      </x:c>
      <x:c r="B889" s="1">
        <x:v>43213.4949598032</x:v>
      </x:c>
      <x:c r="C889" s="6">
        <x:v>14.7786310933333</x:v>
      </x:c>
      <x:c r="D889" s="14" t="s">
        <x:v>77</x:v>
      </x:c>
      <x:c r="E889" s="15">
        <x:v>43194.5174731829</x:v>
      </x:c>
      <x:c r="F889" t="s">
        <x:v>82</x:v>
      </x:c>
      <x:c r="G889" s="6">
        <x:v>141.346881816293</x:v>
      </x:c>
      <x:c r="H889" t="s">
        <x:v>83</x:v>
      </x:c>
      <x:c r="I889" s="6">
        <x:v>33.1356083527849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22.756</x:v>
      </x:c>
      <x:c r="R889" s="8">
        <x:v>117242.472641162</x:v>
      </x:c>
      <x:c r="S889" s="12">
        <x:v>441639.764607573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850784</x:v>
      </x:c>
      <x:c r="B890" s="1">
        <x:v>43213.4949712963</x:v>
      </x:c>
      <x:c r="C890" s="6">
        <x:v>14.7951820383333</x:v>
      </x:c>
      <x:c r="D890" s="14" t="s">
        <x:v>77</x:v>
      </x:c>
      <x:c r="E890" s="15">
        <x:v>43194.5174731829</x:v>
      </x:c>
      <x:c r="F890" t="s">
        <x:v>82</x:v>
      </x:c>
      <x:c r="G890" s="6">
        <x:v>141.399260225635</x:v>
      </x:c>
      <x:c r="H890" t="s">
        <x:v>83</x:v>
      </x:c>
      <x:c r="I890" s="6">
        <x:v>33.1245434625475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22.756</x:v>
      </x:c>
      <x:c r="R890" s="8">
        <x:v>117226.727056052</x:v>
      </x:c>
      <x:c r="S890" s="12">
        <x:v>441619.407541071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850793</x:v>
      </x:c>
      <x:c r="B891" s="1">
        <x:v>43213.4949834491</x:v>
      </x:c>
      <x:c r="C891" s="6">
        <x:v>14.81264965</x:v>
      </x:c>
      <x:c r="D891" s="14" t="s">
        <x:v>77</x:v>
      </x:c>
      <x:c r="E891" s="15">
        <x:v>43194.5174731829</x:v>
      </x:c>
      <x:c r="F891" t="s">
        <x:v>82</x:v>
      </x:c>
      <x:c r="G891" s="6">
        <x:v>141.436297562913</x:v>
      </x:c>
      <x:c r="H891" t="s">
        <x:v>83</x:v>
      </x:c>
      <x:c r="I891" s="6">
        <x:v>33.1243630570316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22.753</x:v>
      </x:c>
      <x:c r="R891" s="8">
        <x:v>117234.781313444</x:v>
      </x:c>
      <x:c r="S891" s="12">
        <x:v>441627.332160157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850809</x:v>
      </x:c>
      <x:c r="B892" s="1">
        <x:v>43213.4949945602</x:v>
      </x:c>
      <x:c r="C892" s="6">
        <x:v>14.8286839233333</x:v>
      </x:c>
      <x:c r="D892" s="14" t="s">
        <x:v>77</x:v>
      </x:c>
      <x:c r="E892" s="15">
        <x:v>43194.5174731829</x:v>
      </x:c>
      <x:c r="F892" t="s">
        <x:v>82</x:v>
      </x:c>
      <x:c r="G892" s="6">
        <x:v>141.284163505467</x:v>
      </x:c>
      <x:c r="H892" t="s">
        <x:v>83</x:v>
      </x:c>
      <x:c r="I892" s="6">
        <x:v>33.1463124661555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22.757</x:v>
      </x:c>
      <x:c r="R892" s="8">
        <x:v>117238.31243849</x:v>
      </x:c>
      <x:c r="S892" s="12">
        <x:v>441623.856971285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850817</x:v>
      </x:c>
      <x:c r="B893" s="1">
        <x:v>43213.4950062153</x:v>
      </x:c>
      <x:c r="C893" s="6">
        <x:v>14.8454681133333</x:v>
      </x:c>
      <x:c r="D893" s="14" t="s">
        <x:v>77</x:v>
      </x:c>
      <x:c r="E893" s="15">
        <x:v>43194.5174731829</x:v>
      </x:c>
      <x:c r="F893" t="s">
        <x:v>82</x:v>
      </x:c>
      <x:c r="G893" s="6">
        <x:v>141.33075735039</x:v>
      </x:c>
      <x:c r="H893" t="s">
        <x:v>83</x:v>
      </x:c>
      <x:c r="I893" s="6">
        <x:v>33.1491989744914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22.752</x:v>
      </x:c>
      <x:c r="R893" s="8">
        <x:v>117236.669197438</x:v>
      </x:c>
      <x:c r="S893" s="12">
        <x:v>441652.460674401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850830</x:v>
      </x:c>
      <x:c r="B894" s="1">
        <x:v>43213.4950178241</x:v>
      </x:c>
      <x:c r="C894" s="6">
        <x:v>14.862185725</x:v>
      </x:c>
      <x:c r="D894" s="14" t="s">
        <x:v>77</x:v>
      </x:c>
      <x:c r="E894" s="15">
        <x:v>43194.5174731829</x:v>
      </x:c>
      <x:c r="F894" t="s">
        <x:v>82</x:v>
      </x:c>
      <x:c r="G894" s="6">
        <x:v>141.289185451946</x:v>
      </x:c>
      <x:c r="H894" t="s">
        <x:v>83</x:v>
      </x:c>
      <x:c r="I894" s="6">
        <x:v>33.1579787859646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22.752</x:v>
      </x:c>
      <x:c r="R894" s="8">
        <x:v>117236.182538908</x:v>
      </x:c>
      <x:c r="S894" s="12">
        <x:v>441642.136692038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850835</x:v>
      </x:c>
      <x:c r="B895" s="1">
        <x:v>43213.4950289699</x:v>
      </x:c>
      <x:c r="C895" s="6">
        <x:v>14.878236565</x:v>
      </x:c>
      <x:c r="D895" s="14" t="s">
        <x:v>77</x:v>
      </x:c>
      <x:c r="E895" s="15">
        <x:v>43194.5174731829</x:v>
      </x:c>
      <x:c r="F895" t="s">
        <x:v>82</x:v>
      </x:c>
      <x:c r="G895" s="6">
        <x:v>141.305271486851</x:v>
      </x:c>
      <x:c r="H895" t="s">
        <x:v>83</x:v>
      </x:c>
      <x:c r="I895" s="6">
        <x:v>33.1393066802234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22.758</x:v>
      </x:c>
      <x:c r="R895" s="8">
        <x:v>117235.932785431</x:v>
      </x:c>
      <x:c r="S895" s="12">
        <x:v>441636.983661112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850850</x:v>
      </x:c>
      <x:c r="B896" s="1">
        <x:v>43213.4950411227</x:v>
      </x:c>
      <x:c r="C896" s="6">
        <x:v>14.89570421</x:v>
      </x:c>
      <x:c r="D896" s="14" t="s">
        <x:v>77</x:v>
      </x:c>
      <x:c r="E896" s="15">
        <x:v>43194.5174731829</x:v>
      </x:c>
      <x:c r="F896" t="s">
        <x:v>82</x:v>
      </x:c>
      <x:c r="G896" s="6">
        <x:v>141.341384417319</x:v>
      </x:c>
      <x:c r="H896" t="s">
        <x:v>83</x:v>
      </x:c>
      <x:c r="I896" s="6">
        <x:v>33.1418624373428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22.754</x:v>
      </x:c>
      <x:c r="R896" s="8">
        <x:v>117229.370794639</x:v>
      </x:c>
      <x:c r="S896" s="12">
        <x:v>441645.253017723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850860</x:v>
      </x:c>
      <x:c r="B897" s="1">
        <x:v>43213.4950523958</x:v>
      </x:c>
      <x:c r="C897" s="6">
        <x:v>14.9119217983333</x:v>
      </x:c>
      <x:c r="D897" s="14" t="s">
        <x:v>77</x:v>
      </x:c>
      <x:c r="E897" s="15">
        <x:v>43194.5174731829</x:v>
      </x:c>
      <x:c r="F897" t="s">
        <x:v>82</x:v>
      </x:c>
      <x:c r="G897" s="6">
        <x:v>141.302143833007</x:v>
      </x:c>
      <x:c r="H897" t="s">
        <x:v>83</x:v>
      </x:c>
      <x:c r="I897" s="6">
        <x:v>33.1476053810402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22.755</x:v>
      </x:c>
      <x:c r="R897" s="8">
        <x:v>117240.184824207</x:v>
      </x:c>
      <x:c r="S897" s="12">
        <x:v>441650.446264023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850863</x:v>
      </x:c>
      <x:c r="B898" s="1">
        <x:v>43213.4950638542</x:v>
      </x:c>
      <x:c r="C898" s="6">
        <x:v>14.9284226633333</x:v>
      </x:c>
      <x:c r="D898" s="14" t="s">
        <x:v>77</x:v>
      </x:c>
      <x:c r="E898" s="15">
        <x:v>43194.5174731829</x:v>
      </x:c>
      <x:c r="F898" t="s">
        <x:v>82</x:v>
      </x:c>
      <x:c r="G898" s="6">
        <x:v>141.224596115914</x:v>
      </x:c>
      <x:c r="H898" t="s">
        <x:v>83</x:v>
      </x:c>
      <x:c r="I898" s="6">
        <x:v>33.1487178895959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22.761</x:v>
      </x:c>
      <x:c r="R898" s="8">
        <x:v>117235.429190785</x:v>
      </x:c>
      <x:c r="S898" s="12">
        <x:v>441628.947001666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850876</x:v>
      </x:c>
      <x:c r="B899" s="1">
        <x:v>43213.4950753472</x:v>
      </x:c>
      <x:c r="C899" s="6">
        <x:v>14.9450069833333</x:v>
      </x:c>
      <x:c r="D899" s="14" t="s">
        <x:v>77</x:v>
      </x:c>
      <x:c r="E899" s="15">
        <x:v>43194.5174731829</x:v>
      </x:c>
      <x:c r="F899" t="s">
        <x:v>82</x:v>
      </x:c>
      <x:c r="G899" s="6">
        <x:v>141.316138882054</x:v>
      </x:c>
      <x:c r="H899" t="s">
        <x:v>83</x:v>
      </x:c>
      <x:c r="I899" s="6">
        <x:v>33.1421029792896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22.756</x:v>
      </x:c>
      <x:c r="R899" s="8">
        <x:v>117234.142564327</x:v>
      </x:c>
      <x:c r="S899" s="12">
        <x:v>441644.889539227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850888</x:v>
      </x:c>
      <x:c r="B900" s="1">
        <x:v>43213.4950869213</x:v>
      </x:c>
      <x:c r="C900" s="6">
        <x:v>14.9616412116667</x:v>
      </x:c>
      <x:c r="D900" s="14" t="s">
        <x:v>77</x:v>
      </x:c>
      <x:c r="E900" s="15">
        <x:v>43194.5174731829</x:v>
      </x:c>
      <x:c r="F900" t="s">
        <x:v>82</x:v>
      </x:c>
      <x:c r="G900" s="6">
        <x:v>141.356175620836</x:v>
      </x:c>
      <x:c r="H900" t="s">
        <x:v>83</x:v>
      </x:c>
      <x:c r="I900" s="6">
        <x:v>33.1310982028958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22.757</x:v>
      </x:c>
      <x:c r="R900" s="8">
        <x:v>117235.163263331</x:v>
      </x:c>
      <x:c r="S900" s="12">
        <x:v>441611.445511508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850899</x:v>
      </x:c>
      <x:c r="B901" s="1">
        <x:v>43213.4950986111</x:v>
      </x:c>
      <x:c r="C901" s="6">
        <x:v>14.9785087983333</x:v>
      </x:c>
      <x:c r="D901" s="14" t="s">
        <x:v>77</x:v>
      </x:c>
      <x:c r="E901" s="15">
        <x:v>43194.5174731829</x:v>
      </x:c>
      <x:c r="F901" t="s">
        <x:v>82</x:v>
      </x:c>
      <x:c r="G901" s="6">
        <x:v>141.312961428986</x:v>
      </x:c>
      <x:c r="H901" t="s">
        <x:v>83</x:v>
      </x:c>
      <x:c r="I901" s="6">
        <x:v>33.1453202294892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22.755</x:v>
      </x:c>
      <x:c r="R901" s="8">
        <x:v>117239.943536112</x:v>
      </x:c>
      <x:c r="S901" s="12">
        <x:v>441638.528098157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850909</x:v>
      </x:c>
      <x:c r="B902" s="1">
        <x:v>43213.4951105324</x:v>
      </x:c>
      <x:c r="C902" s="6">
        <x:v>14.9956430866667</x:v>
      </x:c>
      <x:c r="D902" s="14" t="s">
        <x:v>77</x:v>
      </x:c>
      <x:c r="E902" s="15">
        <x:v>43194.5174731829</x:v>
      </x:c>
      <x:c r="F902" t="s">
        <x:v>82</x:v>
      </x:c>
      <x:c r="G902" s="6">
        <x:v>141.342042605951</x:v>
      </x:c>
      <x:c r="H902" t="s">
        <x:v>83</x:v>
      </x:c>
      <x:c r="I902" s="6">
        <x:v>33.1366306542704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22.756</x:v>
      </x:c>
      <x:c r="R902" s="8">
        <x:v>117247.091073635</x:v>
      </x:c>
      <x:c r="S902" s="12">
        <x:v>441628.090166602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850917</x:v>
      </x:c>
      <x:c r="B903" s="1">
        <x:v>43213.4951219097</x:v>
      </x:c>
      <x:c r="C903" s="6">
        <x:v>15.0120606116667</x:v>
      </x:c>
      <x:c r="D903" s="14" t="s">
        <x:v>77</x:v>
      </x:c>
      <x:c r="E903" s="15">
        <x:v>43194.5174731829</x:v>
      </x:c>
      <x:c r="F903" t="s">
        <x:v>82</x:v>
      </x:c>
      <x:c r="G903" s="6">
        <x:v>141.420209673199</x:v>
      </x:c>
      <x:c r="H903" t="s">
        <x:v>83</x:v>
      </x:c>
      <x:c r="I903" s="6">
        <x:v>33.1277606958874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22.753</x:v>
      </x:c>
      <x:c r="R903" s="8">
        <x:v>117242.408125708</x:v>
      </x:c>
      <x:c r="S903" s="12">
        <x:v>441620.628970523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850930</x:v>
      </x:c>
      <x:c r="B904" s="1">
        <x:v>43213.4951338773</x:v>
      </x:c>
      <x:c r="C904" s="6">
        <x:v>15.0292615583333</x:v>
      </x:c>
      <x:c r="D904" s="14" t="s">
        <x:v>77</x:v>
      </x:c>
      <x:c r="E904" s="15">
        <x:v>43194.5174731829</x:v>
      </x:c>
      <x:c r="F904" t="s">
        <x:v>82</x:v>
      </x:c>
      <x:c r="G904" s="6">
        <x:v>141.392774084858</x:v>
      </x:c>
      <x:c r="H904" t="s">
        <x:v>83</x:v>
      </x:c>
      <x:c r="I904" s="6">
        <x:v>33.1310079999603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22.754</x:v>
      </x:c>
      <x:c r="R904" s="8">
        <x:v>117252.151621301</x:v>
      </x:c>
      <x:c r="S904" s="12">
        <x:v>441643.671321117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850937</x:v>
      </x:c>
      <x:c r="B905" s="1">
        <x:v>43213.4951454514</x:v>
      </x:c>
      <x:c r="C905" s="6">
        <x:v>15.045912525</x:v>
      </x:c>
      <x:c r="D905" s="14" t="s">
        <x:v>77</x:v>
      </x:c>
      <x:c r="E905" s="15">
        <x:v>43194.5174731829</x:v>
      </x:c>
      <x:c r="F905" t="s">
        <x:v>82</x:v>
      </x:c>
      <x:c r="G905" s="6">
        <x:v>141.349301427744</x:v>
      </x:c>
      <x:c r="H905" t="s">
        <x:v>83</x:v>
      </x:c>
      <x:c r="I905" s="6">
        <x:v>33.1350972021592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22.756</x:v>
      </x:c>
      <x:c r="R905" s="8">
        <x:v>117249.316582769</x:v>
      </x:c>
      <x:c r="S905" s="12">
        <x:v>441622.913368224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850951</x:v>
      </x:c>
      <x:c r="B906" s="1">
        <x:v>43213.4951566782</x:v>
      </x:c>
      <x:c r="C906" s="6">
        <x:v>15.0620967133333</x:v>
      </x:c>
      <x:c r="D906" s="14" t="s">
        <x:v>77</x:v>
      </x:c>
      <x:c r="E906" s="15">
        <x:v>43194.5174731829</x:v>
      </x:c>
      <x:c r="F906" t="s">
        <x:v>82</x:v>
      </x:c>
      <x:c r="G906" s="6">
        <x:v>141.347265146117</x:v>
      </x:c>
      <x:c r="H906" t="s">
        <x:v>83</x:v>
      </x:c>
      <x:c r="I906" s="6">
        <x:v>33.1380739039569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22.755</x:v>
      </x:c>
      <x:c r="R906" s="8">
        <x:v>117267.121763368</x:v>
      </x:c>
      <x:c r="S906" s="12">
        <x:v>441630.578192868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850957</x:v>
      </x:c>
      <x:c r="B907" s="1">
        <x:v>43213.4951683218</x:v>
      </x:c>
      <x:c r="C907" s="6">
        <x:v>15.0788976666667</x:v>
      </x:c>
      <x:c r="D907" s="14" t="s">
        <x:v>77</x:v>
      </x:c>
      <x:c r="E907" s="15">
        <x:v>43194.5174731829</x:v>
      </x:c>
      <x:c r="F907" t="s">
        <x:v>82</x:v>
      </x:c>
      <x:c r="G907" s="6">
        <x:v>141.33345815496</x:v>
      </x:c>
      <x:c r="H907" t="s">
        <x:v>83</x:v>
      </x:c>
      <x:c r="I907" s="6">
        <x:v>33.1409904729298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22.755</x:v>
      </x:c>
      <x:c r="R907" s="8">
        <x:v>117275.553633436</x:v>
      </x:c>
      <x:c r="S907" s="12">
        <x:v>441642.409227577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850966</x:v>
      </x:c>
      <x:c r="B908" s="1">
        <x:v>43213.4951798611</x:v>
      </x:c>
      <x:c r="C908" s="6">
        <x:v>15.095481895</x:v>
      </x:c>
      <x:c r="D908" s="14" t="s">
        <x:v>77</x:v>
      </x:c>
      <x:c r="E908" s="15">
        <x:v>43194.5174731829</x:v>
      </x:c>
      <x:c r="F908" t="s">
        <x:v>82</x:v>
      </x:c>
      <x:c r="G908" s="6">
        <x:v>141.386267073869</x:v>
      </x:c>
      <x:c r="H908" t="s">
        <x:v>83</x:v>
      </x:c>
      <x:c r="I908" s="6">
        <x:v>33.1298353620155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22.755</x:v>
      </x:c>
      <x:c r="R908" s="8">
        <x:v>117273.226450794</x:v>
      </x:c>
      <x:c r="S908" s="12">
        <x:v>441616.648153033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850978</x:v>
      </x:c>
      <x:c r="B909" s="1">
        <x:v>43213.4951912037</x:v>
      </x:c>
      <x:c r="C909" s="6">
        <x:v>15.1118494683333</x:v>
      </x:c>
      <x:c r="D909" s="14" t="s">
        <x:v>77</x:v>
      </x:c>
      <x:c r="E909" s="15">
        <x:v>43194.5174731829</x:v>
      </x:c>
      <x:c r="F909" t="s">
        <x:v>82</x:v>
      </x:c>
      <x:c r="G909" s="6">
        <x:v>141.383193995168</x:v>
      </x:c>
      <x:c r="H909" t="s">
        <x:v>83</x:v>
      </x:c>
      <x:c r="I909" s="6">
        <x:v>33.1355782850992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22.753</x:v>
      </x:c>
      <x:c r="R909" s="8">
        <x:v>117285.380508292</x:v>
      </x:c>
      <x:c r="S909" s="12">
        <x:v>441629.236649784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850990</x:v>
      </x:c>
      <x:c r="B910" s="1">
        <x:v>43213.495203125</x:v>
      </x:c>
      <x:c r="C910" s="6">
        <x:v>15.1290004266667</x:v>
      </x:c>
      <x:c r="D910" s="14" t="s">
        <x:v>77</x:v>
      </x:c>
      <x:c r="E910" s="15">
        <x:v>43194.5174731829</x:v>
      </x:c>
      <x:c r="F910" t="s">
        <x:v>82</x:v>
      </x:c>
      <x:c r="G910" s="6">
        <x:v>141.423172764</x:v>
      </x:c>
      <x:c r="H910" t="s">
        <x:v>83</x:v>
      </x:c>
      <x:c r="I910" s="6">
        <x:v>33.1194921117617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22.756</x:v>
      </x:c>
      <x:c r="R910" s="8">
        <x:v>117283.198512025</x:v>
      </x:c>
      <x:c r="S910" s="12">
        <x:v>441629.962135404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850999</x:v>
      </x:c>
      <x:c r="B911" s="1">
        <x:v>43213.4952143171</x:v>
      </x:c>
      <x:c r="C911" s="6">
        <x:v>15.1451179566667</x:v>
      </x:c>
      <x:c r="D911" s="14" t="s">
        <x:v>77</x:v>
      </x:c>
      <x:c r="E911" s="15">
        <x:v>43194.5174731829</x:v>
      </x:c>
      <x:c r="F911" t="s">
        <x:v>82</x:v>
      </x:c>
      <x:c r="G911" s="6">
        <x:v>141.280226188456</x:v>
      </x:c>
      <x:c r="H911" t="s">
        <x:v>83</x:v>
      </x:c>
      <x:c r="I911" s="6">
        <x:v>33.1445986030076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22.758</x:v>
      </x:c>
      <x:c r="R911" s="8">
        <x:v>117279.762549578</x:v>
      </x:c>
      <x:c r="S911" s="12">
        <x:v>441633.5222555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851003</x:v>
      </x:c>
      <x:c r="B912" s="1">
        <x:v>43213.4952261574</x:v>
      </x:c>
      <x:c r="C912" s="6">
        <x:v>15.1621689283333</x:v>
      </x:c>
      <x:c r="D912" s="14" t="s">
        <x:v>77</x:v>
      </x:c>
      <x:c r="E912" s="15">
        <x:v>43194.5174731829</x:v>
      </x:c>
      <x:c r="F912" t="s">
        <x:v>82</x:v>
      </x:c>
      <x:c r="G912" s="6">
        <x:v>141.226992296744</x:v>
      </x:c>
      <x:c r="H912" t="s">
        <x:v>83</x:v>
      </x:c>
      <x:c r="I912" s="6">
        <x:v>33.1634812137863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22.755</x:v>
      </x:c>
      <x:c r="R912" s="8">
        <x:v>117282.143337546</x:v>
      </x:c>
      <x:c r="S912" s="12">
        <x:v>441637.623396275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851015</x:v>
      </x:c>
      <x:c r="B913" s="1">
        <x:v>43213.495237419</x:v>
      </x:c>
      <x:c r="C913" s="6">
        <x:v>15.1783864816667</x:v>
      </x:c>
      <x:c r="D913" s="14" t="s">
        <x:v>77</x:v>
      </x:c>
      <x:c r="E913" s="15">
        <x:v>43194.5174731829</x:v>
      </x:c>
      <x:c r="F913" t="s">
        <x:v>82</x:v>
      </x:c>
      <x:c r="G913" s="6">
        <x:v>141.331083279697</x:v>
      </x:c>
      <x:c r="H913" t="s">
        <x:v>83</x:v>
      </x:c>
      <x:c r="I913" s="6">
        <x:v>33.1389458676108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22.756</x:v>
      </x:c>
      <x:c r="R913" s="8">
        <x:v>117280.970741241</x:v>
      </x:c>
      <x:c r="S913" s="12">
        <x:v>441640.826995111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851024</x:v>
      </x:c>
      <x:c r="B914" s="1">
        <x:v>43213.4952492245</x:v>
      </x:c>
      <x:c r="C914" s="6">
        <x:v>15.195404135</x:v>
      </x:c>
      <x:c r="D914" s="14" t="s">
        <x:v>77</x:v>
      </x:c>
      <x:c r="E914" s="15">
        <x:v>43194.5174731829</x:v>
      </x:c>
      <x:c r="F914" t="s">
        <x:v>82</x:v>
      </x:c>
      <x:c r="G914" s="6">
        <x:v>141.2814115626</x:v>
      </x:c>
      <x:c r="H914" t="s">
        <x:v>83</x:v>
      </x:c>
      <x:c r="I914" s="6">
        <x:v>33.1494395169652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22.756</x:v>
      </x:c>
      <x:c r="R914" s="8">
        <x:v>117266.757618411</x:v>
      </x:c>
      <x:c r="S914" s="12">
        <x:v>441647.029545333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851036</x:v>
      </x:c>
      <x:c r="B915" s="1">
        <x:v>43213.4952606134</x:v>
      </x:c>
      <x:c r="C915" s="6">
        <x:v>15.2117883083333</x:v>
      </x:c>
      <x:c r="D915" s="14" t="s">
        <x:v>77</x:v>
      </x:c>
      <x:c r="E915" s="15">
        <x:v>43194.5174731829</x:v>
      </x:c>
      <x:c r="F915" t="s">
        <x:v>82</x:v>
      </x:c>
      <x:c r="G915" s="6">
        <x:v>141.274580059618</x:v>
      </x:c>
      <x:c r="H915" t="s">
        <x:v>83</x:v>
      </x:c>
      <x:c r="I915" s="6">
        <x:v>33.1508827721691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22.756</x:v>
      </x:c>
      <x:c r="R915" s="8">
        <x:v>117270.66543043</x:v>
      </x:c>
      <x:c r="S915" s="12">
        <x:v>441631.050690288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851048</x:v>
      </x:c>
      <x:c r="B916" s="1">
        <x:v>43213.4952724537</x:v>
      </x:c>
      <x:c r="C916" s="6">
        <x:v>15.2288392683333</x:v>
      </x:c>
      <x:c r="D916" s="14" t="s">
        <x:v>77</x:v>
      </x:c>
      <x:c r="E916" s="15">
        <x:v>43194.5174731829</x:v>
      </x:c>
      <x:c r="F916" t="s">
        <x:v>82</x:v>
      </x:c>
      <x:c r="G916" s="6">
        <x:v>141.314480328761</x:v>
      </x:c>
      <x:c r="H916" t="s">
        <x:v>83</x:v>
      </x:c>
      <x:c r="I916" s="6">
        <x:v>33.1475452454533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22.754</x:v>
      </x:c>
      <x:c r="R916" s="8">
        <x:v>117264.983473071</x:v>
      </x:c>
      <x:c r="S916" s="12">
        <x:v>441634.006852219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851062</x:v>
      </x:c>
      <x:c r="B917" s="1">
        <x:v>43213.4952836806</x:v>
      </x:c>
      <x:c r="C917" s="6">
        <x:v>15.244990175</x:v>
      </x:c>
      <x:c r="D917" s="14" t="s">
        <x:v>77</x:v>
      </x:c>
      <x:c r="E917" s="15">
        <x:v>43194.5174731829</x:v>
      </x:c>
      <x:c r="F917" t="s">
        <x:v>82</x:v>
      </x:c>
      <x:c r="G917" s="6">
        <x:v>141.389173384384</x:v>
      </x:c>
      <x:c r="H917" t="s">
        <x:v>83</x:v>
      </x:c>
      <x:c r="I917" s="6">
        <x:v>33.1343154425294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22.753</x:v>
      </x:c>
      <x:c r="R917" s="8">
        <x:v>117258.341354285</x:v>
      </x:c>
      <x:c r="S917" s="12">
        <x:v>441641.007861276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851070</x:v>
      </x:c>
      <x:c r="B918" s="1">
        <x:v>43213.4952952546</x:v>
      </x:c>
      <x:c r="C918" s="6">
        <x:v>15.2616410383333</x:v>
      </x:c>
      <x:c r="D918" s="14" t="s">
        <x:v>77</x:v>
      </x:c>
      <x:c r="E918" s="15">
        <x:v>43194.5174731829</x:v>
      </x:c>
      <x:c r="F918" t="s">
        <x:v>82</x:v>
      </x:c>
      <x:c r="G918" s="6">
        <x:v>141.377950766013</x:v>
      </x:c>
      <x:c r="H918" t="s">
        <x:v>83</x:v>
      </x:c>
      <x:c r="I918" s="6">
        <x:v>33.1264978562645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22.757</x:v>
      </x:c>
      <x:c r="R918" s="8">
        <x:v>117257.040683628</x:v>
      </x:c>
      <x:c r="S918" s="12">
        <x:v>441640.888204891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851074</x:v>
      </x:c>
      <x:c r="B919" s="1">
        <x:v>43213.4953070602</x:v>
      </x:c>
      <x:c r="C919" s="6">
        <x:v>15.278675305</x:v>
      </x:c>
      <x:c r="D919" s="14" t="s">
        <x:v>77</x:v>
      </x:c>
      <x:c r="E919" s="15">
        <x:v>43194.5174731829</x:v>
      </x:c>
      <x:c r="F919" t="s">
        <x:v>82</x:v>
      </x:c>
      <x:c r="G919" s="6">
        <x:v>141.364773176073</x:v>
      </x:c>
      <x:c r="H919" t="s">
        <x:v>83</x:v>
      </x:c>
      <x:c r="I919" s="6">
        <x:v>33.1343755778794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22.755</x:v>
      </x:c>
      <x:c r="R919" s="8">
        <x:v>117255.751169658</x:v>
      </x:c>
      <x:c r="S919" s="12">
        <x:v>441622.347192353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851090</x:v>
      </x:c>
      <x:c r="B920" s="1">
        <x:v>43213.4953204051</x:v>
      </x:c>
      <x:c r="C920" s="6">
        <x:v>15.2978930466667</x:v>
      </x:c>
      <x:c r="D920" s="14" t="s">
        <x:v>77</x:v>
      </x:c>
      <x:c r="E920" s="15">
        <x:v>43194.5174731829</x:v>
      </x:c>
      <x:c r="F920" t="s">
        <x:v>82</x:v>
      </x:c>
      <x:c r="G920" s="6">
        <x:v>141.206800495181</x:v>
      </x:c>
      <x:c r="H920" t="s">
        <x:v>83</x:v>
      </x:c>
      <x:c r="I920" s="6">
        <x:v>33.1601136066147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22.758</x:v>
      </x:c>
      <x:c r="R920" s="8">
        <x:v>117257.681503465</x:v>
      </x:c>
      <x:c r="S920" s="12">
        <x:v>441645.45509778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851094</x:v>
      </x:c>
      <x:c r="B921" s="1">
        <x:v>43213.4953303241</x:v>
      </x:c>
      <x:c r="C921" s="6">
        <x:v>15.31214386</x:v>
      </x:c>
      <x:c r="D921" s="14" t="s">
        <x:v>77</x:v>
      </x:c>
      <x:c r="E921" s="15">
        <x:v>43194.5174731829</x:v>
      </x:c>
      <x:c r="F921" t="s">
        <x:v>82</x:v>
      </x:c>
      <x:c r="G921" s="6">
        <x:v>141.280366556235</x:v>
      </x:c>
      <x:c r="H921" t="s">
        <x:v>83</x:v>
      </x:c>
      <x:c r="I921" s="6">
        <x:v>33.1522057566517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22.755</x:v>
      </x:c>
      <x:c r="R921" s="8">
        <x:v>117247.904910509</x:v>
      </x:c>
      <x:c r="S921" s="12">
        <x:v>441616.371091639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851105</x:v>
      </x:c>
      <x:c r="B922" s="1">
        <x:v>43213.4953416667</x:v>
      </x:c>
      <x:c r="C922" s="6">
        <x:v>15.32847808</x:v>
      </x:c>
      <x:c r="D922" s="14" t="s">
        <x:v>77</x:v>
      </x:c>
      <x:c r="E922" s="15">
        <x:v>43194.5174731829</x:v>
      </x:c>
      <x:c r="F922" t="s">
        <x:v>82</x:v>
      </x:c>
      <x:c r="G922" s="6">
        <x:v>141.288717521797</x:v>
      </x:c>
      <x:c r="H922" t="s">
        <x:v>83</x:v>
      </x:c>
      <x:c r="I922" s="6">
        <x:v>33.1453502972627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22.757</x:v>
      </x:c>
      <x:c r="R922" s="8">
        <x:v>117250.370088958</x:v>
      </x:c>
      <x:c r="S922" s="12">
        <x:v>441614.60830447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851119</x:v>
      </x:c>
      <x:c r="B923" s="1">
        <x:v>43213.495353206</x:v>
      </x:c>
      <x:c r="C923" s="6">
        <x:v>15.34511232</x:v>
      </x:c>
      <x:c r="D923" s="14" t="s">
        <x:v>77</x:v>
      </x:c>
      <x:c r="E923" s="15">
        <x:v>43194.5174731829</x:v>
      </x:c>
      <x:c r="F923" t="s">
        <x:v>82</x:v>
      </x:c>
      <x:c r="G923" s="6">
        <x:v>141.335112405286</x:v>
      </x:c>
      <x:c r="H923" t="s">
        <x:v>83</x:v>
      </x:c>
      <x:c r="I923" s="6">
        <x:v>33.1355482174135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22.757</x:v>
      </x:c>
      <x:c r="R923" s="8">
        <x:v>117247.11666057</x:v>
      </x:c>
      <x:c r="S923" s="12">
        <x:v>441625.53859978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851128</x:v>
      </x:c>
      <x:c r="B924" s="1">
        <x:v>43213.4953649306</x:v>
      </x:c>
      <x:c r="C924" s="6">
        <x:v>15.3620132933333</x:v>
      </x:c>
      <x:c r="D924" s="14" t="s">
        <x:v>77</x:v>
      </x:c>
      <x:c r="E924" s="15">
        <x:v>43194.5174731829</x:v>
      </x:c>
      <x:c r="F924" t="s">
        <x:v>82</x:v>
      </x:c>
      <x:c r="G924" s="6">
        <x:v>141.31912774884</x:v>
      </x:c>
      <x:c r="H924" t="s">
        <x:v>83</x:v>
      </x:c>
      <x:c r="I924" s="6">
        <x:v>33.1414715567162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22.756</x:v>
      </x:c>
      <x:c r="R924" s="8">
        <x:v>117235.28152881</x:v>
      </x:c>
      <x:c r="S924" s="12">
        <x:v>441617.963938554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851136</x:v>
      </x:c>
      <x:c r="B925" s="1">
        <x:v>43213.4953766551</x:v>
      </x:c>
      <x:c r="C925" s="6">
        <x:v>15.3788641883333</x:v>
      </x:c>
      <x:c r="D925" s="14" t="s">
        <x:v>77</x:v>
      </x:c>
      <x:c r="E925" s="15">
        <x:v>43194.5174731829</x:v>
      </x:c>
      <x:c r="F925" t="s">
        <x:v>82</x:v>
      </x:c>
      <x:c r="G925" s="6">
        <x:v>141.347220822012</x:v>
      </x:c>
      <x:c r="H925" t="s">
        <x:v>83</x:v>
      </x:c>
      <x:c r="I925" s="6">
        <x:v>33.1406296601358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22.754</x:v>
      </x:c>
      <x:c r="R925" s="8">
        <x:v>117233.048440334</x:v>
      </x:c>
      <x:c r="S925" s="12">
        <x:v>441618.704345749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851151</x:v>
      </x:c>
      <x:c r="B926" s="1">
        <x:v>43213.495388044</x:v>
      </x:c>
      <x:c r="C926" s="6">
        <x:v>15.3952650783333</x:v>
      </x:c>
      <x:c r="D926" s="14" t="s">
        <x:v>77</x:v>
      </x:c>
      <x:c r="E926" s="15">
        <x:v>43194.5174731829</x:v>
      </x:c>
      <x:c r="F926" t="s">
        <x:v>82</x:v>
      </x:c>
      <x:c r="G926" s="6">
        <x:v>141.360513331526</x:v>
      </x:c>
      <x:c r="H926" t="s">
        <x:v>83</x:v>
      </x:c>
      <x:c r="I926" s="6">
        <x:v>33.1429148084881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22.752</x:v>
      </x:c>
      <x:c r="R926" s="8">
        <x:v>117245.367789746</x:v>
      </x:c>
      <x:c r="S926" s="12">
        <x:v>441626.253361012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851155</x:v>
      </x:c>
      <x:c r="B927" s="1">
        <x:v>43213.495399537</x:v>
      </x:c>
      <x:c r="C927" s="6">
        <x:v>15.4118159883333</x:v>
      </x:c>
      <x:c r="D927" s="14" t="s">
        <x:v>77</x:v>
      </x:c>
      <x:c r="E927" s="15">
        <x:v>43194.5174731829</x:v>
      </x:c>
      <x:c r="F927" t="s">
        <x:v>82</x:v>
      </x:c>
      <x:c r="G927" s="6">
        <x:v>141.331231330067</x:v>
      </x:c>
      <x:c r="H927" t="s">
        <x:v>83</x:v>
      </x:c>
      <x:c r="I927" s="6">
        <x:v>33.146553008422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22.753</x:v>
      </x:c>
      <x:c r="R927" s="8">
        <x:v>117234.461264544</x:v>
      </x:c>
      <x:c r="S927" s="12">
        <x:v>441622.159934047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851168</x:v>
      </x:c>
      <x:c r="B928" s="1">
        <x:v>43213.4954114236</x:v>
      </x:c>
      <x:c r="C928" s="6">
        <x:v>15.4289669583333</x:v>
      </x:c>
      <x:c r="D928" s="14" t="s">
        <x:v>77</x:v>
      </x:c>
      <x:c r="E928" s="15">
        <x:v>43194.5174731829</x:v>
      </x:c>
      <x:c r="F928" t="s">
        <x:v>82</x:v>
      </x:c>
      <x:c r="G928" s="6">
        <x:v>141.343181242171</x:v>
      </x:c>
      <x:c r="H928" t="s">
        <x:v>83</x:v>
      </x:c>
      <x:c r="I928" s="6">
        <x:v>33.1363901127165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22.756</x:v>
      </x:c>
      <x:c r="R928" s="8">
        <x:v>117246.669916165</x:v>
      </x:c>
      <x:c r="S928" s="12">
        <x:v>441637.78983372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851176</x:v>
      </x:c>
      <x:c r="B929" s="1">
        <x:v>43213.4954225694</x:v>
      </x:c>
      <x:c r="C929" s="6">
        <x:v>15.4450011616667</x:v>
      </x:c>
      <x:c r="D929" s="14" t="s">
        <x:v>77</x:v>
      </x:c>
      <x:c r="E929" s="15">
        <x:v>43194.5174731829</x:v>
      </x:c>
      <x:c r="F929" t="s">
        <x:v>82</x:v>
      </x:c>
      <x:c r="G929" s="6">
        <x:v>141.326528779727</x:v>
      </x:c>
      <x:c r="H929" t="s">
        <x:v>83</x:v>
      </x:c>
      <x:c r="I929" s="6">
        <x:v>33.1399080346646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22.756</x:v>
      </x:c>
      <x:c r="R929" s="8">
        <x:v>117233.921854924</x:v>
      </x:c>
      <x:c r="S929" s="12">
        <x:v>441629.703645373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851185</x:v>
      </x:c>
      <x:c r="B930" s="1">
        <x:v>43213.4954340625</x:v>
      </x:c>
      <x:c r="C930" s="6">
        <x:v>15.46153539</x:v>
      </x:c>
      <x:c r="D930" s="14" t="s">
        <x:v>77</x:v>
      </x:c>
      <x:c r="E930" s="15">
        <x:v>43194.5174731829</x:v>
      </x:c>
      <x:c r="F930" t="s">
        <x:v>82</x:v>
      </x:c>
      <x:c r="G930" s="6">
        <x:v>141.216761121344</x:v>
      </x:c>
      <x:c r="H930" t="s">
        <x:v>83</x:v>
      </x:c>
      <x:c r="I930" s="6">
        <x:v>33.1580088538512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22.758</x:v>
      </x:c>
      <x:c r="R930" s="8">
        <x:v>117229.242826337</x:v>
      </x:c>
      <x:c r="S930" s="12">
        <x:v>441639.298322633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851198</x:v>
      </x:c>
      <x:c r="B931" s="1">
        <x:v>43213.4954457523</x:v>
      </x:c>
      <x:c r="C931" s="6">
        <x:v>15.4784030466667</x:v>
      </x:c>
      <x:c r="D931" s="14" t="s">
        <x:v>77</x:v>
      </x:c>
      <x:c r="E931" s="15">
        <x:v>43194.5174731829</x:v>
      </x:c>
      <x:c r="F931" t="s">
        <x:v>82</x:v>
      </x:c>
      <x:c r="G931" s="6">
        <x:v>141.253931514379</x:v>
      </x:c>
      <x:c r="H931" t="s">
        <x:v>83</x:v>
      </x:c>
      <x:c r="I931" s="6">
        <x:v>33.1628798551146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22.753</x:v>
      </x:c>
      <x:c r="R931" s="8">
        <x:v>117229.306333878</x:v>
      </x:c>
      <x:c r="S931" s="12">
        <x:v>441615.295806272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851206</x:v>
      </x:c>
      <x:c r="B932" s="1">
        <x:v>43213.4954573264</x:v>
      </x:c>
      <x:c r="C932" s="6">
        <x:v>15.4950372633333</x:v>
      </x:c>
      <x:c r="D932" s="14" t="s">
        <x:v>77</x:v>
      </x:c>
      <x:c r="E932" s="15">
        <x:v>43194.5174731829</x:v>
      </x:c>
      <x:c r="F932" t="s">
        <x:v>82</x:v>
      </x:c>
      <x:c r="G932" s="6">
        <x:v>141.226101086831</x:v>
      </x:c>
      <x:c r="H932" t="s">
        <x:v>83</x:v>
      </x:c>
      <x:c r="I932" s="6">
        <x:v>33.1585801437564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22.757</x:v>
      </x:c>
      <x:c r="R932" s="8">
        <x:v>117228.457345212</x:v>
      </x:c>
      <x:c r="S932" s="12">
        <x:v>441610.412099898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851218</x:v>
      </x:c>
      <x:c r="B933" s="1">
        <x:v>43213.4954691319</x:v>
      </x:c>
      <x:c r="C933" s="6">
        <x:v>15.5120715416667</x:v>
      </x:c>
      <x:c r="D933" s="14" t="s">
        <x:v>77</x:v>
      </x:c>
      <x:c r="E933" s="15">
        <x:v>43194.5174731829</x:v>
      </x:c>
      <x:c r="F933" t="s">
        <x:v>82</x:v>
      </x:c>
      <x:c r="G933" s="6">
        <x:v>141.291658879178</x:v>
      </x:c>
      <x:c r="H933" t="s">
        <x:v>83</x:v>
      </x:c>
      <x:c r="I933" s="6">
        <x:v>33.1472746353243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22.756</x:v>
      </x:c>
      <x:c r="R933" s="8">
        <x:v>117237.034573404</x:v>
      </x:c>
      <x:c r="S933" s="12">
        <x:v>441624.783124098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851225</x:v>
      </x:c>
      <x:c r="B934" s="1">
        <x:v>43213.4954805208</x:v>
      </x:c>
      <x:c r="C934" s="6">
        <x:v>15.528405785</x:v>
      </x:c>
      <x:c r="D934" s="14" t="s">
        <x:v>77</x:v>
      </x:c>
      <x:c r="E934" s="15">
        <x:v>43194.5174731829</x:v>
      </x:c>
      <x:c r="F934" t="s">
        <x:v>82</x:v>
      </x:c>
      <x:c r="G934" s="6">
        <x:v>141.296782565437</x:v>
      </x:c>
      <x:c r="H934" t="s">
        <x:v>83</x:v>
      </x:c>
      <x:c r="I934" s="6">
        <x:v>33.1461921950286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22.756</x:v>
      </x:c>
      <x:c r="R934" s="8">
        <x:v>117232.874200217</x:v>
      </x:c>
      <x:c r="S934" s="12">
        <x:v>441615.213384642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851237</x:v>
      </x:c>
      <x:c r="B935" s="1">
        <x:v>43213.4954925116</x:v>
      </x:c>
      <x:c r="C935" s="6">
        <x:v>15.5457067283333</x:v>
      </x:c>
      <x:c r="D935" s="14" t="s">
        <x:v>77</x:v>
      </x:c>
      <x:c r="E935" s="15">
        <x:v>43194.5174731829</x:v>
      </x:c>
      <x:c r="F935" t="s">
        <x:v>82</x:v>
      </x:c>
      <x:c r="G935" s="6">
        <x:v>141.271875932162</x:v>
      </x:c>
      <x:c r="H935" t="s">
        <x:v>83</x:v>
      </x:c>
      <x:c r="I935" s="6">
        <x:v>33.1514540608591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22.756</x:v>
      </x:c>
      <x:c r="R935" s="8">
        <x:v>117242.328360803</x:v>
      </x:c>
      <x:c r="S935" s="12">
        <x:v>441626.009798071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851244</x:v>
      </x:c>
      <x:c r="B936" s="1">
        <x:v>43213.4955038194</x:v>
      </x:c>
      <x:c r="C936" s="6">
        <x:v>15.5619909966667</x:v>
      </x:c>
      <x:c r="D936" s="14" t="s">
        <x:v>77</x:v>
      </x:c>
      <x:c r="E936" s="15">
        <x:v>43194.5174731829</x:v>
      </x:c>
      <x:c r="F936" t="s">
        <x:v>82</x:v>
      </x:c>
      <x:c r="G936" s="6">
        <x:v>141.326857988505</x:v>
      </x:c>
      <x:c r="H936" t="s">
        <x:v>83</x:v>
      </x:c>
      <x:c r="I936" s="6">
        <x:v>33.1372921436327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22.757</x:v>
      </x:c>
      <x:c r="R936" s="8">
        <x:v>117245.911245202</x:v>
      </x:c>
      <x:c r="S936" s="12">
        <x:v>441626.00582201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851254</x:v>
      </x:c>
      <x:c r="B937" s="1">
        <x:v>43213.4955153935</x:v>
      </x:c>
      <x:c r="C937" s="6">
        <x:v>15.5786751766667</x:v>
      </x:c>
      <x:c r="D937" s="14" t="s">
        <x:v>77</x:v>
      </x:c>
      <x:c r="E937" s="15">
        <x:v>43194.5174731829</x:v>
      </x:c>
      <x:c r="F937" t="s">
        <x:v>82</x:v>
      </x:c>
      <x:c r="G937" s="6">
        <x:v>141.351677718377</x:v>
      </x:c>
      <x:c r="H937" t="s">
        <x:v>83</x:v>
      </x:c>
      <x:c r="I937" s="6">
        <x:v>33.1371418051303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22.755</x:v>
      </x:c>
      <x:c r="R937" s="8">
        <x:v>117248.811050068</x:v>
      </x:c>
      <x:c r="S937" s="12">
        <x:v>441626.98348023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851266</x:v>
      </x:c>
      <x:c r="B938" s="1">
        <x:v>43213.4955270023</x:v>
      </x:c>
      <x:c r="C938" s="6">
        <x:v>15.59539279</x:v>
      </x:c>
      <x:c r="D938" s="14" t="s">
        <x:v>77</x:v>
      </x:c>
      <x:c r="E938" s="15">
        <x:v>43194.5174731829</x:v>
      </x:c>
      <x:c r="F938" t="s">
        <x:v>82</x:v>
      </x:c>
      <x:c r="G938" s="6">
        <x:v>141.329426981052</x:v>
      </x:c>
      <x:c r="H938" t="s">
        <x:v>83</x:v>
      </x:c>
      <x:c r="I938" s="6">
        <x:v>33.1443881286464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22.754</x:v>
      </x:c>
      <x:c r="R938" s="8">
        <x:v>117256.925466608</x:v>
      </x:c>
      <x:c r="S938" s="12">
        <x:v>441619.535299996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851279</x:v>
      </x:c>
      <x:c r="B939" s="1">
        <x:v>43213.4955386574</x:v>
      </x:c>
      <x:c r="C939" s="6">
        <x:v>15.612143675</x:v>
      </x:c>
      <x:c r="D939" s="14" t="s">
        <x:v>77</x:v>
      </x:c>
      <x:c r="E939" s="15">
        <x:v>43194.5174731829</x:v>
      </x:c>
      <x:c r="F939" t="s">
        <x:v>82</x:v>
      </x:c>
      <x:c r="G939" s="6">
        <x:v>141.366054260044</x:v>
      </x:c>
      <x:c r="H939" t="s">
        <x:v>83</x:v>
      </x:c>
      <x:c r="I939" s="6">
        <x:v>33.1341049688144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22.755</x:v>
      </x:c>
      <x:c r="R939" s="8">
        <x:v>117252.872573085</x:v>
      </x:c>
      <x:c r="S939" s="12">
        <x:v>441629.685714359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851289</x:v>
      </x:c>
      <x:c r="B940" s="1">
        <x:v>43213.495549919</x:v>
      </x:c>
      <x:c r="C940" s="6">
        <x:v>15.628377955</x:v>
      </x:c>
      <x:c r="D940" s="14" t="s">
        <x:v>77</x:v>
      </x:c>
      <x:c r="E940" s="15">
        <x:v>43194.5174731829</x:v>
      </x:c>
      <x:c r="F940" t="s">
        <x:v>82</x:v>
      </x:c>
      <x:c r="G940" s="6">
        <x:v>141.299059765321</x:v>
      </x:c>
      <x:c r="H940" t="s">
        <x:v>83</x:v>
      </x:c>
      <x:c r="I940" s="6">
        <x:v>33.1457111105647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22.756</x:v>
      </x:c>
      <x:c r="R940" s="8">
        <x:v>117256.605954862</x:v>
      </x:c>
      <x:c r="S940" s="12">
        <x:v>441610.936481044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851296</x:v>
      </x:c>
      <x:c r="B941" s="1">
        <x:v>43213.4955616898</x:v>
      </x:c>
      <x:c r="C941" s="6">
        <x:v>15.645312165</x:v>
      </x:c>
      <x:c r="D941" s="14" t="s">
        <x:v>77</x:v>
      </x:c>
      <x:c r="E941" s="15">
        <x:v>43194.5174731829</x:v>
      </x:c>
      <x:c r="F941" t="s">
        <x:v>82</x:v>
      </x:c>
      <x:c r="G941" s="6">
        <x:v>141.269269010869</x:v>
      </x:c>
      <x:c r="H941" t="s">
        <x:v>83</x:v>
      </x:c>
      <x:c r="I941" s="6">
        <x:v>33.146913821854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22.758</x:v>
      </x:c>
      <x:c r="R941" s="8">
        <x:v>117266.180847088</x:v>
      </x:c>
      <x:c r="S941" s="12">
        <x:v>441621.549929933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851304</x:v>
      </x:c>
      <x:c r="B942" s="1">
        <x:v>43213.4955731134</x:v>
      </x:c>
      <x:c r="C942" s="6">
        <x:v>15.6617964416667</x:v>
      </x:c>
      <x:c r="D942" s="14" t="s">
        <x:v>77</x:v>
      </x:c>
      <x:c r="E942" s="15">
        <x:v>43194.5174731829</x:v>
      </x:c>
      <x:c r="F942" t="s">
        <x:v>82</x:v>
      </x:c>
      <x:c r="G942" s="6">
        <x:v>141.309260663107</x:v>
      </x:c>
      <x:c r="H942" t="s">
        <x:v>83</x:v>
      </x:c>
      <x:c r="I942" s="6">
        <x:v>33.1461019916865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22.755</x:v>
      </x:c>
      <x:c r="R942" s="8">
        <x:v>117274.631108341</x:v>
      </x:c>
      <x:c r="S942" s="12">
        <x:v>441631.073895748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851319</x:v>
      </x:c>
      <x:c r="B943" s="1">
        <x:v>43213.4955849537</x:v>
      </x:c>
      <x:c r="C943" s="6">
        <x:v>15.6788307083333</x:v>
      </x:c>
      <x:c r="D943" s="14" t="s">
        <x:v>77</x:v>
      </x:c>
      <x:c r="E943" s="15">
        <x:v>43194.5174731829</x:v>
      </x:c>
      <x:c r="F943" t="s">
        <x:v>82</x:v>
      </x:c>
      <x:c r="G943" s="6">
        <x:v>141.235971098306</x:v>
      </x:c>
      <x:c r="H943" t="s">
        <x:v>83</x:v>
      </x:c>
      <x:c r="I943" s="6">
        <x:v>33.1539496915416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22.758</x:v>
      </x:c>
      <x:c r="R943" s="8">
        <x:v>117278.513324436</x:v>
      </x:c>
      <x:c r="S943" s="12">
        <x:v>441612.960721385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851325</x:v>
      </x:c>
      <x:c r="B944" s="1">
        <x:v>43213.4955962153</x:v>
      </x:c>
      <x:c r="C944" s="6">
        <x:v>15.695048295</x:v>
      </x:c>
      <x:c r="D944" s="14" t="s">
        <x:v>77</x:v>
      </x:c>
      <x:c r="E944" s="15">
        <x:v>43194.5174731829</x:v>
      </x:c>
      <x:c r="F944" t="s">
        <x:v>82</x:v>
      </x:c>
      <x:c r="G944" s="6">
        <x:v>141.386326052996</x:v>
      </x:c>
      <x:c r="H944" t="s">
        <x:v>83</x:v>
      </x:c>
      <x:c r="I944" s="6">
        <x:v>33.1349167960748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22.753</x:v>
      </x:c>
      <x:c r="R944" s="8">
        <x:v>117279.731468132</x:v>
      </x:c>
      <x:c r="S944" s="12">
        <x:v>441621.137517914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851335</x:v>
      </x:c>
      <x:c r="B945" s="1">
        <x:v>43213.4956077546</x:v>
      </x:c>
      <x:c r="C945" s="6">
        <x:v>15.7116658533333</x:v>
      </x:c>
      <x:c r="D945" s="14" t="s">
        <x:v>77</x:v>
      </x:c>
      <x:c r="E945" s="15">
        <x:v>43194.5174731829</x:v>
      </x:c>
      <x:c r="F945" t="s">
        <x:v>82</x:v>
      </x:c>
      <x:c r="G945" s="6">
        <x:v>141.319839384731</x:v>
      </x:c>
      <x:c r="H945" t="s">
        <x:v>83</x:v>
      </x:c>
      <x:c r="I945" s="6">
        <x:v>33.141321218025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22.756</x:v>
      </x:c>
      <x:c r="R945" s="8">
        <x:v>117283.717554907</x:v>
      </x:c>
      <x:c r="S945" s="12">
        <x:v>441606.9505105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851349</x:v>
      </x:c>
      <x:c r="B946" s="1">
        <x:v>43213.495619294</x:v>
      </x:c>
      <x:c r="C946" s="6">
        <x:v>15.7283001383333</x:v>
      </x:c>
      <x:c r="D946" s="14" t="s">
        <x:v>77</x:v>
      </x:c>
      <x:c r="E946" s="15">
        <x:v>43194.5174731829</x:v>
      </x:c>
      <x:c r="F946" t="s">
        <x:v>82</x:v>
      </x:c>
      <x:c r="G946" s="6">
        <x:v>141.29369849405</x:v>
      </x:c>
      <x:c r="H946" t="s">
        <x:v>83</x:v>
      </x:c>
      <x:c r="I946" s="6">
        <x:v>33.1442979253525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22.757</x:v>
      </x:c>
      <x:c r="R946" s="8">
        <x:v>117294.522529442</x:v>
      </x:c>
      <x:c r="S946" s="12">
        <x:v>441612.379198475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851353</x:v>
      </x:c>
      <x:c r="B947" s="1">
        <x:v>43213.495630787</x:v>
      </x:c>
      <x:c r="C947" s="6">
        <x:v>15.7448510016667</x:v>
      </x:c>
      <x:c r="D947" s="14" t="s">
        <x:v>77</x:v>
      </x:c>
      <x:c r="E947" s="15">
        <x:v>43194.5174731829</x:v>
      </x:c>
      <x:c r="F947" t="s">
        <x:v>82</x:v>
      </x:c>
      <x:c r="G947" s="6">
        <x:v>141.319204522102</x:v>
      </x:c>
      <x:c r="H947" t="s">
        <x:v>83</x:v>
      </x:c>
      <x:c r="I947" s="6">
        <x:v>33.1287228597289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22.761</x:v>
      </x:c>
      <x:c r="R947" s="8">
        <x:v>117297.297749192</x:v>
      </x:c>
      <x:c r="S947" s="12">
        <x:v>441618.971262276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851367</x:v>
      </x:c>
      <x:c r="B948" s="1">
        <x:v>43213.4956425579</x:v>
      </x:c>
      <x:c r="C948" s="6">
        <x:v>15.761768635</x:v>
      </x:c>
      <x:c r="D948" s="14" t="s">
        <x:v>77</x:v>
      </x:c>
      <x:c r="E948" s="15">
        <x:v>43194.5174731829</x:v>
      </x:c>
      <x:c r="F948" t="s">
        <x:v>82</x:v>
      </x:c>
      <x:c r="G948" s="6">
        <x:v>141.40139525695</x:v>
      </x:c>
      <x:c r="H948" t="s">
        <x:v>83</x:v>
      </x:c>
      <x:c r="I948" s="6">
        <x:v>33.1240924487752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22.756</x:v>
      </x:c>
      <x:c r="R948" s="8">
        <x:v>117300.778732885</x:v>
      </x:c>
      <x:c r="S948" s="12">
        <x:v>441626.404263536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851375</x:v>
      </x:c>
      <x:c r="B949" s="1">
        <x:v>43213.4956542824</x:v>
      </x:c>
      <x:c r="C949" s="6">
        <x:v>15.7786861983333</x:v>
      </x:c>
      <x:c r="D949" s="14" t="s">
        <x:v>77</x:v>
      </x:c>
      <x:c r="E949" s="15">
        <x:v>43194.5174731829</x:v>
      </x:c>
      <x:c r="F949" t="s">
        <x:v>82</x:v>
      </x:c>
      <x:c r="G949" s="6">
        <x:v>141.264190545582</x:v>
      </x:c>
      <x:c r="H949" t="s">
        <x:v>83</x:v>
      </x:c>
      <x:c r="I949" s="6">
        <x:v>33.1530777239832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22.756</x:v>
      </x:c>
      <x:c r="R949" s="8">
        <x:v>117302.459200743</x:v>
      </x:c>
      <x:c r="S949" s="12">
        <x:v>441630.608840448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851391</x:v>
      </x:c>
      <x:c r="B950" s="1">
        <x:v>43213.495666088</x:v>
      </x:c>
      <x:c r="C950" s="6">
        <x:v>15.7956538066667</x:v>
      </x:c>
      <x:c r="D950" s="14" t="s">
        <x:v>77</x:v>
      </x:c>
      <x:c r="E950" s="15">
        <x:v>43194.5174731829</x:v>
      </x:c>
      <x:c r="F950" t="s">
        <x:v>82</x:v>
      </x:c>
      <x:c r="G950" s="6">
        <x:v>141.195043379611</x:v>
      </x:c>
      <x:c r="H950" t="s">
        <x:v>83</x:v>
      </x:c>
      <x:c r="I950" s="6">
        <x:v>33.1600534708032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22.759</x:v>
      </x:c>
      <x:c r="R950" s="8">
        <x:v>117292.48555788</x:v>
      </x:c>
      <x:c r="S950" s="12">
        <x:v>441621.483255121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851401</x:v>
      </x:c>
      <x:c r="B951" s="1">
        <x:v>43213.4956776273</x:v>
      </x:c>
      <x:c r="C951" s="6">
        <x:v>15.8123047283333</x:v>
      </x:c>
      <x:c r="D951" s="14" t="s">
        <x:v>77</x:v>
      </x:c>
      <x:c r="E951" s="15">
        <x:v>43194.5174731829</x:v>
      </x:c>
      <x:c r="F951" t="s">
        <x:v>82</x:v>
      </x:c>
      <x:c r="G951" s="6">
        <x:v>141.280272959084</x:v>
      </x:c>
      <x:c r="H951" t="s">
        <x:v>83</x:v>
      </x:c>
      <x:c r="I951" s="6">
        <x:v>33.1420428438014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22.759</x:v>
      </x:c>
      <x:c r="R951" s="8">
        <x:v>117282.919245715</x:v>
      </x:c>
      <x:c r="S951" s="12">
        <x:v>441622.685110849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851409</x:v>
      </x:c>
      <x:c r="B952" s="1">
        <x:v>43213.4956892708</x:v>
      </x:c>
      <x:c r="C952" s="6">
        <x:v>15.829039</x:v>
      </x:c>
      <x:c r="D952" s="14" t="s">
        <x:v>77</x:v>
      </x:c>
      <x:c r="E952" s="15">
        <x:v>43194.5174731829</x:v>
      </x:c>
      <x:c r="F952" t="s">
        <x:v>82</x:v>
      </x:c>
      <x:c r="G952" s="6">
        <x:v>141.232890937789</x:v>
      </x:c>
      <x:c r="H952" t="s">
        <x:v>83</x:v>
      </x:c>
      <x:c r="I952" s="6">
        <x:v>33.1520554174804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22.759</x:v>
      </x:c>
      <x:c r="R952" s="8">
        <x:v>117274.53043436</x:v>
      </x:c>
      <x:c r="S952" s="12">
        <x:v>441615.357813121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851413</x:v>
      </x:c>
      <x:c r="B953" s="1">
        <x:v>43213.4957006597</x:v>
      </x:c>
      <x:c r="C953" s="6">
        <x:v>15.8454565716667</x:v>
      </x:c>
      <x:c r="D953" s="14" t="s">
        <x:v>77</x:v>
      </x:c>
      <x:c r="E953" s="15">
        <x:v>43194.5174731829</x:v>
      </x:c>
      <x:c r="F953" t="s">
        <x:v>82</x:v>
      </x:c>
      <x:c r="G953" s="6">
        <x:v>141.302521973964</x:v>
      </x:c>
      <x:c r="H953" t="s">
        <x:v>83</x:v>
      </x:c>
      <x:c r="I953" s="6">
        <x:v>33.1424337244948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22.757</x:v>
      </x:c>
      <x:c r="R953" s="8">
        <x:v>117273.516686189</x:v>
      </x:c>
      <x:c r="S953" s="12">
        <x:v>441606.605048886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851432</x:v>
      </x:c>
      <x:c r="B954" s="1">
        <x:v>43213.495712419</x:v>
      </x:c>
      <x:c r="C954" s="6">
        <x:v>15.8623908166667</x:v>
      </x:c>
      <x:c r="D954" s="14" t="s">
        <x:v>77</x:v>
      </x:c>
      <x:c r="E954" s="15">
        <x:v>43194.5174731829</x:v>
      </x:c>
      <x:c r="F954" t="s">
        <x:v>82</x:v>
      </x:c>
      <x:c r="G954" s="6">
        <x:v>141.321786371552</x:v>
      </x:c>
      <x:c r="H954" t="s">
        <x:v>83</x:v>
      </x:c>
      <x:c r="I954" s="6">
        <x:v>33.1434560280627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22.755</x:v>
      </x:c>
      <x:c r="R954" s="8">
        <x:v>117266.32284657</x:v>
      </x:c>
      <x:c r="S954" s="12">
        <x:v>441611.640873435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851437</x:v>
      </x:c>
      <x:c r="B955" s="1">
        <x:v>43213.4957236111</x:v>
      </x:c>
      <x:c r="C955" s="6">
        <x:v>15.8785084066667</x:v>
      </x:c>
      <x:c r="D955" s="14" t="s">
        <x:v>77</x:v>
      </x:c>
      <x:c r="E955" s="15">
        <x:v>43194.5174731829</x:v>
      </x:c>
      <x:c r="F955" t="s">
        <x:v>82</x:v>
      </x:c>
      <x:c r="G955" s="6">
        <x:v>141.254660857544</x:v>
      </x:c>
      <x:c r="H955" t="s">
        <x:v>83</x:v>
      </x:c>
      <x:c r="I955" s="6">
        <x:v>33.1474550420744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22.759</x:v>
      </x:c>
      <x:c r="R955" s="8">
        <x:v>117274.402383988</x:v>
      </x:c>
      <x:c r="S955" s="12">
        <x:v>441625.625566443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851444</x:v>
      </x:c>
      <x:c r="B956" s="1">
        <x:v>43213.4957352199</x:v>
      </x:c>
      <x:c r="C956" s="6">
        <x:v>15.8951926083333</x:v>
      </x:c>
      <x:c r="D956" s="14" t="s">
        <x:v>77</x:v>
      </x:c>
      <x:c r="E956" s="15">
        <x:v>43194.5174731829</x:v>
      </x:c>
      <x:c r="F956" t="s">
        <x:v>82</x:v>
      </x:c>
      <x:c r="G956" s="6">
        <x:v>141.327814674241</x:v>
      </x:c>
      <x:c r="H956" t="s">
        <x:v>83</x:v>
      </x:c>
      <x:c r="I956" s="6">
        <x:v>33.1472746353243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22.753</x:v>
      </x:c>
      <x:c r="R956" s="8">
        <x:v>117264.069730937</x:v>
      </x:c>
      <x:c r="S956" s="12">
        <x:v>441616.872433981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851458</x:v>
      </x:c>
      <x:c r="B957" s="1">
        <x:v>43213.4957471412</x:v>
      </x:c>
      <x:c r="C957" s="6">
        <x:v>15.912393555</x:v>
      </x:c>
      <x:c r="D957" s="14" t="s">
        <x:v>77</x:v>
      </x:c>
      <x:c r="E957" s="15">
        <x:v>43194.5174731829</x:v>
      </x:c>
      <x:c r="F957" t="s">
        <x:v>82</x:v>
      </x:c>
      <x:c r="G957" s="6">
        <x:v>141.292559984551</x:v>
      </x:c>
      <x:c r="H957" t="s">
        <x:v>83</x:v>
      </x:c>
      <x:c r="I957" s="6">
        <x:v>33.1445384674739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22.757</x:v>
      </x:c>
      <x:c r="R957" s="8">
        <x:v>117267.726473443</x:v>
      </x:c>
      <x:c r="S957" s="12">
        <x:v>441619.420489114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851466</x:v>
      </x:c>
      <x:c r="B958" s="1">
        <x:v>43213.4957584143</x:v>
      </x:c>
      <x:c r="C958" s="6">
        <x:v>15.9285944716667</x:v>
      </x:c>
      <x:c r="D958" s="14" t="s">
        <x:v>77</x:v>
      </x:c>
      <x:c r="E958" s="15">
        <x:v>43194.5174731829</x:v>
      </x:c>
      <x:c r="F958" t="s">
        <x:v>82</x:v>
      </x:c>
      <x:c r="G958" s="6">
        <x:v>141.28539543546</x:v>
      </x:c>
      <x:c r="H958" t="s">
        <x:v>83</x:v>
      </x:c>
      <x:c r="I958" s="6">
        <x:v>33.1409604051955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22.759</x:v>
      </x:c>
      <x:c r="R958" s="8">
        <x:v>117263.520383546</x:v>
      </x:c>
      <x:c r="S958" s="12">
        <x:v>441615.392487178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851477</x:v>
      </x:c>
      <x:c r="B959" s="1">
        <x:v>43213.4957701042</x:v>
      </x:c>
      <x:c r="C959" s="6">
        <x:v>15.9454287533333</x:v>
      </x:c>
      <x:c r="D959" s="14" t="s">
        <x:v>77</x:v>
      </x:c>
      <x:c r="E959" s="15">
        <x:v>43194.5174731829</x:v>
      </x:c>
      <x:c r="F959" t="s">
        <x:v>82</x:v>
      </x:c>
      <x:c r="G959" s="6">
        <x:v>141.247354911584</x:v>
      </x:c>
      <x:c r="H959" t="s">
        <x:v>83</x:v>
      </x:c>
      <x:c r="I959" s="6">
        <x:v>33.1515442643449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22.758</x:v>
      </x:c>
      <x:c r="R959" s="8">
        <x:v>117267.413049922</x:v>
      </x:c>
      <x:c r="S959" s="12">
        <x:v>441604.767605145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851486</x:v>
      </x:c>
      <x:c r="B960" s="1">
        <x:v>43213.4957814005</x:v>
      </x:c>
      <x:c r="C960" s="6">
        <x:v>15.9616962933333</x:v>
      </x:c>
      <x:c r="D960" s="14" t="s">
        <x:v>77</x:v>
      </x:c>
      <x:c r="E960" s="15">
        <x:v>43194.5174731829</x:v>
      </x:c>
      <x:c r="F960" t="s">
        <x:v>82</x:v>
      </x:c>
      <x:c r="G960" s="6">
        <x:v>141.238724674155</x:v>
      </x:c>
      <x:c r="H960" t="s">
        <x:v>83</x:v>
      </x:c>
      <x:c r="I960" s="6">
        <x:v>33.1508226365231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22.759</x:v>
      </x:c>
      <x:c r="R960" s="8">
        <x:v>117249.584009977</x:v>
      </x:c>
      <x:c r="S960" s="12">
        <x:v>441612.236694821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851493</x:v>
      </x:c>
      <x:c r="B961" s="1">
        <x:v>43213.4957934375</x:v>
      </x:c>
      <x:c r="C961" s="6">
        <x:v>15.9790472483333</x:v>
      </x:c>
      <x:c r="D961" s="14" t="s">
        <x:v>77</x:v>
      </x:c>
      <x:c r="E961" s="15">
        <x:v>43194.5174731829</x:v>
      </x:c>
      <x:c r="F961" t="s">
        <x:v>82</x:v>
      </x:c>
      <x:c r="G961" s="6">
        <x:v>141.228998557981</x:v>
      </x:c>
      <x:c r="H961" t="s">
        <x:v>83</x:v>
      </x:c>
      <x:c r="I961" s="6">
        <x:v>33.1554230165525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22.758</x:v>
      </x:c>
      <x:c r="R961" s="8">
        <x:v>117248.905978888</x:v>
      </x:c>
      <x:c r="S961" s="12">
        <x:v>441611.837750281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851511</x:v>
      </x:c>
      <x:c r="B962" s="1">
        <x:v>43213.4958046296</x:v>
      </x:c>
      <x:c r="C962" s="6">
        <x:v>15.9951815066667</x:v>
      </x:c>
      <x:c r="D962" s="14" t="s">
        <x:v>77</x:v>
      </x:c>
      <x:c r="E962" s="15">
        <x:v>43194.5174731829</x:v>
      </x:c>
      <x:c r="F962" t="s">
        <x:v>82</x:v>
      </x:c>
      <x:c r="G962" s="6">
        <x:v>141.280321065657</x:v>
      </x:c>
      <x:c r="H962" t="s">
        <x:v>83</x:v>
      </x:c>
      <x:c r="I962" s="6">
        <x:v>33.1471242963739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22.757</x:v>
      </x:c>
      <x:c r="R962" s="8">
        <x:v>117239.976273895</x:v>
      </x:c>
      <x:c r="S962" s="12">
        <x:v>441608.369808184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851514</x:v>
      </x:c>
      <x:c r="B963" s="1">
        <x:v>43213.4958162037</x:v>
      </x:c>
      <x:c r="C963" s="6">
        <x:v>16.011815735</x:v>
      </x:c>
      <x:c r="D963" s="14" t="s">
        <x:v>77</x:v>
      </x:c>
      <x:c r="E963" s="15">
        <x:v>43194.5174731829</x:v>
      </x:c>
      <x:c r="F963" t="s">
        <x:v>82</x:v>
      </x:c>
      <x:c r="G963" s="6">
        <x:v>141.326528779727</x:v>
      </x:c>
      <x:c r="H963" t="s">
        <x:v>83</x:v>
      </x:c>
      <x:c r="I963" s="6">
        <x:v>33.1399080346646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22.756</x:v>
      </x:c>
      <x:c r="R963" s="8">
        <x:v>117236.084982266</x:v>
      </x:c>
      <x:c r="S963" s="12">
        <x:v>441605.461360842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851524</x:v>
      </x:c>
      <x:c r="B964" s="1">
        <x:v>43213.4958278588</x:v>
      </x:c>
      <x:c r="C964" s="6">
        <x:v>16.02858337</x:v>
      </x:c>
      <x:c r="D964" s="14" t="s">
        <x:v>77</x:v>
      </x:c>
      <x:c r="E964" s="15">
        <x:v>43194.5174731829</x:v>
      </x:c>
      <x:c r="F964" t="s">
        <x:v>82</x:v>
      </x:c>
      <x:c r="G964" s="6">
        <x:v>141.293840807802</x:v>
      </x:c>
      <x:c r="H964" t="s">
        <x:v>83</x:v>
      </x:c>
      <x:c r="I964" s="6">
        <x:v>33.1442678575886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22.757</x:v>
      </x:c>
      <x:c r="R964" s="8">
        <x:v>117242.504572677</x:v>
      </x:c>
      <x:c r="S964" s="12">
        <x:v>441593.706569218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851542</x:v>
      </x:c>
      <x:c r="B965" s="1">
        <x:v>43213.4958397338</x:v>
      </x:c>
      <x:c r="C965" s="6">
        <x:v>16.0457176233333</x:v>
      </x:c>
      <x:c r="D965" s="14" t="s">
        <x:v>77</x:v>
      </x:c>
      <x:c r="E965" s="15">
        <x:v>43194.5174731829</x:v>
      </x:c>
      <x:c r="F965" t="s">
        <x:v>82</x:v>
      </x:c>
      <x:c r="G965" s="6">
        <x:v>141.359079483744</x:v>
      </x:c>
      <x:c r="H965" t="s">
        <x:v>83</x:v>
      </x:c>
      <x:c r="I965" s="6">
        <x:v>33.1355782850992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22.755</x:v>
      </x:c>
      <x:c r="R965" s="8">
        <x:v>117246.948891057</x:v>
      </x:c>
      <x:c r="S965" s="12">
        <x:v>441610.221513373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851548</x:v>
      </x:c>
      <x:c r="B966" s="1">
        <x:v>43213.4958511921</x:v>
      </x:c>
      <x:c r="C966" s="6">
        <x:v>16.0622351583333</x:v>
      </x:c>
      <x:c r="D966" s="14" t="s">
        <x:v>77</x:v>
      </x:c>
      <x:c r="E966" s="15">
        <x:v>43194.5174731829</x:v>
      </x:c>
      <x:c r="F966" t="s">
        <x:v>82</x:v>
      </x:c>
      <x:c r="G966" s="6">
        <x:v>141.317089217806</x:v>
      </x:c>
      <x:c r="H966" t="s">
        <x:v>83</x:v>
      </x:c>
      <x:c r="I966" s="6">
        <x:v>33.1444482641764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22.755</x:v>
      </x:c>
      <x:c r="R966" s="8">
        <x:v>117230.896127422</x:v>
      </x:c>
      <x:c r="S966" s="12">
        <x:v>441600.10877354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851553</x:v>
      </x:c>
      <x:c r="B967" s="1">
        <x:v>43213.4958626157</x:v>
      </x:c>
      <x:c r="C967" s="6">
        <x:v>16.07866939</x:v>
      </x:c>
      <x:c r="D967" s="14" t="s">
        <x:v>77</x:v>
      </x:c>
      <x:c r="E967" s="15">
        <x:v>43194.5174731829</x:v>
      </x:c>
      <x:c r="F967" t="s">
        <x:v>82</x:v>
      </x:c>
      <x:c r="G967" s="6">
        <x:v>141.376771428251</x:v>
      </x:c>
      <x:c r="H967" t="s">
        <x:v>83</x:v>
      </x:c>
      <x:c r="I967" s="6">
        <x:v>33.1292941446404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22.756</x:v>
      </x:c>
      <x:c r="R967" s="8">
        <x:v>117237.238729384</x:v>
      </x:c>
      <x:c r="S967" s="12">
        <x:v>441601.244688938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851565</x:v>
      </x:c>
      <x:c r="B968" s="1">
        <x:v>43213.4958739931</x:v>
      </x:c>
      <x:c r="C968" s="6">
        <x:v>16.09503702</x:v>
      </x:c>
      <x:c r="D968" s="14" t="s">
        <x:v>77</x:v>
      </x:c>
      <x:c r="E968" s="15">
        <x:v>43194.5174731829</x:v>
      </x:c>
      <x:c r="F968" t="s">
        <x:v>82</x:v>
      </x:c>
      <x:c r="G968" s="6">
        <x:v>141.186043239305</x:v>
      </x:c>
      <x:c r="H968" t="s">
        <x:v>83</x:v>
      </x:c>
      <x:c r="I968" s="6">
        <x:v>33.1568662743334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22.761</x:v>
      </x:c>
      <x:c r="R968" s="8">
        <x:v>117247.24885793</x:v>
      </x:c>
      <x:c r="S968" s="12">
        <x:v>441616.16533023</x:v>
      </x:c>
      <x:c r="T968" s="12">
        <x:v>38.5</x:v>
      </x:c>
      <x:c r="U968" s="12">
        <x:v>45</x:v>
      </x:c>
      <x:c r="V968" s="12">
        <x:f>NA()</x:f>
      </x:c>
    </x:row>
    <x:row r="969">
      <x:c r="A969">
        <x:v>851582</x:v>
      </x:c>
      <x:c r="B969" s="1">
        <x:v>43213.4958857292</x:v>
      </x:c>
      <x:c r="C969" s="6">
        <x:v>16.1119712766667</x:v>
      </x:c>
      <x:c r="D969" s="14" t="s">
        <x:v>77</x:v>
      </x:c>
      <x:c r="E969" s="15">
        <x:v>43194.5174731829</x:v>
      </x:c>
      <x:c r="F969" t="s">
        <x:v>82</x:v>
      </x:c>
      <x:c r="G969" s="6">
        <x:v>141.190327567998</x:v>
      </x:c>
      <x:c r="H969" t="s">
        <x:v>83</x:v>
      </x:c>
      <x:c r="I969" s="6">
        <x:v>33.1686829708005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22.756</x:v>
      </x:c>
      <x:c r="R969" s="8">
        <x:v>117248.158745779</x:v>
      </x:c>
      <x:c r="S969" s="12">
        <x:v>441607.880755543</x:v>
      </x:c>
      <x:c r="T969" s="12">
        <x:v>38.5</x:v>
      </x:c>
      <x:c r="U969" s="12">
        <x:v>45</x:v>
      </x:c>
      <x:c r="V969" s="12">
        <x:f>NA()</x:f>
      </x:c>
    </x:row>
    <x:row r="970">
      <x:c r="A970">
        <x:v>851587</x:v>
      </x:c>
      <x:c r="B970" s="1">
        <x:v>43213.4958970718</x:v>
      </x:c>
      <x:c r="C970" s="6">
        <x:v>16.1282888166667</x:v>
      </x:c>
      <x:c r="D970" s="14" t="s">
        <x:v>77</x:v>
      </x:c>
      <x:c r="E970" s="15">
        <x:v>43194.5174731829</x:v>
      </x:c>
      <x:c r="F970" t="s">
        <x:v>82</x:v>
      </x:c>
      <x:c r="G970" s="6">
        <x:v>141.238440101089</x:v>
      </x:c>
      <x:c r="H970" t="s">
        <x:v>83</x:v>
      </x:c>
      <x:c r="I970" s="6">
        <x:v>33.1508827721691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22.759</x:v>
      </x:c>
      <x:c r="R970" s="8">
        <x:v>117241.3975215</x:v>
      </x:c>
      <x:c r="S970" s="12">
        <x:v>441614.928993889</x:v>
      </x:c>
      <x:c r="T970" s="12">
        <x:v>38.5</x:v>
      </x:c>
      <x:c r="U970" s="12">
        <x:v>45</x:v>
      </x:c>
      <x:c r="V970" s="12">
        <x:f>NA()</x:f>
      </x:c>
    </x:row>
    <x:row r="971">
      <x:c r="A971">
        <x:v>851596</x:v>
      </x:c>
      <x:c r="B971" s="1">
        <x:v>43213.4959088773</x:v>
      </x:c>
      <x:c r="C971" s="6">
        <x:v>16.145289765</x:v>
      </x:c>
      <x:c r="D971" s="14" t="s">
        <x:v>77</x:v>
      </x:c>
      <x:c r="E971" s="15">
        <x:v>43194.5174731829</x:v>
      </x:c>
      <x:c r="F971" t="s">
        <x:v>82</x:v>
      </x:c>
      <x:c r="G971" s="6">
        <x:v>141.235828801219</x:v>
      </x:c>
      <x:c r="H971" t="s">
        <x:v>83</x:v>
      </x:c>
      <x:c r="I971" s="6">
        <x:v>33.1539797593928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22.758</x:v>
      </x:c>
      <x:c r="R971" s="8">
        <x:v>117256.43040399</x:v>
      </x:c>
      <x:c r="S971" s="12">
        <x:v>441622.962058407</x:v>
      </x:c>
      <x:c r="T971" s="12">
        <x:v>38.5</x:v>
      </x:c>
      <x:c r="U971" s="12">
        <x:v>45</x:v>
      </x:c>
      <x:c r="V971" s="12">
        <x:f>NA()</x:f>
      </x:c>
    </x:row>
    <x:row r="972">
      <x:c r="A972">
        <x:v>851608</x:v>
      </x:c>
      <x:c r="B972" s="1">
        <x:v>43213.4959207523</x:v>
      </x:c>
      <x:c r="C972" s="6">
        <x:v>16.1623573616667</x:v>
      </x:c>
      <x:c r="D972" s="14" t="s">
        <x:v>77</x:v>
      </x:c>
      <x:c r="E972" s="15">
        <x:v>43194.5174731829</x:v>
      </x:c>
      <x:c r="F972" t="s">
        <x:v>82</x:v>
      </x:c>
      <x:c r="G972" s="6">
        <x:v>141.323401506067</x:v>
      </x:c>
      <x:c r="H972" t="s">
        <x:v>83</x:v>
      </x:c>
      <x:c r="I972" s="6">
        <x:v>33.1482067369702</x:v>
      </x:c>
      <x:c r="J972" t="s">
        <x:v>78</x:v>
      </x:c>
      <x:c r="K972" s="6">
        <x:v>1011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22.753</x:v>
      </x:c>
      <x:c r="R972" s="8">
        <x:v>117244.96192581</x:v>
      </x:c>
      <x:c r="S972" s="12">
        <x:v>441612.001070515</x:v>
      </x:c>
      <x:c r="T972" s="12">
        <x:v>38.5</x:v>
      </x:c>
      <x:c r="U972" s="12">
        <x:v>45</x:v>
      </x:c>
      <x:c r="V972" s="12">
        <x:f>NA()</x:f>
      </x:c>
    </x:row>
    <x:row r="973">
      <x:c r="A973">
        <x:v>851619</x:v>
      </x:c>
      <x:c r="B973" s="1">
        <x:v>43213.4959322569</x:v>
      </x:c>
      <x:c r="C973" s="6">
        <x:v>16.1789249533333</x:v>
      </x:c>
      <x:c r="D973" s="14" t="s">
        <x:v>77</x:v>
      </x:c>
      <x:c r="E973" s="15">
        <x:v>43194.5174731829</x:v>
      </x:c>
      <x:c r="F973" t="s">
        <x:v>82</x:v>
      </x:c>
      <x:c r="G973" s="6">
        <x:v>141.215105304977</x:v>
      </x:c>
      <x:c r="H973" t="s">
        <x:v>83</x:v>
      </x:c>
      <x:c r="I973" s="6">
        <x:v>33.1558138988066</x:v>
      </x:c>
      <x:c r="J973" t="s">
        <x:v>78</x:v>
      </x:c>
      <x:c r="K973" s="6">
        <x:v>1011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22.759</x:v>
      </x:c>
      <x:c r="R973" s="8">
        <x:v>117254.27621525</x:v>
      </x:c>
      <x:c r="S973" s="12">
        <x:v>441608.473649638</x:v>
      </x:c>
      <x:c r="T973" s="12">
        <x:v>38.5</x:v>
      </x:c>
      <x:c r="U973" s="12">
        <x:v>45</x:v>
      </x:c>
      <x:c r="V973" s="12">
        <x:f>NA()</x:f>
      </x:c>
    </x:row>
    <x:row r="974">
      <x:c r="A974">
        <x:v>851629</x:v>
      </x:c>
      <x:c r="B974" s="1">
        <x:v>43213.495943669</x:v>
      </x:c>
      <x:c r="C974" s="6">
        <x:v>16.1953758783333</x:v>
      </x:c>
      <x:c r="D974" s="14" t="s">
        <x:v>77</x:v>
      </x:c>
      <x:c r="E974" s="15">
        <x:v>43194.5174731829</x:v>
      </x:c>
      <x:c r="F974" t="s">
        <x:v>82</x:v>
      </x:c>
      <x:c r="G974" s="6">
        <x:v>141.244731377883</x:v>
      </x:c>
      <x:c r="H974" t="s">
        <x:v>83</x:v>
      </x:c>
      <x:c r="I974" s="6">
        <x:v>33.1622784965502</x:v>
      </x:c>
      <x:c r="J974" t="s">
        <x:v>78</x:v>
      </x:c>
      <x:c r="K974" s="6">
        <x:v>1011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22.754</x:v>
      </x:c>
      <x:c r="R974" s="8">
        <x:v>117236.101672506</x:v>
      </x:c>
      <x:c r="S974" s="12">
        <x:v>441614.640644716</x:v>
      </x:c>
      <x:c r="T974" s="12">
        <x:v>38.5</x:v>
      </x:c>
      <x:c r="U974" s="12">
        <x:v>45</x:v>
      </x:c>
      <x:c r="V974" s="12">
        <x:f>NA()</x:f>
      </x:c>
    </x:row>
    <x:row r="975">
      <x:c r="A975">
        <x:v>851640</x:v>
      </x:c>
      <x:c r="B975" s="1">
        <x:v>43213.4959551273</x:v>
      </x:c>
      <x:c r="C975" s="6">
        <x:v>16.211893425</x:v>
      </x:c>
      <x:c r="D975" s="14" t="s">
        <x:v>77</x:v>
      </x:c>
      <x:c r="E975" s="15">
        <x:v>43194.5174731829</x:v>
      </x:c>
      <x:c r="F975" t="s">
        <x:v>82</x:v>
      </x:c>
      <x:c r="G975" s="6">
        <x:v>141.247681337994</x:v>
      </x:c>
      <x:c r="H975" t="s">
        <x:v>83</x:v>
      </x:c>
      <x:c r="I975" s="6">
        <x:v>33.1565655955774</x:v>
      </x:c>
      <x:c r="J975" t="s">
        <x:v>78</x:v>
      </x:c>
      <x:c r="K975" s="6">
        <x:v>1011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22.756</x:v>
      </x:c>
      <x:c r="R975" s="8">
        <x:v>117240.746397384</x:v>
      </x:c>
      <x:c r="S975" s="12">
        <x:v>441618.834436621</x:v>
      </x:c>
      <x:c r="T975" s="12">
        <x:v>38.5</x:v>
      </x:c>
      <x:c r="U975" s="12">
        <x:v>45</x:v>
      </x:c>
      <x:c r="V975" s="12">
        <x:f>NA()</x:f>
      </x:c>
    </x:row>
    <x:row r="976">
      <x:c r="A976">
        <x:v>851646</x:v>
      </x:c>
      <x:c r="B976" s="1">
        <x:v>43213.4959666319</x:v>
      </x:c>
      <x:c r="C976" s="6">
        <x:v>16.2284109833333</x:v>
      </x:c>
      <x:c r="D976" s="14" t="s">
        <x:v>77</x:v>
      </x:c>
      <x:c r="E976" s="15">
        <x:v>43194.5174731829</x:v>
      </x:c>
      <x:c r="F976" t="s">
        <x:v>82</x:v>
      </x:c>
      <x:c r="G976" s="6">
        <x:v>141.217794469088</x:v>
      </x:c>
      <x:c r="H976" t="s">
        <x:v>83</x:v>
      </x:c>
      <x:c r="I976" s="6">
        <x:v>33.1628798551146</x:v>
      </x:c>
      <x:c r="J976" t="s">
        <x:v>78</x:v>
      </x:c>
      <x:c r="K976" s="6">
        <x:v>1011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22.756</x:v>
      </x:c>
      <x:c r="R976" s="8">
        <x:v>117251.643738784</x:v>
      </x:c>
      <x:c r="S976" s="12">
        <x:v>441609.102364803</x:v>
      </x:c>
      <x:c r="T976" s="12">
        <x:v>38.5</x:v>
      </x:c>
      <x:c r="U976" s="12">
        <x:v>45</x:v>
      </x:c>
      <x:c r="V976" s="12">
        <x:f>NA()</x:f>
      </x:c>
    </x:row>
    <x:row r="977">
      <x:c r="A977">
        <x:v>851659</x:v>
      </x:c>
      <x:c r="B977" s="1">
        <x:v>43213.4959780903</x:v>
      </x:c>
      <x:c r="C977" s="6">
        <x:v>16.24496193</x:v>
      </x:c>
      <x:c r="D977" s="14" t="s">
        <x:v>77</x:v>
      </x:c>
      <x:c r="E977" s="15">
        <x:v>43194.5174731829</x:v>
      </x:c>
      <x:c r="F977" t="s">
        <x:v>82</x:v>
      </x:c>
      <x:c r="G977" s="6">
        <x:v>141.298537169717</x:v>
      </x:c>
      <x:c r="H977" t="s">
        <x:v>83</x:v>
      </x:c>
      <x:c r="I977" s="6">
        <x:v>33.1432756215281</x:v>
      </x:c>
      <x:c r="J977" t="s">
        <x:v>78</x:v>
      </x:c>
      <x:c r="K977" s="6">
        <x:v>1011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22.757</x:v>
      </x:c>
      <x:c r="R977" s="8">
        <x:v>117258.982074769</x:v>
      </x:c>
      <x:c r="S977" s="12">
        <x:v>441620.194401851</x:v>
      </x:c>
      <x:c r="T977" s="12">
        <x:v>38.5</x:v>
      </x:c>
      <x:c r="U977" s="12">
        <x:v>45</x:v>
      </x:c>
      <x:c r="V977" s="12">
        <x:f>NA()</x:f>
      </x:c>
    </x:row>
    <x:row r="978">
      <x:c r="A978">
        <x:v>851669</x:v>
      </x:c>
      <x:c r="B978" s="1">
        <x:v>43213.495990081</x:v>
      </x:c>
      <x:c r="C978" s="6">
        <x:v>16.2621961916667</x:v>
      </x:c>
      <x:c r="D978" s="14" t="s">
        <x:v>77</x:v>
      </x:c>
      <x:c r="E978" s="15">
        <x:v>43194.5174731829</x:v>
      </x:c>
      <x:c r="F978" t="s">
        <x:v>82</x:v>
      </x:c>
      <x:c r="G978" s="6">
        <x:v>141.22183188547</x:v>
      </x:c>
      <x:c r="H978" t="s">
        <x:v>83</x:v>
      </x:c>
      <x:c r="I978" s="6">
        <x:v>33.159482180647</x:v>
      </x:c>
      <x:c r="J978" t="s">
        <x:v>78</x:v>
      </x:c>
      <x:c r="K978" s="6">
        <x:v>1011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22.757</x:v>
      </x:c>
      <x:c r="R978" s="8">
        <x:v>117265.609673899</x:v>
      </x:c>
      <x:c r="S978" s="12">
        <x:v>441617.859286857</x:v>
      </x:c>
      <x:c r="T978" s="12">
        <x:v>38.5</x:v>
      </x:c>
      <x:c r="U978" s="12">
        <x:v>45</x:v>
      </x:c>
      <x:c r="V978" s="12">
        <x:f>NA()</x:f>
      </x:c>
    </x:row>
    <x:row r="979">
      <x:c r="A979">
        <x:v>851679</x:v>
      </x:c>
      <x:c r="B979" s="1">
        <x:v>43213.4960014236</x:v>
      </x:c>
      <x:c r="C979" s="6">
        <x:v>16.27853046</x:v>
      </x:c>
      <x:c r="D979" s="14" t="s">
        <x:v>77</x:v>
      </x:c>
      <x:c r="E979" s="15">
        <x:v>43194.5174731829</x:v>
      </x:c>
      <x:c r="F979" t="s">
        <x:v>82</x:v>
      </x:c>
      <x:c r="G979" s="6">
        <x:v>141.218377844607</x:v>
      </x:c>
      <x:c r="H979" t="s">
        <x:v>83</x:v>
      </x:c>
      <x:c r="I979" s="6">
        <x:v>33.1551223379261</x:v>
      </x:c>
      <x:c r="J979" t="s">
        <x:v>78</x:v>
      </x:c>
      <x:c r="K979" s="6">
        <x:v>1011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22.759</x:v>
      </x:c>
      <x:c r="R979" s="8">
        <x:v>117271.845576287</x:v>
      </x:c>
      <x:c r="S979" s="12">
        <x:v>441610.794695844</x:v>
      </x:c>
      <x:c r="T979" s="12">
        <x:v>38.5</x:v>
      </x:c>
      <x:c r="U979" s="12">
        <x:v>45</x:v>
      </x:c>
      <x:c r="V979" s="12">
        <x:f>NA()</x:f>
      </x:c>
    </x:row>
    <x:row r="980">
      <x:c r="A980">
        <x:v>851687</x:v>
      </x:c>
      <x:c r="B980" s="1">
        <x:v>43213.4960129977</x:v>
      </x:c>
      <x:c r="C980" s="6">
        <x:v>16.2952146516667</x:v>
      </x:c>
      <x:c r="D980" s="14" t="s">
        <x:v>77</x:v>
      </x:c>
      <x:c r="E980" s="15">
        <x:v>43194.5174731829</x:v>
      </x:c>
      <x:c r="F980" t="s">
        <x:v>82</x:v>
      </x:c>
      <x:c r="G980" s="6">
        <x:v>141.234781835947</x:v>
      </x:c>
      <x:c r="H980" t="s">
        <x:v>83</x:v>
      </x:c>
      <x:c r="I980" s="6">
        <x:v>33.1567460028277</x:v>
      </x:c>
      <x:c r="J980" t="s">
        <x:v>78</x:v>
      </x:c>
      <x:c r="K980" s="6">
        <x:v>1011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22.757</x:v>
      </x:c>
      <x:c r="R980" s="8">
        <x:v>117274.454917037</x:v>
      </x:c>
      <x:c r="S980" s="12">
        <x:v>441614.673166493</x:v>
      </x:c>
      <x:c r="T980" s="12">
        <x:v>38.5</x:v>
      </x:c>
      <x:c r="U980" s="12">
        <x:v>45</x:v>
      </x:c>
      <x:c r="V980" s="12">
        <x:f>NA()</x:f>
      </x:c>
    </x:row>
    <x:row r="981">
      <x:c r="A981">
        <x:v>851698</x:v>
      </x:c>
      <x:c r="B981" s="1">
        <x:v>43213.496024456</x:v>
      </x:c>
      <x:c r="C981" s="6">
        <x:v>16.31173228</x:v>
      </x:c>
      <x:c r="D981" s="14" t="s">
        <x:v>77</x:v>
      </x:c>
      <x:c r="E981" s="15">
        <x:v>43194.5174731829</x:v>
      </x:c>
      <x:c r="F981" t="s">
        <x:v>82</x:v>
      </x:c>
      <x:c r="G981" s="6">
        <x:v>141.254091705033</x:v>
      </x:c>
      <x:c r="H981" t="s">
        <x:v>83</x:v>
      </x:c>
      <x:c r="I981" s="6">
        <x:v>33.1475753132463</x:v>
      </x:c>
      <x:c r="J981" t="s">
        <x:v>78</x:v>
      </x:c>
      <x:c r="K981" s="6">
        <x:v>1011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22.759</x:v>
      </x:c>
      <x:c r="R981" s="8">
        <x:v>117287.105202327</x:v>
      </x:c>
      <x:c r="S981" s="12">
        <x:v>441617.737833701</x:v>
      </x:c>
      <x:c r="T981" s="12">
        <x:v>38.5</x:v>
      </x:c>
      <x:c r="U981" s="12">
        <x:v>45</x:v>
      </x:c>
      <x:c r="V981" s="12">
        <x:f>NA()</x:f>
      </x:c>
    </x:row>
    <x:row r="982">
      <x:c r="A982">
        <x:v>851703</x:v>
      </x:c>
      <x:c r="B982" s="1">
        <x:v>43213.4960359144</x:v>
      </x:c>
      <x:c r="C982" s="6">
        <x:v>16.3282165216667</x:v>
      </x:c>
      <x:c r="D982" s="14" t="s">
        <x:v>77</x:v>
      </x:c>
      <x:c r="E982" s="15">
        <x:v>43194.5174731829</x:v>
      </x:c>
      <x:c r="F982" t="s">
        <x:v>82</x:v>
      </x:c>
      <x:c r="G982" s="6">
        <x:v>141.265805276576</x:v>
      </x:c>
      <x:c r="H982" t="s">
        <x:v>83</x:v>
      </x:c>
      <x:c r="I982" s="6">
        <x:v>33.1501912123063</x:v>
      </x:c>
      <x:c r="J982" t="s">
        <x:v>78</x:v>
      </x:c>
      <x:c r="K982" s="6">
        <x:v>1011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22.757</x:v>
      </x:c>
      <x:c r="R982" s="8">
        <x:v>117288.884664502</x:v>
      </x:c>
      <x:c r="S982" s="12">
        <x:v>441624.668785065</x:v>
      </x:c>
      <x:c r="T982" s="12">
        <x:v>38.5</x:v>
      </x:c>
      <x:c r="U982" s="12">
        <x:v>45</x:v>
      </x:c>
      <x:c r="V982" s="12">
        <x:f>NA()</x:f>
      </x:c>
    </x:row>
    <x:row r="983">
      <x:c r="A983">
        <x:v>851717</x:v>
      </x:c>
      <x:c r="B983" s="1">
        <x:v>43213.4960476852</x:v>
      </x:c>
      <x:c r="C983" s="6">
        <x:v>16.3451840716667</x:v>
      </x:c>
      <x:c r="D983" s="14" t="s">
        <x:v>77</x:v>
      </x:c>
      <x:c r="E983" s="15">
        <x:v>43194.5174731829</x:v>
      </x:c>
      <x:c r="F983" t="s">
        <x:v>82</x:v>
      </x:c>
      <x:c r="G983" s="6">
        <x:v>141.160828333786</x:v>
      </x:c>
      <x:c r="H983" t="s">
        <x:v>83</x:v>
      </x:c>
      <x:c r="I983" s="6">
        <x:v>33.1571068173575</x:v>
      </x:c>
      <x:c r="J983" t="s">
        <x:v>78</x:v>
      </x:c>
      <x:c r="K983" s="6">
        <x:v>1011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22.763</x:v>
      </x:c>
      <x:c r="R983" s="8">
        <x:v>117283.80721295</x:v>
      </x:c>
      <x:c r="S983" s="12">
        <x:v>441591.47334701</x:v>
      </x:c>
      <x:c r="T983" s="12">
        <x:v>38.5</x:v>
      </x:c>
      <x:c r="U983" s="12">
        <x:v>45</x:v>
      </x:c>
      <x:c r="V983" s="12">
        <x:f>NA()</x:f>
      </x:c>
    </x:row>
    <x:row r="984">
      <x:c r="A984">
        <x:v>851724</x:v>
      </x:c>
      <x:c r="B984" s="1">
        <x:v>43213.4960591435</x:v>
      </x:c>
      <x:c r="C984" s="6">
        <x:v>16.361651655</x:v>
      </x:c>
      <x:c r="D984" s="14" t="s">
        <x:v>77</x:v>
      </x:c>
      <x:c r="E984" s="15">
        <x:v>43194.5174731829</x:v>
      </x:c>
      <x:c r="F984" t="s">
        <x:v>82</x:v>
      </x:c>
      <x:c r="G984" s="6">
        <x:v>141.283167316361</x:v>
      </x:c>
      <x:c r="H984" t="s">
        <x:v>83</x:v>
      </x:c>
      <x:c r="I984" s="6">
        <x:v>33.1465229406376</x:v>
      </x:c>
      <x:c r="J984" t="s">
        <x:v>78</x:v>
      </x:c>
      <x:c r="K984" s="6">
        <x:v>1011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22.757</x:v>
      </x:c>
      <x:c r="R984" s="8">
        <x:v>117284.099316917</x:v>
      </x:c>
      <x:c r="S984" s="12">
        <x:v>441605.414662225</x:v>
      </x:c>
      <x:c r="T984" s="12">
        <x:v>38.5</x:v>
      </x:c>
      <x:c r="U984" s="12">
        <x:v>45</x:v>
      </x:c>
      <x:c r="V984" s="12">
        <x:f>NA()</x:f>
      </x:c>
    </x:row>
    <x:row r="985">
      <x:c r="A985">
        <x:v>851739</x:v>
      </x:c>
      <x:c r="B985" s="1">
        <x:v>43213.4960712963</x:v>
      </x:c>
      <x:c r="C985" s="6">
        <x:v>16.379186005</x:v>
      </x:c>
      <x:c r="D985" s="14" t="s">
        <x:v>77</x:v>
      </x:c>
      <x:c r="E985" s="15">
        <x:v>43194.5174731829</x:v>
      </x:c>
      <x:c r="F985" t="s">
        <x:v>82</x:v>
      </x:c>
      <x:c r="G985" s="6">
        <x:v>141.292367725047</x:v>
      </x:c>
      <x:c r="H985" t="s">
        <x:v>83</x:v>
      </x:c>
      <x:c r="I985" s="6">
        <x:v>33.1394870865443</x:v>
      </x:c>
      <x:c r="J985" t="s">
        <x:v>78</x:v>
      </x:c>
      <x:c r="K985" s="6">
        <x:v>1011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22.759</x:v>
      </x:c>
      <x:c r="R985" s="8">
        <x:v>117286.950740404</x:v>
      </x:c>
      <x:c r="S985" s="12">
        <x:v>441604.020834633</x:v>
      </x:c>
      <x:c r="T985" s="12">
        <x:v>38.5</x:v>
      </x:c>
      <x:c r="U985" s="12">
        <x:v>45</x:v>
      </x:c>
      <x:c r="V985" s="12">
        <x:f>NA()</x:f>
      </x:c>
    </x:row>
    <x:row r="986">
      <x:c r="A986">
        <x:v>851744</x:v>
      </x:c>
      <x:c r="B986" s="1">
        <x:v>43213.4960822917</x:v>
      </x:c>
      <x:c r="C986" s="6">
        <x:v>16.3950202116667</x:v>
      </x:c>
      <x:c r="D986" s="14" t="s">
        <x:v>77</x:v>
      </x:c>
      <x:c r="E986" s="15">
        <x:v>43194.5174731829</x:v>
      </x:c>
      <x:c r="F986" t="s">
        <x:v>82</x:v>
      </x:c>
      <x:c r="G986" s="6">
        <x:v>141.297444783064</x:v>
      </x:c>
      <x:c r="H986" t="s">
        <x:v>83</x:v>
      </x:c>
      <x:c r="I986" s="6">
        <x:v>33.1409604051955</x:v>
      </x:c>
      <x:c r="J986" t="s">
        <x:v>78</x:v>
      </x:c>
      <x:c r="K986" s="6">
        <x:v>1011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22.758</x:v>
      </x:c>
      <x:c r="R986" s="8">
        <x:v>117286.986343235</x:v>
      </x:c>
      <x:c r="S986" s="12">
        <x:v>441603.113611473</x:v>
      </x:c>
      <x:c r="T986" s="12">
        <x:v>38.5</x:v>
      </x:c>
      <x:c r="U986" s="12">
        <x:v>45</x:v>
      </x:c>
      <x:c r="V986" s="12">
        <x:f>NA()</x:f>
      </x:c>
    </x:row>
    <x:row r="987">
      <x:c r="A987">
        <x:v>851757</x:v>
      </x:c>
      <x:c r="B987" s="1">
        <x:v>43213.4960940972</x:v>
      </x:c>
      <x:c r="C987" s="6">
        <x:v>16.4119877733333</x:v>
      </x:c>
      <x:c r="D987" s="14" t="s">
        <x:v>77</x:v>
      </x:c>
      <x:c r="E987" s="15">
        <x:v>43194.5174731829</x:v>
      </x:c>
      <x:c r="F987" t="s">
        <x:v>82</x:v>
      </x:c>
      <x:c r="G987" s="6">
        <x:v>141.337256243289</x:v>
      </x:c>
      <x:c r="H987" t="s">
        <x:v>83</x:v>
      </x:c>
      <x:c r="I987" s="6">
        <x:v>33.1427344019826</x:v>
      </x:c>
      <x:c r="J987" t="s">
        <x:v>78</x:v>
      </x:c>
      <x:c r="K987" s="6">
        <x:v>1011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22.754</x:v>
      </x:c>
      <x:c r="R987" s="8">
        <x:v>117277.811640952</x:v>
      </x:c>
      <x:c r="S987" s="12">
        <x:v>441605.053188016</x:v>
      </x:c>
      <x:c r="T987" s="12">
        <x:v>38.5</x:v>
      </x:c>
      <x:c r="U987" s="12">
        <x:v>45</x:v>
      </x:c>
      <x:c r="V987" s="12">
        <x:f>NA()</x:f>
      </x:c>
    </x:row>
    <x:row r="988">
      <x:c r="A988">
        <x:v>851767</x:v>
      </x:c>
      <x:c r="B988" s="1">
        <x:v>43213.4961055556</x:v>
      </x:c>
      <x:c r="C988" s="6">
        <x:v>16.42852205</x:v>
      </x:c>
      <x:c r="D988" s="14" t="s">
        <x:v>77</x:v>
      </x:c>
      <x:c r="E988" s="15">
        <x:v>43194.5174731829</x:v>
      </x:c>
      <x:c r="F988" t="s">
        <x:v>82</x:v>
      </x:c>
      <x:c r="G988" s="6">
        <x:v>141.163281886911</x:v>
      </x:c>
      <x:c r="H988" t="s">
        <x:v>83</x:v>
      </x:c>
      <x:c r="I988" s="6">
        <x:v>33.1616771380945</x:v>
      </x:c>
      <x:c r="J988" t="s">
        <x:v>78</x:v>
      </x:c>
      <x:c r="K988" s="6">
        <x:v>1011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22.761</x:v>
      </x:c>
      <x:c r="R988" s="8">
        <x:v>117280.477770405</x:v>
      </x:c>
      <x:c r="S988" s="12">
        <x:v>441613.637339275</x:v>
      </x:c>
      <x:c r="T988" s="12">
        <x:v>38.5</x:v>
      </x:c>
      <x:c r="U988" s="12">
        <x:v>45</x:v>
      </x:c>
      <x:c r="V988" s="12">
        <x:f>NA()</x:f>
      </x:c>
    </x:row>
    <x:row r="989">
      <x:c r="A989">
        <x:v>851773</x:v>
      </x:c>
      <x:c r="B989" s="1">
        <x:v>43213.4961174768</x:v>
      </x:c>
      <x:c r="C989" s="6">
        <x:v>16.4456396316667</x:v>
      </x:c>
      <x:c r="D989" s="14" t="s">
        <x:v>77</x:v>
      </x:c>
      <x:c r="E989" s="15">
        <x:v>43194.5174731829</x:v>
      </x:c>
      <x:c r="F989" t="s">
        <x:v>82</x:v>
      </x:c>
      <x:c r="G989" s="6">
        <x:v>141.225868040858</x:v>
      </x:c>
      <x:c r="H989" t="s">
        <x:v>83</x:v>
      </x:c>
      <x:c r="I989" s="6">
        <x:v>33.1560845096251</x:v>
      </x:c>
      <x:c r="J989" t="s">
        <x:v>78</x:v>
      </x:c>
      <x:c r="K989" s="6">
        <x:v>1011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22.758</x:v>
      </x:c>
      <x:c r="R989" s="8">
        <x:v>117275.034294074</x:v>
      </x:c>
      <x:c r="S989" s="12">
        <x:v>441607.632057108</x:v>
      </x:c>
      <x:c r="T989" s="12">
        <x:v>38.5</x:v>
      </x:c>
      <x:c r="U989" s="12">
        <x:v>45</x:v>
      </x:c>
      <x:c r="V989" s="12">
        <x:f>NA()</x:f>
      </x:c>
    </x:row>
    <x:row r="990">
      <x:c r="A990">
        <x:v>851788</x:v>
      </x:c>
      <x:c r="B990" s="1">
        <x:v>43213.4961290162</x:v>
      </x:c>
      <x:c r="C990" s="6">
        <x:v>16.462273895</x:v>
      </x:c>
      <x:c r="D990" s="14" t="s">
        <x:v>77</x:v>
      </x:c>
      <x:c r="E990" s="15">
        <x:v>43194.5174731829</x:v>
      </x:c>
      <x:c r="F990" t="s">
        <x:v>82</x:v>
      </x:c>
      <x:c r="G990" s="6">
        <x:v>141.181099797348</x:v>
      </x:c>
      <x:c r="H990" t="s">
        <x:v>83</x:v>
      </x:c>
      <x:c r="I990" s="6">
        <x:v>33.1630001268404</x:v>
      </x:c>
      <x:c r="J990" t="s">
        <x:v>78</x:v>
      </x:c>
      <x:c r="K990" s="6">
        <x:v>1011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22.759</x:v>
      </x:c>
      <x:c r="R990" s="8">
        <x:v>117271.001000406</x:v>
      </x:c>
      <x:c r="S990" s="12">
        <x:v>441603.454758759</x:v>
      </x:c>
      <x:c r="T990" s="12">
        <x:v>38.5</x:v>
      </x:c>
      <x:c r="U990" s="12">
        <x:v>45</x:v>
      </x:c>
      <x:c r="V990" s="12">
        <x:f>NA()</x:f>
      </x:c>
    </x:row>
    <x:row r="991">
      <x:c r="A991">
        <x:v>851802</x:v>
      </x:c>
      <x:c r="B991" s="1">
        <x:v>43213.4961402431</x:v>
      </x:c>
      <x:c r="C991" s="6">
        <x:v>16.4784247433333</x:v>
      </x:c>
      <x:c r="D991" s="14" t="s">
        <x:v>77</x:v>
      </x:c>
      <x:c r="E991" s="15">
        <x:v>43194.5174731829</x:v>
      </x:c>
      <x:c r="F991" t="s">
        <x:v>82</x:v>
      </x:c>
      <x:c r="G991" s="6">
        <x:v>141.283640243031</x:v>
      </x:c>
      <x:c r="H991" t="s">
        <x:v>83</x:v>
      </x:c>
      <x:c r="I991" s="6">
        <x:v>33.151514196516</x:v>
      </x:c>
      <x:c r="J991" t="s">
        <x:v>78</x:v>
      </x:c>
      <x:c r="K991" s="6">
        <x:v>1011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22.755</x:v>
      </x:c>
      <x:c r="R991" s="8">
        <x:v>117266.572111023</x:v>
      </x:c>
      <x:c r="S991" s="12">
        <x:v>441593.116027576</x:v>
      </x:c>
      <x:c r="T991" s="12">
        <x:v>38.5</x:v>
      </x:c>
      <x:c r="U991" s="12">
        <x:v>45</x:v>
      </x:c>
      <x:c r="V991" s="12">
        <x:f>NA()</x:f>
      </x:c>
    </x:row>
    <x:row r="992">
      <x:c r="A992">
        <x:v>851806</x:v>
      </x:c>
      <x:c r="B992" s="1">
        <x:v>43213.4961519676</x:v>
      </x:c>
      <x:c r="C992" s="6">
        <x:v>16.4953257166667</x:v>
      </x:c>
      <x:c r="D992" s="14" t="s">
        <x:v>77</x:v>
      </x:c>
      <x:c r="E992" s="15">
        <x:v>43194.5174731829</x:v>
      </x:c>
      <x:c r="F992" t="s">
        <x:v>82</x:v>
      </x:c>
      <x:c r="G992" s="6">
        <x:v>141.232179508178</x:v>
      </x:c>
      <x:c r="H992" t="s">
        <x:v>83</x:v>
      </x:c>
      <x:c r="I992" s="6">
        <x:v>33.1522057566517</x:v>
      </x:c>
      <x:c r="J992" t="s">
        <x:v>78</x:v>
      </x:c>
      <x:c r="K992" s="6">
        <x:v>1011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22.759</x:v>
      </x:c>
      <x:c r="R992" s="8">
        <x:v>117270.146359294</x:v>
      </x:c>
      <x:c r="S992" s="12">
        <x:v>441603.668967711</x:v>
      </x:c>
      <x:c r="T992" s="12">
        <x:v>38.5</x:v>
      </x:c>
      <x:c r="U992" s="12">
        <x:v>45</x:v>
      </x:c>
      <x:c r="V992" s="12">
        <x:f>NA()</x:f>
      </x:c>
    </x:row>
    <x:row r="993">
      <x:c r="A993">
        <x:v>851817</x:v>
      </x:c>
      <x:c r="B993" s="1">
        <x:v>43213.4961634606</x:v>
      </x:c>
      <x:c r="C993" s="6">
        <x:v>16.5118599566667</x:v>
      </x:c>
      <x:c r="D993" s="14" t="s">
        <x:v>77</x:v>
      </x:c>
      <x:c r="E993" s="15">
        <x:v>43194.5174731829</x:v>
      </x:c>
      <x:c r="F993" t="s">
        <x:v>82</x:v>
      </x:c>
      <x:c r="G993" s="6">
        <x:v>141.266801453399</x:v>
      </x:c>
      <x:c r="H993" t="s">
        <x:v>83</x:v>
      </x:c>
      <x:c r="I993" s="6">
        <x:v>33.149980737594</x:v>
      </x:c>
      <x:c r="J993" t="s">
        <x:v>78</x:v>
      </x:c>
      <x:c r="K993" s="6">
        <x:v>1011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22.757</x:v>
      </x:c>
      <x:c r="R993" s="8">
        <x:v>117273.734117956</x:v>
      </x:c>
      <x:c r="S993" s="12">
        <x:v>441623.992105584</x:v>
      </x:c>
      <x:c r="T993" s="12">
        <x:v>38.5</x:v>
      </x:c>
      <x:c r="U993" s="12">
        <x:v>45</x:v>
      </x:c>
      <x:c r="V993" s="12">
        <x:f>NA()</x:f>
      </x:c>
    </x:row>
    <x:row r="994">
      <x:c r="A994">
        <x:v>851832</x:v>
      </x:c>
      <x:c r="B994" s="1">
        <x:v>43213.4961753819</x:v>
      </x:c>
      <x:c r="C994" s="6">
        <x:v>16.5290442666667</x:v>
      </x:c>
      <x:c r="D994" s="14" t="s">
        <x:v>77</x:v>
      </x:c>
      <x:c r="E994" s="15">
        <x:v>43194.5174731829</x:v>
      </x:c>
      <x:c r="F994" t="s">
        <x:v>82</x:v>
      </x:c>
      <x:c r="G994" s="6">
        <x:v>141.321930338134</x:v>
      </x:c>
      <x:c r="H994" t="s">
        <x:v>83</x:v>
      </x:c>
      <x:c r="I994" s="6">
        <x:v>33.1510631791134</x:v>
      </x:c>
      <x:c r="J994" t="s">
        <x:v>78</x:v>
      </x:c>
      <x:c r="K994" s="6">
        <x:v>1011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22.752</x:v>
      </x:c>
      <x:c r="R994" s="8">
        <x:v>117276.284371858</x:v>
      </x:c>
      <x:c r="S994" s="12">
        <x:v>441596.855049575</x:v>
      </x:c>
      <x:c r="T994" s="12">
        <x:v>38.5</x:v>
      </x:c>
      <x:c r="U994" s="12">
        <x:v>45</x:v>
      </x:c>
      <x:c r="V994" s="12">
        <x:f>NA()</x:f>
      </x:c>
    </x:row>
    <x:row r="995">
      <x:c r="A995">
        <x:v>851833</x:v>
      </x:c>
      <x:c r="B995" s="1">
        <x:v>43213.4961865741</x:v>
      </x:c>
      <x:c r="C995" s="6">
        <x:v>16.5451617866667</x:v>
      </x:c>
      <x:c r="D995" s="14" t="s">
        <x:v>77</x:v>
      </x:c>
      <x:c r="E995" s="15">
        <x:v>43194.5174731829</x:v>
      </x:c>
      <x:c r="F995" t="s">
        <x:v>82</x:v>
      </x:c>
      <x:c r="G995" s="6">
        <x:v>141.312107405225</x:v>
      </x:c>
      <x:c r="H995" t="s">
        <x:v>83</x:v>
      </x:c>
      <x:c r="I995" s="6">
        <x:v>33.1455006361343</x:v>
      </x:c>
      <x:c r="J995" t="s">
        <x:v>78</x:v>
      </x:c>
      <x:c r="K995" s="6">
        <x:v>1011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22.755</x:v>
      </x:c>
      <x:c r="R995" s="8">
        <x:v>117267.526152462</x:v>
      </x:c>
      <x:c r="S995" s="12">
        <x:v>441605.561461675</x:v>
      </x:c>
      <x:c r="T995" s="12">
        <x:v>38.5</x:v>
      </x:c>
      <x:c r="U995" s="12">
        <x:v>45</x:v>
      </x:c>
      <x:c r="V995" s="12">
        <x:f>NA()</x:f>
      </x:c>
    </x:row>
    <x:row r="996">
      <x:c r="A996">
        <x:v>851843</x:v>
      </x:c>
      <x:c r="B996" s="1">
        <x:v>43213.4961983796</x:v>
      </x:c>
      <x:c r="C996" s="6">
        <x:v>16.56217943</x:v>
      </x:c>
      <x:c r="D996" s="14" t="s">
        <x:v>77</x:v>
      </x:c>
      <x:c r="E996" s="15">
        <x:v>43194.5174731829</x:v>
      </x:c>
      <x:c r="F996" t="s">
        <x:v>82</x:v>
      </x:c>
      <x:c r="G996" s="6">
        <x:v>141.282879357349</x:v>
      </x:c>
      <x:c r="H996" t="s">
        <x:v>83</x:v>
      </x:c>
      <x:c r="I996" s="6">
        <x:v>33.1542203022095</x:v>
      </x:c>
      <x:c r="J996" t="s">
        <x:v>78</x:v>
      </x:c>
      <x:c r="K996" s="6">
        <x:v>1011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22.754</x:v>
      </x:c>
      <x:c r="R996" s="8">
        <x:v>117260.091294042</x:v>
      </x:c>
      <x:c r="S996" s="12">
        <x:v>441587.727200482</x:v>
      </x:c>
      <x:c r="T996" s="12">
        <x:v>38.5</x:v>
      </x:c>
      <x:c r="U996" s="12">
        <x:v>45</x:v>
      </x:c>
      <x:c r="V996" s="12">
        <x:f>NA()</x:f>
      </x:c>
    </x:row>
    <x:row r="997">
      <x:c r="A997">
        <x:v>851858</x:v>
      </x:c>
      <x:c r="B997" s="1">
        <x:v>43213.4962098032</x:v>
      </x:c>
      <x:c r="C997" s="6">
        <x:v>16.5786303083333</x:v>
      </x:c>
      <x:c r="D997" s="14" t="s">
        <x:v>77</x:v>
      </x:c>
      <x:c r="E997" s="15">
        <x:v>43194.5174731829</x:v>
      </x:c>
      <x:c r="F997" t="s">
        <x:v>82</x:v>
      </x:c>
      <x:c r="G997" s="6">
        <x:v>141.275192741504</x:v>
      </x:c>
      <x:c r="H997" t="s">
        <x:v>83</x:v>
      </x:c>
      <x:c r="I997" s="6">
        <x:v>33.1558439666742</x:v>
      </x:c>
      <x:c r="J997" t="s">
        <x:v>78</x:v>
      </x:c>
      <x:c r="K997" s="6">
        <x:v>1011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22.754</x:v>
      </x:c>
      <x:c r="R997" s="8">
        <x:v>117257.942945011</x:v>
      </x:c>
      <x:c r="S997" s="12">
        <x:v>441596.855480644</x:v>
      </x:c>
      <x:c r="T997" s="12">
        <x:v>38.5</x:v>
      </x:c>
      <x:c r="U997" s="12">
        <x:v>45</x:v>
      </x:c>
      <x:c r="V997" s="12">
        <x:f>NA()</x:f>
      </x:c>
    </x:row>
    <x:row r="998">
      <x:c r="A998">
        <x:v>851864</x:v>
      </x:c>
      <x:c r="B998" s="1">
        <x:v>43213.4962211458</x:v>
      </x:c>
      <x:c r="C998" s="6">
        <x:v>16.5949478816667</x:v>
      </x:c>
      <x:c r="D998" s="14" t="s">
        <x:v>77</x:v>
      </x:c>
      <x:c r="E998" s="15">
        <x:v>43194.5174731829</x:v>
      </x:c>
      <x:c r="F998" t="s">
        <x:v>82</x:v>
      </x:c>
      <x:c r="G998" s="6">
        <x:v>141.213306811543</x:v>
      </x:c>
      <x:c r="H998" t="s">
        <x:v>83</x:v>
      </x:c>
      <x:c r="I998" s="6">
        <x:v>33.1536490130479</x:v>
      </x:c>
      <x:c r="J998" t="s">
        <x:v>78</x:v>
      </x:c>
      <x:c r="K998" s="6">
        <x:v>1011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22.76</x:v>
      </x:c>
      <x:c r="R998" s="8">
        <x:v>117257.424709028</x:v>
      </x:c>
      <x:c r="S998" s="12">
        <x:v>441604.999139777</x:v>
      </x:c>
      <x:c r="T998" s="12">
        <x:v>38.5</x:v>
      </x:c>
      <x:c r="U998" s="12">
        <x:v>45</x:v>
      </x:c>
      <x:c r="V998" s="12">
        <x:f>NA()</x:f>
      </x:c>
    </x:row>
    <x:row r="999">
      <x:c r="A999">
        <x:v>851880</x:v>
      </x:c>
      <x:c r="B999" s="1">
        <x:v>43213.4962329051</x:v>
      </x:c>
      <x:c r="C999" s="6">
        <x:v>16.6118987966667</x:v>
      </x:c>
      <x:c r="D999" s="14" t="s">
        <x:v>77</x:v>
      </x:c>
      <x:c r="E999" s="15">
        <x:v>43194.5174731829</x:v>
      </x:c>
      <x:c r="F999" t="s">
        <x:v>82</x:v>
      </x:c>
      <x:c r="G999" s="6">
        <x:v>141.310776247331</x:v>
      </x:c>
      <x:c r="H999" t="s">
        <x:v>83</x:v>
      </x:c>
      <x:c r="I999" s="6">
        <x:v>33.140689795599</x:v>
      </x:c>
      <x:c r="J999" t="s">
        <x:v>78</x:v>
      </x:c>
      <x:c r="K999" s="6">
        <x:v>1011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22.757</x:v>
      </x:c>
      <x:c r="R999" s="8">
        <x:v>117241.981446172</x:v>
      </x:c>
      <x:c r="S999" s="12">
        <x:v>441607.448565939</x:v>
      </x:c>
      <x:c r="T999" s="12">
        <x:v>38.5</x:v>
      </x:c>
      <x:c r="U999" s="12">
        <x:v>45</x:v>
      </x:c>
      <x:c r="V999" s="12">
        <x:f>NA()</x:f>
      </x:c>
    </x:row>
    <x:row r="1000">
      <x:c r="A1000">
        <x:v>851886</x:v>
      </x:c>
      <x:c r="B1000" s="1">
        <x:v>43213.4962447569</x:v>
      </x:c>
      <x:c r="C1000" s="6">
        <x:v>16.6289330633333</x:v>
      </x:c>
      <x:c r="D1000" s="14" t="s">
        <x:v>77</x:v>
      </x:c>
      <x:c r="E1000" s="15">
        <x:v>43194.5174731829</x:v>
      </x:c>
      <x:c r="F1000" t="s">
        <x:v>82</x:v>
      </x:c>
      <x:c r="G1000" s="6">
        <x:v>141.278423180547</x:v>
      </x:c>
      <x:c r="H1000" t="s">
        <x:v>83</x:v>
      </x:c>
      <x:c r="I1000" s="6">
        <x:v>33.1424337244948</x:v>
      </x:c>
      <x:c r="J1000" t="s">
        <x:v>78</x:v>
      </x:c>
      <x:c r="K1000" s="6">
        <x:v>1011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22.759</x:v>
      </x:c>
      <x:c r="R1000" s="8">
        <x:v>117246.165557747</x:v>
      </x:c>
      <x:c r="S1000" s="12">
        <x:v>441606.137799748</x:v>
      </x:c>
      <x:c r="T1000" s="12">
        <x:v>38.5</x:v>
      </x:c>
      <x:c r="U1000" s="12">
        <x:v>45</x:v>
      </x:c>
      <x:c r="V1000" s="12">
        <x:f>NA()</x:f>
      </x:c>
    </x:row>
    <x:row r="1001">
      <x:c r="A1001">
        <x:v>851901</x:v>
      </x:c>
      <x:c r="B1001" s="1">
        <x:v>43213.4962561343</x:v>
      </x:c>
      <x:c r="C1001" s="6">
        <x:v>16.645334</x:v>
      </x:c>
      <x:c r="D1001" s="14" t="s">
        <x:v>77</x:v>
      </x:c>
      <x:c r="E1001" s="15">
        <x:v>43194.5174731829</x:v>
      </x:c>
      <x:c r="F1001" t="s">
        <x:v>82</x:v>
      </x:c>
      <x:c r="G1001" s="6">
        <x:v>141.265947587509</x:v>
      </x:c>
      <x:c r="H1001" t="s">
        <x:v>83</x:v>
      </x:c>
      <x:c r="I1001" s="6">
        <x:v>33.1501611444892</x:v>
      </x:c>
      <x:c r="J1001" t="s">
        <x:v>78</x:v>
      </x:c>
      <x:c r="K1001" s="6">
        <x:v>1011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22.757</x:v>
      </x:c>
      <x:c r="R1001" s="8">
        <x:v>117241.866949728</x:v>
      </x:c>
      <x:c r="S1001" s="12">
        <x:v>441595.590508963</x:v>
      </x:c>
      <x:c r="T1001" s="12">
        <x:v>38.5</x:v>
      </x:c>
      <x:c r="U1001" s="12">
        <x:v>45</x:v>
      </x:c>
      <x:c r="V1001" s="12">
        <x:f>NA()</x:f>
      </x:c>
    </x:row>
    <x:row r="1002">
      <x:c r="A1002">
        <x:v>851904</x:v>
      </x:c>
      <x:c r="B1002" s="1">
        <x:v>43213.4962677893</x:v>
      </x:c>
      <x:c r="C1002" s="6">
        <x:v>16.6620848733333</x:v>
      </x:c>
      <x:c r="D1002" s="14" t="s">
        <x:v>77</x:v>
      </x:c>
      <x:c r="E1002" s="15">
        <x:v>43194.5174731829</x:v>
      </x:c>
      <x:c r="F1002" t="s">
        <x:v>82</x:v>
      </x:c>
      <x:c r="G1002" s="6">
        <x:v>141.199933197553</x:v>
      </x:c>
      <x:c r="H1002" t="s">
        <x:v>83</x:v>
      </x:c>
      <x:c r="I1002" s="6">
        <x:v>33.1564753919561</x:v>
      </x:c>
      <x:c r="J1002" t="s">
        <x:v>78</x:v>
      </x:c>
      <x:c r="K1002" s="6">
        <x:v>1011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22.76</x:v>
      </x:c>
      <x:c r="R1002" s="8">
        <x:v>117235.274829962</x:v>
      </x:c>
      <x:c r="S1002" s="12">
        <x:v>441578.547626877</x:v>
      </x:c>
      <x:c r="T1002" s="12">
        <x:v>38.5</x:v>
      </x:c>
      <x:c r="U1002" s="12">
        <x:v>45</x:v>
      </x:c>
      <x:c r="V1002" s="12">
        <x:f>NA()</x:f>
      </x:c>
    </x:row>
    <x:row r="1003">
      <x:c r="A1003">
        <x:v>851915</x:v>
      </x:c>
      <x:c r="B1003" s="1">
        <x:v>43213.4962790162</x:v>
      </x:c>
      <x:c r="C1003" s="6">
        <x:v>16.6782858016667</x:v>
      </x:c>
      <x:c r="D1003" s="14" t="s">
        <x:v>77</x:v>
      </x:c>
      <x:c r="E1003" s="15">
        <x:v>43194.5174731829</x:v>
      </x:c>
      <x:c r="F1003" t="s">
        <x:v>82</x:v>
      </x:c>
      <x:c r="G1003" s="6">
        <x:v>141.28814826895</x:v>
      </x:c>
      <x:c r="H1003" t="s">
        <x:v>83</x:v>
      </x:c>
      <x:c r="I1003" s="6">
        <x:v>33.1454705683591</x:v>
      </x:c>
      <x:c r="J1003" t="s">
        <x:v>78</x:v>
      </x:c>
      <x:c r="K1003" s="6">
        <x:v>1011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22.757</x:v>
      </x:c>
      <x:c r="R1003" s="8">
        <x:v>117237.382090908</x:v>
      </x:c>
      <x:c r="S1003" s="12">
        <x:v>441585.777991155</x:v>
      </x:c>
      <x:c r="T1003" s="12">
        <x:v>38.5</x:v>
      </x:c>
      <x:c r="U1003" s="12">
        <x:v>45</x:v>
      </x:c>
      <x:c r="V1003" s="12">
        <x:f>NA()</x:f>
      </x:c>
    </x:row>
    <x:row r="1004">
      <x:c r="A1004">
        <x:v>851923</x:v>
      </x:c>
      <x:c r="B1004" s="1">
        <x:v>43213.4962910069</x:v>
      </x:c>
      <x:c r="C1004" s="6">
        <x:v>16.6955367233333</x:v>
      </x:c>
      <x:c r="D1004" s="14" t="s">
        <x:v>77</x:v>
      </x:c>
      <x:c r="E1004" s="15">
        <x:v>43194.5174731829</x:v>
      </x:c>
      <x:c r="F1004" t="s">
        <x:v>82</x:v>
      </x:c>
      <x:c r="G1004" s="6">
        <x:v>141.311248271916</x:v>
      </x:c>
      <x:c r="H1004" t="s">
        <x:v>83</x:v>
      </x:c>
      <x:c r="I1004" s="6">
        <x:v>33.1380438362489</x:v>
      </x:c>
      <x:c r="J1004" t="s">
        <x:v>78</x:v>
      </x:c>
      <x:c r="K1004" s="6">
        <x:v>1011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22.758</x:v>
      </x:c>
      <x:c r="R1004" s="8">
        <x:v>117229.365815927</x:v>
      </x:c>
      <x:c r="S1004" s="12">
        <x:v>441594.970582141</x:v>
      </x:c>
      <x:c r="T1004" s="12">
        <x:v>38.5</x:v>
      </x:c>
      <x:c r="U1004" s="12">
        <x:v>45</x:v>
      </x:c>
      <x:c r="V1004" s="12">
        <x:f>NA()</x:f>
      </x:c>
    </x:row>
    <x:row r="1005">
      <x:c r="A1005">
        <x:v>851939</x:v>
      </x:c>
      <x:c r="B1005" s="1">
        <x:v>43213.4963022338</x:v>
      </x:c>
      <x:c r="C1005" s="6">
        <x:v>16.7117042766667</x:v>
      </x:c>
      <x:c r="D1005" s="14" t="s">
        <x:v>77</x:v>
      </x:c>
      <x:c r="E1005" s="15">
        <x:v>43194.5174731829</x:v>
      </x:c>
      <x:c r="F1005" t="s">
        <x:v>82</x:v>
      </x:c>
      <x:c r="G1005" s="6">
        <x:v>141.316655861348</x:v>
      </x:c>
      <x:c r="H1005" t="s">
        <x:v>83</x:v>
      </x:c>
      <x:c r="I1005" s="6">
        <x:v>33.1369012635387</x:v>
      </x:c>
      <x:c r="J1005" t="s">
        <x:v>78</x:v>
      </x:c>
      <x:c r="K1005" s="6">
        <x:v>1011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22.758</x:v>
      </x:c>
      <x:c r="R1005" s="8">
        <x:v>117240.479267242</x:v>
      </x:c>
      <x:c r="S1005" s="12">
        <x:v>441589.279894177</x:v>
      </x:c>
      <x:c r="T1005" s="12">
        <x:v>38.5</x:v>
      </x:c>
      <x:c r="U1005" s="12">
        <x:v>45</x:v>
      </x:c>
      <x:c r="V1005" s="12">
        <x:f>NA()</x:f>
      </x:c>
    </x:row>
    <x:row r="1006">
      <x:c r="A1006">
        <x:v>851952</x:v>
      </x:c>
      <x:c r="B1006" s="1">
        <x:v>43213.4963138542</x:v>
      </x:c>
      <x:c r="C1006" s="6">
        <x:v>16.72842189</x:v>
      </x:c>
      <x:c r="D1006" s="14" t="s">
        <x:v>77</x:v>
      </x:c>
      <x:c r="E1006" s="15">
        <x:v>43194.5174731829</x:v>
      </x:c>
      <x:c r="F1006" t="s">
        <x:v>82</x:v>
      </x:c>
      <x:c r="G1006" s="6">
        <x:v>141.212528752653</x:v>
      </x:c>
      <x:c r="H1006" t="s">
        <x:v>83</x:v>
      </x:c>
      <x:c r="I1006" s="6">
        <x:v>33.1639923687417</x:v>
      </x:c>
      <x:c r="J1006" t="s">
        <x:v>78</x:v>
      </x:c>
      <x:c r="K1006" s="6">
        <x:v>1011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22.756</x:v>
      </x:c>
      <x:c r="R1006" s="8">
        <x:v>117235.526059164</x:v>
      </x:c>
      <x:c r="S1006" s="12">
        <x:v>441577.98998414</x:v>
      </x:c>
      <x:c r="T1006" s="12">
        <x:v>38.5</x:v>
      </x:c>
      <x:c r="U1006" s="12">
        <x:v>45</x:v>
      </x:c>
      <x:c r="V1006" s="12">
        <x:f>NA()</x:f>
      </x:c>
    </x:row>
    <x:row r="1007">
      <x:c r="A1007">
        <x:v>851953</x:v>
      </x:c>
      <x:c r="B1007" s="1">
        <x:v>43213.4963256597</x:v>
      </x:c>
      <x:c r="C1007" s="6">
        <x:v>16.7454394966667</x:v>
      </x:c>
      <x:c r="D1007" s="14" t="s">
        <x:v>77</x:v>
      </x:c>
      <x:c r="E1007" s="15">
        <x:v>43194.5174731829</x:v>
      </x:c>
      <x:c r="F1007" t="s">
        <x:v>82</x:v>
      </x:c>
      <x:c r="G1007" s="6">
        <x:v>141.1599001233</x:v>
      </x:c>
      <x:c r="H1007" t="s">
        <x:v>83</x:v>
      </x:c>
      <x:c r="I1007" s="6">
        <x:v>33.1674802516982</x:v>
      </x:c>
      <x:c r="J1007" t="s">
        <x:v>78</x:v>
      </x:c>
      <x:c r="K1007" s="6">
        <x:v>1011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22.759</x:v>
      </x:c>
      <x:c r="R1007" s="8">
        <x:v>117238.881278609</x:v>
      </x:c>
      <x:c r="S1007" s="12">
        <x:v>441588.760918035</x:v>
      </x:c>
      <x:c r="T1007" s="12">
        <x:v>38.5</x:v>
      </x:c>
      <x:c r="U1007" s="12">
        <x:v>45</x:v>
      </x:c>
      <x:c r="V1007" s="12">
        <x:f>NA()</x:f>
      </x:c>
    </x:row>
    <x:row r="1008">
      <x:c r="A1008">
        <x:v>851964</x:v>
      </x:c>
      <x:c r="B1008" s="1">
        <x:v>43213.4963370718</x:v>
      </x:c>
      <x:c r="C1008" s="6">
        <x:v>16.76189041</x:v>
      </x:c>
      <x:c r="D1008" s="14" t="s">
        <x:v>77</x:v>
      </x:c>
      <x:c r="E1008" s="15">
        <x:v>43194.5174731829</x:v>
      </x:c>
      <x:c r="F1008" t="s">
        <x:v>82</x:v>
      </x:c>
      <x:c r="G1008" s="6">
        <x:v>141.245789631812</x:v>
      </x:c>
      <x:c r="H1008" t="s">
        <x:v>83</x:v>
      </x:c>
      <x:c r="I1008" s="6">
        <x:v>33.1518750104824</x:v>
      </x:c>
      <x:c r="J1008" t="s">
        <x:v>78</x:v>
      </x:c>
      <x:c r="K1008" s="6">
        <x:v>1011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22.758</x:v>
      </x:c>
      <x:c r="R1008" s="8">
        <x:v>117244.466478709</x:v>
      </x:c>
      <x:c r="S1008" s="12">
        <x:v>441584.7225678</x:v>
      </x:c>
      <x:c r="T1008" s="12">
        <x:v>38.5</x:v>
      </x:c>
      <x:c r="U1008" s="12">
        <x:v>45</x:v>
      </x:c>
      <x:c r="V1008" s="12">
        <x:f>NA()</x:f>
      </x:c>
    </x:row>
    <x:row r="1009">
      <x:c r="A1009">
        <x:v>851979</x:v>
      </x:c>
      <x:c r="B1009" s="1">
        <x:v>43213.4963486458</x:v>
      </x:c>
      <x:c r="C1009" s="6">
        <x:v>16.7785413416667</x:v>
      </x:c>
      <x:c r="D1009" s="14" t="s">
        <x:v>77</x:v>
      </x:c>
      <x:c r="E1009" s="15">
        <x:v>43194.5174731829</x:v>
      </x:c>
      <x:c r="F1009" t="s">
        <x:v>82</x:v>
      </x:c>
      <x:c r="G1009" s="6">
        <x:v>141.207743612179</x:v>
      </x:c>
      <x:c r="H1009" t="s">
        <x:v>83</x:v>
      </x:c>
      <x:c r="I1009" s="6">
        <x:v>33.1624589041085</x:v>
      </x:c>
      <x:c r="J1009" t="s">
        <x:v>78</x:v>
      </x:c>
      <x:c r="K1009" s="6">
        <x:v>1011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22.757</x:v>
      </x:c>
      <x:c r="R1009" s="8">
        <x:v>117234.040983227</x:v>
      </x:c>
      <x:c r="S1009" s="12">
        <x:v>441583.945819248</x:v>
      </x:c>
      <x:c r="T1009" s="12">
        <x:v>38.5</x:v>
      </x:c>
      <x:c r="U1009" s="12">
        <x:v>45</x:v>
      </x:c>
      <x:c r="V1009" s="12">
        <x:f>NA()</x:f>
      </x:c>
    </x:row>
    <x:row r="1010">
      <x:c r="A1010">
        <x:v>851983</x:v>
      </x:c>
      <x:c r="B1010" s="1">
        <x:v>43213.4963602199</x:v>
      </x:c>
      <x:c r="C1010" s="6">
        <x:v>16.7952255566667</x:v>
      </x:c>
      <x:c r="D1010" s="14" t="s">
        <x:v>77</x:v>
      </x:c>
      <x:c r="E1010" s="15">
        <x:v>43194.5174731829</x:v>
      </x:c>
      <x:c r="F1010" t="s">
        <x:v>82</x:v>
      </x:c>
      <x:c r="G1010" s="6">
        <x:v>141.205982213475</x:v>
      </x:c>
      <x:c r="H1010" t="s">
        <x:v>83</x:v>
      </x:c>
      <x:c r="I1010" s="6">
        <x:v>33.1653754943072</x:v>
      </x:c>
      <x:c r="J1010" t="s">
        <x:v>78</x:v>
      </x:c>
      <x:c r="K1010" s="6">
        <x:v>1011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22.756</x:v>
      </x:c>
      <x:c r="R1010" s="8">
        <x:v>117242.741069781</x:v>
      </x:c>
      <x:c r="S1010" s="12">
        <x:v>441581.5976045</x:v>
      </x:c>
      <x:c r="T1010" s="12">
        <x:v>38.5</x:v>
      </x:c>
      <x:c r="U1010" s="12">
        <x:v>45</x:v>
      </x:c>
      <x:c r="V1010" s="12">
        <x:f>NA()</x:f>
      </x:c>
    </x:row>
    <x:row r="1011">
      <x:c r="A1011">
        <x:v>851994</x:v>
      </x:c>
      <x:c r="B1011" s="1">
        <x:v>43213.496371956</x:v>
      </x:c>
      <x:c r="C1011" s="6">
        <x:v>16.8121264733333</x:v>
      </x:c>
      <x:c r="D1011" s="14" t="s">
        <x:v>77</x:v>
      </x:c>
      <x:c r="E1011" s="15">
        <x:v>43194.5174731829</x:v>
      </x:c>
      <x:c r="F1011" t="s">
        <x:v>82</x:v>
      </x:c>
      <x:c r="G1011" s="6">
        <x:v>141.225071888868</x:v>
      </x:c>
      <x:c r="H1011" t="s">
        <x:v>83</x:v>
      </x:c>
      <x:c r="I1011" s="6">
        <x:v>33.1460719239067</x:v>
      </x:c>
      <x:c r="J1011" t="s">
        <x:v>78</x:v>
      </x:c>
      <x:c r="K1011" s="6">
        <x:v>1011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22.762</x:v>
      </x:c>
      <x:c r="R1011" s="8">
        <x:v>117243.509379736</x:v>
      </x:c>
      <x:c r="S1011" s="12">
        <x:v>441604.744339501</x:v>
      </x:c>
      <x:c r="T1011" s="12">
        <x:v>38.5</x:v>
      </x:c>
      <x:c r="U1011" s="12">
        <x:v>45</x:v>
      </x:c>
      <x:c r="V1011" s="12">
        <x:f>NA()</x:f>
      </x:c>
    </x:row>
    <x:row r="1012">
      <x:c r="A1012">
        <x:v>852004</x:v>
      </x:c>
      <x:c r="B1012" s="1">
        <x:v>43213.4963832986</x:v>
      </x:c>
      <x:c r="C1012" s="6">
        <x:v>16.8284607516667</x:v>
      </x:c>
      <x:c r="D1012" s="14" t="s">
        <x:v>77</x:v>
      </x:c>
      <x:c r="E1012" s="15">
        <x:v>43194.5174731829</x:v>
      </x:c>
      <x:c r="F1012" t="s">
        <x:v>82</x:v>
      </x:c>
      <x:c r="G1012" s="6">
        <x:v>141.278850052302</x:v>
      </x:c>
      <x:c r="H1012" t="s">
        <x:v>83</x:v>
      </x:c>
      <x:c r="I1012" s="6">
        <x:v>33.1423435212537</x:v>
      </x:c>
      <x:c r="J1012" t="s">
        <x:v>78</x:v>
      </x:c>
      <x:c r="K1012" s="6">
        <x:v>1011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22.759</x:v>
      </x:c>
      <x:c r="R1012" s="8">
        <x:v>117243.510296769</x:v>
      </x:c>
      <x:c r="S1012" s="12">
        <x:v>441591.524199036</x:v>
      </x:c>
      <x:c r="T1012" s="12">
        <x:v>38.5</x:v>
      </x:c>
      <x:c r="U1012" s="12">
        <x:v>45</x:v>
      </x:c>
      <x:c r="V1012" s="12">
        <x:f>NA()</x:f>
      </x:c>
    </x:row>
    <x:row r="1013">
      <x:c r="A1013">
        <x:v>852018</x:v>
      </x:c>
      <x:c r="B1013" s="1">
        <x:v>43213.4963951042</x:v>
      </x:c>
      <x:c r="C1013" s="6">
        <x:v>16.8454450533333</x:v>
      </x:c>
      <x:c r="D1013" s="14" t="s">
        <x:v>77</x:v>
      </x:c>
      <x:c r="E1013" s="15">
        <x:v>43194.5174731829</x:v>
      </x:c>
      <x:c r="F1013" t="s">
        <x:v>82</x:v>
      </x:c>
      <x:c r="G1013" s="6">
        <x:v>141.281268994692</x:v>
      </x:c>
      <x:c r="H1013" t="s">
        <x:v>83</x:v>
      </x:c>
      <x:c r="I1013" s="6">
        <x:v>33.1418323696007</x:v>
      </x:c>
      <x:c r="J1013" t="s">
        <x:v>78</x:v>
      </x:c>
      <x:c r="K1013" s="6">
        <x:v>1011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22.759</x:v>
      </x:c>
      <x:c r="R1013" s="8">
        <x:v>117252.062515331</x:v>
      </x:c>
      <x:c r="S1013" s="12">
        <x:v>441599.54720978</x:v>
      </x:c>
      <x:c r="T1013" s="12">
        <x:v>38.5</x:v>
      </x:c>
      <x:c r="U1013" s="12">
        <x:v>45</x:v>
      </x:c>
      <x:c r="V1013" s="12">
        <x:f>NA()</x:f>
      </x:c>
    </x:row>
    <x:row r="1014">
      <x:c r="A1014">
        <x:v>852031</x:v>
      </x:c>
      <x:c r="B1014" s="1">
        <x:v>43213.4964063657</x:v>
      </x:c>
      <x:c r="C1014" s="6">
        <x:v>16.8616459133333</x:v>
      </x:c>
      <x:c r="D1014" s="14" t="s">
        <x:v>77</x:v>
      </x:c>
      <x:c r="E1014" s="15">
        <x:v>43194.5174731829</x:v>
      </x:c>
      <x:c r="F1014" t="s">
        <x:v>82</x:v>
      </x:c>
      <x:c r="G1014" s="6">
        <x:v>141.222401111575</x:v>
      </x:c>
      <x:c r="H1014" t="s">
        <x:v>83</x:v>
      </x:c>
      <x:c r="I1014" s="6">
        <x:v>33.1593619090477</x:v>
      </x:c>
      <x:c r="J1014" t="s">
        <x:v>78</x:v>
      </x:c>
      <x:c r="K1014" s="6">
        <x:v>1011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22.757</x:v>
      </x:c>
      <x:c r="R1014" s="8">
        <x:v>117255.872327193</x:v>
      </x:c>
      <x:c r="S1014" s="12">
        <x:v>441590.400934019</x:v>
      </x:c>
      <x:c r="T1014" s="12">
        <x:v>38.5</x:v>
      </x:c>
      <x:c r="U1014" s="12">
        <x:v>45</x:v>
      </x:c>
      <x:c r="V1014" s="12">
        <x:f>NA()</x:f>
      </x:c>
    </x:row>
    <x:row r="1015">
      <x:c r="A1015">
        <x:v>852038</x:v>
      </x:c>
      <x:c r="B1015" s="1">
        <x:v>43213.4964183218</x:v>
      </x:c>
      <x:c r="C1015" s="6">
        <x:v>16.8788802</x:v>
      </x:c>
      <x:c r="D1015" s="14" t="s">
        <x:v>77</x:v>
      </x:c>
      <x:c r="E1015" s="15">
        <x:v>43194.5174731829</x:v>
      </x:c>
      <x:c r="F1015" t="s">
        <x:v>82</x:v>
      </x:c>
      <x:c r="G1015" s="6">
        <x:v>141.204537107734</x:v>
      </x:c>
      <x:c r="H1015" t="s">
        <x:v>83</x:v>
      </x:c>
      <x:c r="I1015" s="6">
        <x:v>33.1529574526139</x:v>
      </x:c>
      <x:c r="J1015" t="s">
        <x:v>78</x:v>
      </x:c>
      <x:c r="K1015" s="6">
        <x:v>1011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22.761</x:v>
      </x:c>
      <x:c r="R1015" s="8">
        <x:v>117267.008148793</x:v>
      </x:c>
      <x:c r="S1015" s="12">
        <x:v>441584.383504577</x:v>
      </x:c>
      <x:c r="T1015" s="12">
        <x:v>38.5</x:v>
      </x:c>
      <x:c r="U1015" s="12">
        <x:v>45</x:v>
      </x:c>
      <x:c r="V1015" s="12">
        <x:f>NA()</x:f>
      </x:c>
    </x:row>
    <x:row r="1016">
      <x:c r="A1016">
        <x:v>852043</x:v>
      </x:c>
      <x:c r="B1016" s="1">
        <x:v>43213.4964297801</x:v>
      </x:c>
      <x:c r="C1016" s="6">
        <x:v>16.8953811</x:v>
      </x:c>
      <x:c r="D1016" s="14" t="s">
        <x:v>77</x:v>
      </x:c>
      <x:c r="E1016" s="15">
        <x:v>43194.5174731829</x:v>
      </x:c>
      <x:c r="F1016" t="s">
        <x:v>82</x:v>
      </x:c>
      <x:c r="G1016" s="6">
        <x:v>141.196466201837</x:v>
      </x:c>
      <x:c r="H1016" t="s">
        <x:v>83</x:v>
      </x:c>
      <x:c r="I1016" s="6">
        <x:v>33.1597527917611</x:v>
      </x:c>
      <x:c r="J1016" t="s">
        <x:v>78</x:v>
      </x:c>
      <x:c r="K1016" s="6">
        <x:v>1011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22.759</x:v>
      </x:c>
      <x:c r="R1016" s="8">
        <x:v>117267.386726421</x:v>
      </x:c>
      <x:c r="S1016" s="12">
        <x:v>441579.076598146</x:v>
      </x:c>
      <x:c r="T1016" s="12">
        <x:v>38.5</x:v>
      </x:c>
      <x:c r="U1016" s="12">
        <x:v>45</x:v>
      </x:c>
      <x:c r="V1016" s="12">
        <x:f>NA()</x:f>
      </x:c>
    </x:row>
    <x:row r="1017">
      <x:c r="A1017">
        <x:v>852053</x:v>
      </x:c>
      <x:c r="B1017" s="1">
        <x:v>43213.4964417824</x:v>
      </x:c>
      <x:c r="C1017" s="6">
        <x:v>16.91268202</x:v>
      </x:c>
      <x:c r="D1017" s="14" t="s">
        <x:v>77</x:v>
      </x:c>
      <x:c r="E1017" s="15">
        <x:v>43194.5174731829</x:v>
      </x:c>
      <x:c r="F1017" t="s">
        <x:v>82</x:v>
      </x:c>
      <x:c r="G1017" s="6">
        <x:v>141.244885725747</x:v>
      </x:c>
      <x:c r="H1017" t="s">
        <x:v>83</x:v>
      </x:c>
      <x:c r="I1017" s="6">
        <x:v>33.1546111843236</x:v>
      </x:c>
      <x:c r="J1017" t="s">
        <x:v>78</x:v>
      </x:c>
      <x:c r="K1017" s="6">
        <x:v>1011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22.757</x:v>
      </x:c>
      <x:c r="R1017" s="8">
        <x:v>117278.985419794</x:v>
      </x:c>
      <x:c r="S1017" s="12">
        <x:v>441590.69856459</x:v>
      </x:c>
      <x:c r="T1017" s="12">
        <x:v>38.5</x:v>
      </x:c>
      <x:c r="U1017" s="12">
        <x:v>45</x:v>
      </x:c>
      <x:c r="V1017" s="12">
        <x:f>NA()</x:f>
      </x:c>
    </x:row>
    <x:row r="1018">
      <x:c r="A1018">
        <x:v>852066</x:v>
      </x:c>
      <x:c r="B1018" s="1">
        <x:v>43213.4964533218</x:v>
      </x:c>
      <x:c r="C1018" s="6">
        <x:v>16.9292829766667</x:v>
      </x:c>
      <x:c r="D1018" s="14" t="s">
        <x:v>77</x:v>
      </x:c>
      <x:c r="E1018" s="15">
        <x:v>43194.5174731829</x:v>
      </x:c>
      <x:c r="F1018" t="s">
        <x:v>82</x:v>
      </x:c>
      <x:c r="G1018" s="6">
        <x:v>141.243326768321</x:v>
      </x:c>
      <x:c r="H1018" t="s">
        <x:v>83</x:v>
      </x:c>
      <x:c r="I1018" s="6">
        <x:v>33.1473047031154</x:v>
      </x:c>
      <x:c r="J1018" t="s">
        <x:v>78</x:v>
      </x:c>
      <x:c r="K1018" s="6">
        <x:v>1011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22.76</x:v>
      </x:c>
      <x:c r="R1018" s="8">
        <x:v>117279.63525973</x:v>
      </x:c>
      <x:c r="S1018" s="12">
        <x:v>441597.527553265</x:v>
      </x:c>
      <x:c r="T1018" s="12">
        <x:v>38.5</x:v>
      </x:c>
      <x:c r="U1018" s="12">
        <x:v>45</x:v>
      </x:c>
      <x:c r="V1018" s="12">
        <x:f>NA()</x:f>
      </x:c>
    </x:row>
    <x:row r="1019">
      <x:c r="A1019">
        <x:v>852082</x:v>
      </x:c>
      <x:c r="B1019" s="1">
        <x:v>43213.4964644329</x:v>
      </x:c>
      <x:c r="C1019" s="6">
        <x:v>16.9452838616667</x:v>
      </x:c>
      <x:c r="D1019" s="14" t="s">
        <x:v>77</x:v>
      </x:c>
      <x:c r="E1019" s="15">
        <x:v>43194.5174731829</x:v>
      </x:c>
      <x:c r="F1019" t="s">
        <x:v>82</x:v>
      </x:c>
      <x:c r="G1019" s="6">
        <x:v>141.226161015085</x:v>
      </x:c>
      <x:c r="H1019" t="s">
        <x:v>83</x:v>
      </x:c>
      <x:c r="I1019" s="6">
        <x:v>33.1483871437704</x:v>
      </x:c>
      <x:c r="J1019" t="s">
        <x:v>78</x:v>
      </x:c>
      <x:c r="K1019" s="6">
        <x:v>1011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22.761</x:v>
      </x:c>
      <x:c r="R1019" s="8">
        <x:v>117285.96863603</x:v>
      </x:c>
      <x:c r="S1019" s="12">
        <x:v>441591.284873338</x:v>
      </x:c>
      <x:c r="T1019" s="12">
        <x:v>38.5</x:v>
      </x:c>
      <x:c r="U1019" s="12">
        <x:v>45</x:v>
      </x:c>
      <x:c r="V1019" s="12">
        <x:f>NA()</x:f>
      </x:c>
    </x:row>
    <x:row r="1020">
      <x:c r="A1020">
        <x:v>852091</x:v>
      </x:c>
      <x:c r="B1020" s="1">
        <x:v>43213.4964758449</x:v>
      </x:c>
      <x:c r="C1020" s="6">
        <x:v>16.96173474</x:v>
      </x:c>
      <x:c r="D1020" s="14" t="s">
        <x:v>77</x:v>
      </x:c>
      <x:c r="E1020" s="15">
        <x:v>43194.5174731829</x:v>
      </x:c>
      <x:c r="F1020" t="s">
        <x:v>82</x:v>
      </x:c>
      <x:c r="G1020" s="6">
        <x:v>141.255562574116</x:v>
      </x:c>
      <x:c r="H1020" t="s">
        <x:v>83</x:v>
      </x:c>
      <x:c r="I1020" s="6">
        <x:v>33.1447188740772</x:v>
      </x:c>
      <x:c r="J1020" t="s">
        <x:v>78</x:v>
      </x:c>
      <x:c r="K1020" s="6">
        <x:v>1011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22.76</x:v>
      </x:c>
      <x:c r="R1020" s="8">
        <x:v>117280.692497424</x:v>
      </x:c>
      <x:c r="S1020" s="12">
        <x:v>441601.788434426</x:v>
      </x:c>
      <x:c r="T1020" s="12">
        <x:v>38.5</x:v>
      </x:c>
      <x:c r="U1020" s="12">
        <x:v>45</x:v>
      </x:c>
      <x:c r="V1020" s="12">
        <x:f>NA()</x:f>
      </x:c>
    </x:row>
    <x:row r="1021">
      <x:c r="A1021">
        <x:v>852095</x:v>
      </x:c>
      <x:c r="B1021" s="1">
        <x:v>43213.4964877662</x:v>
      </x:c>
      <x:c r="C1021" s="6">
        <x:v>16.9788857216667</x:v>
      </x:c>
      <x:c r="D1021" s="14" t="s">
        <x:v>77</x:v>
      </x:c>
      <x:c r="E1021" s="15">
        <x:v>43194.5174731829</x:v>
      </x:c>
      <x:c r="F1021" t="s">
        <x:v>82</x:v>
      </x:c>
      <x:c r="G1021" s="6">
        <x:v>141.333075878088</x:v>
      </x:c>
      <x:c r="H1021" t="s">
        <x:v>83</x:v>
      </x:c>
      <x:c r="I1021" s="6">
        <x:v>33.1385249196119</x:v>
      </x:c>
      <x:c r="J1021" t="s">
        <x:v>78</x:v>
      </x:c>
      <x:c r="K1021" s="6">
        <x:v>1011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22.756</x:v>
      </x:c>
      <x:c r="R1021" s="8">
        <x:v>117283.315862429</x:v>
      </x:c>
      <x:c r="S1021" s="12">
        <x:v>441577.628153284</x:v>
      </x:c>
      <x:c r="T1021" s="12">
        <x:v>38.5</x:v>
      </x:c>
      <x:c r="U1021" s="12">
        <x:v>45</x:v>
      </x:c>
      <x:c r="V1021" s="12">
        <x:f>NA()</x:f>
      </x:c>
    </x:row>
    <x:row r="1022">
      <x:c r="A1022">
        <x:v>852109</x:v>
      </x:c>
      <x:c r="B1022" s="1">
        <x:v>43213.4964994213</x:v>
      </x:c>
      <x:c r="C1022" s="6">
        <x:v>16.9956532983333</x:v>
      </x:c>
      <x:c r="D1022" s="14" t="s">
        <x:v>77</x:v>
      </x:c>
      <x:c r="E1022" s="15">
        <x:v>43194.5174731829</x:v>
      </x:c>
      <x:c r="F1022" t="s">
        <x:v>82</x:v>
      </x:c>
      <x:c r="G1022" s="6">
        <x:v>141.181722522193</x:v>
      </x:c>
      <x:c r="H1022" t="s">
        <x:v>83</x:v>
      </x:c>
      <x:c r="I1022" s="6">
        <x:v>33.1603240819641</x:v>
      </x:c>
      <x:c r="J1022" t="s">
        <x:v>78</x:v>
      </x:c>
      <x:c r="K1022" s="6">
        <x:v>1011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22.76</x:v>
      </x:c>
      <x:c r="R1022" s="8">
        <x:v>117285.789664171</x:v>
      </x:c>
      <x:c r="S1022" s="12">
        <x:v>441598.289445958</x:v>
      </x:c>
      <x:c r="T1022" s="12">
        <x:v>38.5</x:v>
      </x:c>
      <x:c r="U1022" s="12">
        <x:v>45</x:v>
      </x:c>
      <x:c r="V1022" s="12">
        <x:f>NA()</x:f>
      </x:c>
    </x:row>
    <x:row r="1023">
      <x:c r="A1023">
        <x:v>852115</x:v>
      </x:c>
      <x:c r="B1023" s="1">
        <x:v>43213.4965106829</x:v>
      </x:c>
      <x:c r="C1023" s="6">
        <x:v>17.0119041683333</x:v>
      </x:c>
      <x:c r="D1023" s="14" t="s">
        <x:v>77</x:v>
      </x:c>
      <x:c r="E1023" s="15">
        <x:v>43194.5174731829</x:v>
      </x:c>
      <x:c r="F1023" t="s">
        <x:v>82</x:v>
      </x:c>
      <x:c r="G1023" s="6">
        <x:v>141.235408182066</x:v>
      </x:c>
      <x:c r="H1023" t="s">
        <x:v>83</x:v>
      </x:c>
      <x:c r="I1023" s="6">
        <x:v>33.1464327372869</x:v>
      </x:c>
      <x:c r="J1023" t="s">
        <x:v>78</x:v>
      </x:c>
      <x:c r="K1023" s="6">
        <x:v>1011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22.761</x:v>
      </x:c>
      <x:c r="R1023" s="8">
        <x:v>117273.557052281</x:v>
      </x:c>
      <x:c r="S1023" s="12">
        <x:v>441588.98165781</x:v>
      </x:c>
      <x:c r="T1023" s="12">
        <x:v>38.5</x:v>
      </x:c>
      <x:c r="U1023" s="12">
        <x:v>45</x:v>
      </x:c>
      <x:c r="V1023" s="12">
        <x:f>NA()</x:f>
      </x:c>
    </x:row>
    <x:row r="1024">
      <x:c r="A1024">
        <x:v>852129</x:v>
      </x:c>
      <x:c r="B1024" s="1">
        <x:v>43213.4965222222</x:v>
      </x:c>
      <x:c r="C1024" s="6">
        <x:v>17.0284884316667</x:v>
      </x:c>
      <x:c r="D1024" s="14" t="s">
        <x:v>77</x:v>
      </x:c>
      <x:c r="E1024" s="15">
        <x:v>43194.5174731829</x:v>
      </x:c>
      <x:c r="F1024" t="s">
        <x:v>82</x:v>
      </x:c>
      <x:c r="G1024" s="6">
        <x:v>141.310303493815</x:v>
      </x:c>
      <x:c r="H1024" t="s">
        <x:v>83</x:v>
      </x:c>
      <x:c r="I1024" s="6">
        <x:v>33.1433357570381</x:v>
      </x:c>
      <x:c r="J1024" t="s">
        <x:v>78</x:v>
      </x:c>
      <x:c r="K1024" s="6">
        <x:v>1011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22.756</x:v>
      </x:c>
      <x:c r="R1024" s="8">
        <x:v>117261.966468204</x:v>
      </x:c>
      <x:c r="S1024" s="12">
        <x:v>441582.254564538</x:v>
      </x:c>
      <x:c r="T1024" s="12">
        <x:v>38.5</x:v>
      </x:c>
      <x:c r="U1024" s="12">
        <x:v>45</x:v>
      </x:c>
      <x:c r="V1024" s="12">
        <x:f>NA()</x:f>
      </x:c>
    </x:row>
    <x:row r="1025">
      <x:c r="A1025">
        <x:v>852137</x:v>
      </x:c>
      <x:c r="B1025" s="1">
        <x:v>43213.496533831</x:v>
      </x:c>
      <x:c r="C1025" s="6">
        <x:v>17.04520601</x:v>
      </x:c>
      <x:c r="D1025" s="14" t="s">
        <x:v>77</x:v>
      </x:c>
      <x:c r="E1025" s="15">
        <x:v>43194.5174731829</x:v>
      </x:c>
      <x:c r="F1025" t="s">
        <x:v>82</x:v>
      </x:c>
      <x:c r="G1025" s="6">
        <x:v>141.189670981391</x:v>
      </x:c>
      <x:c r="H1025" t="s">
        <x:v>83</x:v>
      </x:c>
      <x:c r="I1025" s="6">
        <x:v>33.1662775330269</x:v>
      </x:c>
      <x:c r="J1025" t="s">
        <x:v>78</x:v>
      </x:c>
      <x:c r="K1025" s="6">
        <x:v>1011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22.757</x:v>
      </x:c>
      <x:c r="R1025" s="8">
        <x:v>117258.16561165</x:v>
      </x:c>
      <x:c r="S1025" s="12">
        <x:v>441576.62483766</x:v>
      </x:c>
      <x:c r="T1025" s="12">
        <x:v>38.5</x:v>
      </x:c>
      <x:c r="U1025" s="12">
        <x:v>45</x:v>
      </x:c>
      <x:c r="V1025" s="12">
        <x:f>NA()</x:f>
      </x:c>
    </x:row>
    <x:row r="1026">
      <x:c r="A1026">
        <x:v>852143</x:v>
      </x:c>
      <x:c r="B1026" s="1">
        <x:v>43213.4965452546</x:v>
      </x:c>
      <x:c r="C1026" s="6">
        <x:v>17.0616569</x:v>
      </x:c>
      <x:c r="D1026" s="14" t="s">
        <x:v>77</x:v>
      </x:c>
      <x:c r="E1026" s="15">
        <x:v>43194.5174731829</x:v>
      </x:c>
      <x:c r="F1026" t="s">
        <x:v>82</x:v>
      </x:c>
      <x:c r="G1026" s="6">
        <x:v>141.165219299717</x:v>
      </x:c>
      <x:c r="H1026" t="s">
        <x:v>83</x:v>
      </x:c>
      <x:c r="I1026" s="6">
        <x:v>33.1638119611016</x:v>
      </x:c>
      <x:c r="J1026" t="s">
        <x:v>78</x:v>
      </x:c>
      <x:c r="K1026" s="6">
        <x:v>1011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22.76</x:v>
      </x:c>
      <x:c r="R1026" s="8">
        <x:v>117263.125691706</x:v>
      </x:c>
      <x:c r="S1026" s="12">
        <x:v>441582.535824638</x:v>
      </x:c>
      <x:c r="T1026" s="12">
        <x:v>38.5</x:v>
      </x:c>
      <x:c r="U1026" s="12">
        <x:v>45</x:v>
      </x:c>
      <x:c r="V1026" s="12">
        <x:f>NA()</x:f>
      </x:c>
    </x:row>
    <x:row r="1027">
      <x:c r="A1027">
        <x:v>852161</x:v>
      </x:c>
      <x:c r="B1027" s="1">
        <x:v>43213.4965572569</x:v>
      </x:c>
      <x:c r="C1027" s="6">
        <x:v>17.0789579133333</x:v>
      </x:c>
      <x:c r="D1027" s="14" t="s">
        <x:v>77</x:v>
      </x:c>
      <x:c r="E1027" s="15">
        <x:v>43194.5174731829</x:v>
      </x:c>
      <x:c r="F1027" t="s">
        <x:v>82</x:v>
      </x:c>
      <x:c r="G1027" s="6">
        <x:v>141.165337329182</x:v>
      </x:c>
      <x:c r="H1027" t="s">
        <x:v>83</x:v>
      </x:c>
      <x:c r="I1027" s="6">
        <x:v>33.1714191583674</x:v>
      </x:c>
      <x:c r="J1027" t="s">
        <x:v>78</x:v>
      </x:c>
      <x:c r="K1027" s="6">
        <x:v>1011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22.757</x:v>
      </x:c>
      <x:c r="R1027" s="8">
        <x:v>117272.200842711</x:v>
      </x:c>
      <x:c r="S1027" s="12">
        <x:v>441588.516187878</x:v>
      </x:c>
      <x:c r="T1027" s="12">
        <x:v>38.5</x:v>
      </x:c>
      <x:c r="U1027" s="12">
        <x:v>45</x:v>
      </x:c>
      <x:c r="V1027" s="12">
        <x:f>NA()</x:f>
      </x:c>
    </x:row>
    <x:row r="1028">
      <x:c r="A1028">
        <x:v>852172</x:v>
      </x:c>
      <x:c r="B1028" s="1">
        <x:v>43213.4965687153</x:v>
      </x:c>
      <x:c r="C1028" s="6">
        <x:v>17.0954587783333</x:v>
      </x:c>
      <x:c r="D1028" s="14" t="s">
        <x:v>77</x:v>
      </x:c>
      <x:c r="E1028" s="15">
        <x:v>43194.5174731829</x:v>
      </x:c>
      <x:c r="F1028" t="s">
        <x:v>82</x:v>
      </x:c>
      <x:c r="G1028" s="6">
        <x:v>141.175211543244</x:v>
      </x:c>
      <x:c r="H1028" t="s">
        <x:v>83</x:v>
      </x:c>
      <x:c r="I1028" s="6">
        <x:v>33.1667886884097</x:v>
      </x:c>
      <x:c r="J1028" t="s">
        <x:v>78</x:v>
      </x:c>
      <x:c r="K1028" s="6">
        <x:v>1011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22.758</x:v>
      </x:c>
      <x:c r="R1028" s="8">
        <x:v>117267.961319262</x:v>
      </x:c>
      <x:c r="S1028" s="12">
        <x:v>441599.297643818</x:v>
      </x:c>
      <x:c r="T1028" s="12">
        <x:v>38.5</x:v>
      </x:c>
      <x:c r="U1028" s="12">
        <x:v>45</x:v>
      </x:c>
      <x:c r="V1028" s="12">
        <x:f>NA()</x:f>
      </x:c>
    </x:row>
    <x:row r="1029">
      <x:c r="A1029">
        <x:v>852175</x:v>
      </x:c>
      <x:c r="B1029" s="1">
        <x:v>43213.4965800579</x:v>
      </x:c>
      <x:c r="C1029" s="6">
        <x:v>17.1117430116667</x:v>
      </x:c>
      <x:c r="D1029" s="14" t="s">
        <x:v>77</x:v>
      </x:c>
      <x:c r="E1029" s="15">
        <x:v>43194.5174731829</x:v>
      </x:c>
      <x:c r="F1029" t="s">
        <x:v>82</x:v>
      </x:c>
      <x:c r="G1029" s="6">
        <x:v>141.193725278341</x:v>
      </x:c>
      <x:c r="H1029" t="s">
        <x:v>83</x:v>
      </x:c>
      <x:c r="I1029" s="6">
        <x:v>33.1552426093735</x:v>
      </x:c>
      <x:c r="J1029" t="s">
        <x:v>78</x:v>
      </x:c>
      <x:c r="K1029" s="6">
        <x:v>1011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22.761</x:v>
      </x:c>
      <x:c r="R1029" s="8">
        <x:v>117258.984252838</x:v>
      </x:c>
      <x:c r="S1029" s="12">
        <x:v>441590.112390657</x:v>
      </x:c>
      <x:c r="T1029" s="12">
        <x:v>38.5</x:v>
      </x:c>
      <x:c r="U1029" s="12">
        <x:v>45</x:v>
      </x:c>
      <x:c r="V1029" s="12">
        <x:f>NA()</x:f>
      </x:c>
    </x:row>
    <x:row r="1030">
      <x:c r="A1030">
        <x:v>852182</x:v>
      </x:c>
      <x:c r="B1030" s="1">
        <x:v>43213.4965915162</x:v>
      </x:c>
      <x:c r="C1030" s="6">
        <x:v>17.12827724</x:v>
      </x:c>
      <x:c r="D1030" s="14" t="s">
        <x:v>77</x:v>
      </x:c>
      <x:c r="E1030" s="15">
        <x:v>43194.5174731829</x:v>
      </x:c>
      <x:c r="F1030" t="s">
        <x:v>82</x:v>
      </x:c>
      <x:c r="G1030" s="6">
        <x:v>141.26172091958</x:v>
      </x:c>
      <x:c r="H1030" t="s">
        <x:v>83</x:v>
      </x:c>
      <x:c r="I1030" s="6">
        <x:v>33.1561446453652</x:v>
      </x:c>
      <x:c r="J1030" t="s">
        <x:v>78</x:v>
      </x:c>
      <x:c r="K1030" s="6">
        <x:v>1011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22.755</x:v>
      </x:c>
      <x:c r="R1030" s="8">
        <x:v>117261.455763733</x:v>
      </x:c>
      <x:c r="S1030" s="12">
        <x:v>441591.202230029</x:v>
      </x:c>
      <x:c r="T1030" s="12">
        <x:v>38.5</x:v>
      </x:c>
      <x:c r="U1030" s="12">
        <x:v>45</x:v>
      </x:c>
      <x:c r="V1030" s="12">
        <x:f>NA()</x:f>
      </x:c>
    </x:row>
    <x:row r="1031">
      <x:c r="A1031">
        <x:v>852195</x:v>
      </x:c>
      <x:c r="B1031" s="1">
        <x:v>43213.4966035532</x:v>
      </x:c>
      <x:c r="C1031" s="6">
        <x:v>17.1456282183333</x:v>
      </x:c>
      <x:c r="D1031" s="14" t="s">
        <x:v>77</x:v>
      </x:c>
      <x:c r="E1031" s="15">
        <x:v>43194.5174731829</x:v>
      </x:c>
      <x:c r="F1031" t="s">
        <x:v>82</x:v>
      </x:c>
      <x:c r="G1031" s="6">
        <x:v>141.158192780747</x:v>
      </x:c>
      <x:c r="H1031" t="s">
        <x:v>83</x:v>
      </x:c>
      <x:c r="I1031" s="6">
        <x:v>33.1678410673835</x:v>
      </x:c>
      <x:c r="J1031" t="s">
        <x:v>78</x:v>
      </x:c>
      <x:c r="K1031" s="6">
        <x:v>1011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22.759</x:v>
      </x:c>
      <x:c r="R1031" s="8">
        <x:v>117265.121235443</x:v>
      </x:c>
      <x:c r="S1031" s="12">
        <x:v>441601.190003514</x:v>
      </x:c>
      <x:c r="T1031" s="12">
        <x:v>38.5</x:v>
      </x:c>
      <x:c r="U1031" s="12">
        <x:v>45</x:v>
      </x:c>
      <x:c r="V1031" s="12">
        <x:f>NA()</x:f>
      </x:c>
    </x:row>
    <x:row r="1032">
      <x:c r="A1032">
        <x:v>852205</x:v>
      </x:c>
      <x:c r="B1032" s="1">
        <x:v>43213.4966147801</x:v>
      </x:c>
      <x:c r="C1032" s="6">
        <x:v>17.1617624083333</x:v>
      </x:c>
      <x:c r="D1032" s="14" t="s">
        <x:v>77</x:v>
      </x:c>
      <x:c r="E1032" s="15">
        <x:v>43194.5174731829</x:v>
      </x:c>
      <x:c r="F1032" t="s">
        <x:v>82</x:v>
      </x:c>
      <x:c r="G1032" s="6">
        <x:v>141.168918281175</x:v>
      </x:c>
      <x:c r="H1032" t="s">
        <x:v>83</x:v>
      </x:c>
      <x:c r="I1032" s="6">
        <x:v>33.1630301947721</x:v>
      </x:c>
      <x:c r="J1032" t="s">
        <x:v>78</x:v>
      </x:c>
      <x:c r="K1032" s="6">
        <x:v>1011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22.76</x:v>
      </x:c>
      <x:c r="R1032" s="8">
        <x:v>117251.754800936</x:v>
      </x:c>
      <x:c r="S1032" s="12">
        <x:v>441569.18512938</x:v>
      </x:c>
      <x:c r="T1032" s="12">
        <x:v>38.5</x:v>
      </x:c>
      <x:c r="U1032" s="12">
        <x:v>45</x:v>
      </x:c>
      <x:c r="V1032" s="12">
        <x:f>NA()</x:f>
      </x:c>
    </x:row>
    <x:row r="1033">
      <x:c r="A1033">
        <x:v>852209</x:v>
      </x:c>
      <x:c r="B1033" s="1">
        <x:v>43213.4966263889</x:v>
      </x:c>
      <x:c r="C1033" s="6">
        <x:v>17.178513385</x:v>
      </x:c>
      <x:c r="D1033" s="14" t="s">
        <x:v>77</x:v>
      </x:c>
      <x:c r="E1033" s="15">
        <x:v>43194.5174731829</x:v>
      </x:c>
      <x:c r="F1033" t="s">
        <x:v>82</x:v>
      </x:c>
      <x:c r="G1033" s="6">
        <x:v>141.246928016927</x:v>
      </x:c>
      <x:c r="H1033" t="s">
        <x:v>83</x:v>
      </x:c>
      <x:c r="I1033" s="6">
        <x:v>33.1516344678339</x:v>
      </x:c>
      <x:c r="J1033" t="s">
        <x:v>78</x:v>
      </x:c>
      <x:c r="K1033" s="6">
        <x:v>1011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22.758</x:v>
      </x:c>
      <x:c r="R1033" s="8">
        <x:v>117253.263092446</x:v>
      </x:c>
      <x:c r="S1033" s="12">
        <x:v>441583.22691266</x:v>
      </x:c>
      <x:c r="T1033" s="12">
        <x:v>38.5</x:v>
      </x:c>
      <x:c r="U1033" s="12">
        <x:v>45</x:v>
      </x:c>
      <x:c r="V1033" s="12">
        <x:f>NA()</x:f>
      </x:c>
    </x:row>
    <x:row r="1034">
      <x:c r="A1034">
        <x:v>852221</x:v>
      </x:c>
      <x:c r="B1034" s="1">
        <x:v>43213.4966383102</x:v>
      </x:c>
      <x:c r="C1034" s="6">
        <x:v>17.1956476033333</x:v>
      </x:c>
      <x:c r="D1034" s="14" t="s">
        <x:v>77</x:v>
      </x:c>
      <x:c r="E1034" s="15">
        <x:v>43194.5174731829</x:v>
      </x:c>
      <x:c r="F1034" t="s">
        <x:v>82</x:v>
      </x:c>
      <x:c r="G1034" s="6">
        <x:v>141.267271884932</x:v>
      </x:c>
      <x:c r="H1034" t="s">
        <x:v>83</x:v>
      </x:c>
      <x:c r="I1034" s="6">
        <x:v>33.1549719986233</x:v>
      </x:c>
      <x:c r="J1034" t="s">
        <x:v>78</x:v>
      </x:c>
      <x:c r="K1034" s="6">
        <x:v>1011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22.755</x:v>
      </x:c>
      <x:c r="R1034" s="8">
        <x:v>117251.137855703</x:v>
      </x:c>
      <x:c r="S1034" s="12">
        <x:v>441593.767360425</x:v>
      </x:c>
      <x:c r="T1034" s="12">
        <x:v>38.5</x:v>
      </x:c>
      <x:c r="U1034" s="12">
        <x:v>45</x:v>
      </x:c>
      <x:c r="V1034" s="12">
        <x:f>NA()</x:f>
      </x:c>
    </x:row>
    <x:row r="1035">
      <x:c r="A1035">
        <x:v>852229</x:v>
      </x:c>
      <x:c r="B1035" s="1">
        <x:v>43213.496649537</x:v>
      </x:c>
      <x:c r="C1035" s="6">
        <x:v>17.2118152383333</x:v>
      </x:c>
      <x:c r="D1035" s="14" t="s">
        <x:v>77</x:v>
      </x:c>
      <x:c r="E1035" s="15">
        <x:v>43194.5174731829</x:v>
      </x:c>
      <x:c r="F1035" t="s">
        <x:v>82</x:v>
      </x:c>
      <x:c r="G1035" s="6">
        <x:v>141.179836252266</x:v>
      </x:c>
      <x:c r="H1035" t="s">
        <x:v>83</x:v>
      </x:c>
      <x:c r="I1035" s="6">
        <x:v>33.1556334916068</x:v>
      </x:c>
      <x:c r="J1035" t="s">
        <x:v>78</x:v>
      </x:c>
      <x:c r="K1035" s="6">
        <x:v>1011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22.762</x:v>
      </x:c>
      <x:c r="R1035" s="8">
        <x:v>117234.739499994</x:v>
      </x:c>
      <x:c r="S1035" s="12">
        <x:v>441588.285655014</x:v>
      </x:c>
      <x:c r="T1035" s="12">
        <x:v>38.5</x:v>
      </x:c>
      <x:c r="U1035" s="12">
        <x:v>45</x:v>
      </x:c>
      <x:c r="V1035" s="12">
        <x:f>NA()</x:f>
      </x:c>
    </x:row>
    <x:row r="1036">
      <x:c r="A1036">
        <x:v>852235</x:v>
      </x:c>
      <x:c r="B1036" s="1">
        <x:v>43213.4966614236</x:v>
      </x:c>
      <x:c r="C1036" s="6">
        <x:v>17.228966115</x:v>
      </x:c>
      <x:c r="D1036" s="14" t="s">
        <x:v>77</x:v>
      </x:c>
      <x:c r="E1036" s="15">
        <x:v>43194.5174731829</x:v>
      </x:c>
      <x:c r="F1036" t="s">
        <x:v>82</x:v>
      </x:c>
      <x:c r="G1036" s="6">
        <x:v>141.145387776813</x:v>
      </x:c>
      <x:c r="H1036" t="s">
        <x:v>83</x:v>
      </x:c>
      <x:c r="I1036" s="6">
        <x:v>33.1705471862629</x:v>
      </x:c>
      <x:c r="J1036" t="s">
        <x:v>78</x:v>
      </x:c>
      <x:c r="K1036" s="6">
        <x:v>1011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22.759</x:v>
      </x:c>
      <x:c r="R1036" s="8">
        <x:v>117232.941092418</x:v>
      </x:c>
      <x:c r="S1036" s="12">
        <x:v>441581.392965271</x:v>
      </x:c>
      <x:c r="T1036" s="12">
        <x:v>38.5</x:v>
      </x:c>
      <x:c r="U1036" s="12">
        <x:v>45</x:v>
      </x:c>
      <x:c r="V1036" s="12">
        <x:f>NA()</x:f>
      </x:c>
    </x:row>
    <x:row r="1037">
      <x:c r="A1037">
        <x:v>852244</x:v>
      </x:c>
      <x:c r="B1037" s="1">
        <x:v>43213.4966730324</x:v>
      </x:c>
      <x:c r="C1037" s="6">
        <x:v>17.245683705</x:v>
      </x:c>
      <x:c r="D1037" s="14" t="s">
        <x:v>77</x:v>
      </x:c>
      <x:c r="E1037" s="15">
        <x:v>43194.5174731829</x:v>
      </x:c>
      <x:c r="F1037" t="s">
        <x:v>82</x:v>
      </x:c>
      <x:c r="G1037" s="6">
        <x:v>141.324917816111</x:v>
      </x:c>
      <x:c r="H1037" t="s">
        <x:v>83</x:v>
      </x:c>
      <x:c r="I1037" s="6">
        <x:v>33.142794537483</x:v>
      </x:c>
      <x:c r="J1037" t="s">
        <x:v>78</x:v>
      </x:c>
      <x:c r="K1037" s="6">
        <x:v>1011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22.755</x:v>
      </x:c>
      <x:c r="R1037" s="8">
        <x:v>117234.403594009</x:v>
      </x:c>
      <x:c r="S1037" s="12">
        <x:v>441574.366484124</x:v>
      </x:c>
      <x:c r="T1037" s="12">
        <x:v>38.5</x:v>
      </x:c>
      <x:c r="U1037" s="12">
        <x:v>45</x:v>
      </x:c>
      <x:c r="V10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2018-04-23T20:47:38Z</dcterms:modified>
</cp:coreProperties>
</file>