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d6b74f2f3f547a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<x:sst xmlns:x="http://schemas.openxmlformats.org/spreadsheetml/2006/main">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</x:sst>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d6b74f2f3f547a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43213.7041042607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861502</x:v>
      </x:c>
      <x:c r="B2" s="1">
        <x:v>43213.5346440972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143.285979252233</x:v>
      </x:c>
      <x:c r="H2" t="s">
        <x:v>83</x:v>
      </x:c>
      <x:c r="I2" s="6">
        <x:v>33.2629432046801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22.448</x:v>
      </x:c>
      <x:c r="R2" s="8">
        <x:v>151363.958096241</x:v>
      </x:c>
      <x:c r="S2" s="12">
        <x:v>227759.696914622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861510</x:v>
      </x:c>
      <x:c r="B3" s="1">
        <x:v>43213.5346586458</x:v>
      </x:c>
      <x:c r="C3" s="6">
        <x:v>0.0209511583333333</x:v>
      </x:c>
      <x:c r="D3" s="14" t="s">
        <x:v>77</x:v>
      </x:c>
      <x:c r="E3" s="15">
        <x:v>43194.5291999653</x:v>
      </x:c>
      <x:c r="F3" t="s">
        <x:v>82</x:v>
      </x:c>
      <x:c r="G3" s="6">
        <x:v>143.269669123477</x:v>
      </x:c>
      <x:c r="H3" t="s">
        <x:v>83</x:v>
      </x:c>
      <x:c r="I3" s="6">
        <x:v>33.2561000233422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22.452</x:v>
      </x:c>
      <x:c r="R3" s="8">
        <x:v>151334.877217241</x:v>
      </x:c>
      <x:c r="S3" s="12">
        <x:v>227732.333210363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861514</x:v>
      </x:c>
      <x:c r="B4" s="1">
        <x:v>43213.5346706366</x:v>
      </x:c>
      <x:c r="C4" s="6">
        <x:v>0.0381854083333333</x:v>
      </x:c>
      <x:c r="D4" s="14" t="s">
        <x:v>77</x:v>
      </x:c>
      <x:c r="E4" s="15">
        <x:v>43194.5291999653</x:v>
      </x:c>
      <x:c r="F4" t="s">
        <x:v>82</x:v>
      </x:c>
      <x:c r="G4" s="6">
        <x:v>143.334391071802</x:v>
      </x:c>
      <x:c r="H4" t="s">
        <x:v>83</x:v>
      </x:c>
      <x:c r="I4" s="6">
        <x:v>33.2477495522721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22.45</x:v>
      </x:c>
      <x:c r="R4" s="8">
        <x:v>151311.64148753</x:v>
      </x:c>
      <x:c r="S4" s="12">
        <x:v>227718.088911933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861520</x:v>
      </x:c>
      <x:c r="B5" s="1">
        <x:v>43213.5346819792</x:v>
      </x:c>
      <x:c r="C5" s="6">
        <x:v>0.0545196533333333</x:v>
      </x:c>
      <x:c r="D5" s="14" t="s">
        <x:v>77</x:v>
      </x:c>
      <x:c r="E5" s="15">
        <x:v>43194.5291999653</x:v>
      </x:c>
      <x:c r="F5" t="s">
        <x:v>82</x:v>
      </x:c>
      <x:c r="G5" s="6">
        <x:v>143.287941600168</x:v>
      </x:c>
      <x:c r="H5" t="s">
        <x:v>83</x:v>
      </x:c>
      <x:c r="I5" s="6">
        <x:v>33.2471767770408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22.454</x:v>
      </x:c>
      <x:c r="R5" s="8">
        <x:v>151290.957529567</x:v>
      </x:c>
      <x:c r="S5" s="12">
        <x:v>227709.693054483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861526</x:v>
      </x:c>
      <x:c r="B6" s="1">
        <x:v>43213.5346934375</x:v>
      </x:c>
      <x:c r="C6" s="6">
        <x:v>0.0710372583333333</x:v>
      </x:c>
      <x:c r="D6" s="14" t="s">
        <x:v>77</x:v>
      </x:c>
      <x:c r="E6" s="15">
        <x:v>43194.5291999653</x:v>
      </x:c>
      <x:c r="F6" t="s">
        <x:v>82</x:v>
      </x:c>
      <x:c r="G6" s="6">
        <x:v>143.194232985283</x:v>
      </x:c>
      <x:c r="H6" t="s">
        <x:v>83</x:v>
      </x:c>
      <x:c r="I6" s="6">
        <x:v>33.2692437672576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22.453</x:v>
      </x:c>
      <x:c r="R6" s="8">
        <x:v>151283.849542624</x:v>
      </x:c>
      <x:c r="S6" s="12">
        <x:v>227704.398109002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861533</x:v>
      </x:c>
      <x:c r="B7" s="1">
        <x:v>43213.5347049421</x:v>
      </x:c>
      <x:c r="C7" s="6">
        <x:v>0.08755484</x:v>
      </x:c>
      <x:c r="D7" s="14" t="s">
        <x:v>77</x:v>
      </x:c>
      <x:c r="E7" s="15">
        <x:v>43194.5291999653</x:v>
      </x:c>
      <x:c r="F7" t="s">
        <x:v>82</x:v>
      </x:c>
      <x:c r="G7" s="6">
        <x:v>143.216422946456</x:v>
      </x:c>
      <x:c r="H7" t="s">
        <x:v>83</x:v>
      </x:c>
      <x:c r="I7" s="6">
        <x:v>33.2595065391774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22.455</x:v>
      </x:c>
      <x:c r="R7" s="8">
        <x:v>151284.674600951</x:v>
      </x:c>
      <x:c r="S7" s="12">
        <x:v>227694.360082548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861547</x:v>
      </x:c>
      <x:c r="B8" s="1">
        <x:v>43213.5347170139</x:v>
      </x:c>
      <x:c r="C8" s="6">
        <x:v>0.104955758333333</x:v>
      </x:c>
      <x:c r="D8" s="14" t="s">
        <x:v>77</x:v>
      </x:c>
      <x:c r="E8" s="15">
        <x:v>43194.5291999653</x:v>
      </x:c>
      <x:c r="F8" t="s">
        <x:v>82</x:v>
      </x:c>
      <x:c r="G8" s="6">
        <x:v>143.236389764488</x:v>
      </x:c>
      <x:c r="H8" t="s">
        <x:v>83</x:v>
      </x:c>
      <x:c r="I8" s="6">
        <x:v>33.2579087923805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22.454</x:v>
      </x:c>
      <x:c r="R8" s="8">
        <x:v>151285.519035652</x:v>
      </x:c>
      <x:c r="S8" s="12">
        <x:v>227688.753471858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861553</x:v>
      </x:c>
      <x:c r="B9" s="1">
        <x:v>43213.5347285069</x:v>
      </x:c>
      <x:c r="C9" s="6">
        <x:v>0.121523363333333</x:v>
      </x:c>
      <x:c r="D9" s="14" t="s">
        <x:v>77</x:v>
      </x:c>
      <x:c r="E9" s="15">
        <x:v>43194.5291999653</x:v>
      </x:c>
      <x:c r="F9" t="s">
        <x:v>82</x:v>
      </x:c>
      <x:c r="G9" s="6">
        <x:v>143.139705949288</x:v>
      </x:c>
      <x:c r="H9" t="s">
        <x:v>83</x:v>
      </x:c>
      <x:c r="I9" s="6">
        <x:v>33.2729216130901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22.456</x:v>
      </x:c>
      <x:c r="R9" s="8">
        <x:v>151280.265363188</x:v>
      </x:c>
      <x:c r="S9" s="12">
        <x:v>227690.815904522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861559</x:v>
      </x:c>
      <x:c r="B10" s="1">
        <x:v>43213.534740162</x:v>
      </x:c>
      <x:c r="C10" s="6">
        <x:v>0.138307611666667</x:v>
      </x:c>
      <x:c r="D10" s="14" t="s">
        <x:v>77</x:v>
      </x:c>
      <x:c r="E10" s="15">
        <x:v>43194.5291999653</x:v>
      </x:c>
      <x:c r="F10" t="s">
        <x:v>82</x:v>
      </x:c>
      <x:c r="G10" s="6">
        <x:v>143.204387906613</x:v>
      </x:c>
      <x:c r="H10" t="s">
        <x:v>83</x:v>
      </x:c>
      <x:c r="I10" s="6">
        <x:v>33.264571100096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22.454</x:v>
      </x:c>
      <x:c r="R10" s="8">
        <x:v>151272.107510475</x:v>
      </x:c>
      <x:c r="S10" s="12">
        <x:v>227675.080704506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861567</x:v>
      </x:c>
      <x:c r="B11" s="1">
        <x:v>43213.5347511921</x:v>
      </x:c>
      <x:c r="C11" s="6">
        <x:v>0.154175135</x:v>
      </x:c>
      <x:c r="D11" s="14" t="s">
        <x:v>77</x:v>
      </x:c>
      <x:c r="E11" s="15">
        <x:v>43194.5291999653</x:v>
      </x:c>
      <x:c r="F11" t="s">
        <x:v>82</x:v>
      </x:c>
      <x:c r="G11" s="6">
        <x:v>143.144793598704</x:v>
      </x:c>
      <x:c r="H11" t="s">
        <x:v>83</x:v>
      </x:c>
      <x:c r="I11" s="6">
        <x:v>33.2693040597792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22.457</x:v>
      </x:c>
      <x:c r="R11" s="8">
        <x:v>151272.917309843</x:v>
      </x:c>
      <x:c r="S11" s="12">
        <x:v>227679.836098595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861582</x:v>
      </x:c>
      <x:c r="B12" s="1">
        <x:v>43213.5347633102</x:v>
      </x:c>
      <x:c r="C12" s="6">
        <x:v>0.171626145</x:v>
      </x:c>
      <x:c r="D12" s="14" t="s">
        <x:v>77</x:v>
      </x:c>
      <x:c r="E12" s="15">
        <x:v>43194.5291999653</x:v>
      </x:c>
      <x:c r="F12" t="s">
        <x:v>82</x:v>
      </x:c>
      <x:c r="G12" s="6">
        <x:v>143.27533067766</x:v>
      </x:c>
      <x:c r="H12" t="s">
        <x:v>83</x:v>
      </x:c>
      <x:c r="I12" s="6">
        <x:v>33.2523619037552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22.453</x:v>
      </x:c>
      <x:c r="R12" s="8">
        <x:v>151270.207803995</x:v>
      </x:c>
      <x:c r="S12" s="12">
        <x:v>227690.760456091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861592</x:v>
      </x:c>
      <x:c r="B13" s="1">
        <x:v>43213.5347754282</x:v>
      </x:c>
      <x:c r="C13" s="6">
        <x:v>0.189077063333333</x:v>
      </x:c>
      <x:c r="D13" s="14" t="s">
        <x:v>77</x:v>
      </x:c>
      <x:c r="E13" s="15">
        <x:v>43194.5291999653</x:v>
      </x:c>
      <x:c r="F13" t="s">
        <x:v>82</x:v>
      </x:c>
      <x:c r="G13" s="6">
        <x:v>143.23683891645</x:v>
      </x:c>
      <x:c r="H13" t="s">
        <x:v>83</x:v>
      </x:c>
      <x:c r="I13" s="6">
        <x:v>33.2552559314577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22.455</x:v>
      </x:c>
      <x:c r="R13" s="8">
        <x:v>151267.454498319</x:v>
      </x:c>
      <x:c r="S13" s="12">
        <x:v>227681.804279308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861599</x:v>
      </x:c>
      <x:c r="B14" s="1">
        <x:v>43213.5347863079</x:v>
      </x:c>
      <x:c r="C14" s="6">
        <x:v>0.204761261666667</x:v>
      </x:c>
      <x:c r="D14" s="14" t="s">
        <x:v>77</x:v>
      </x:c>
      <x:c r="E14" s="15">
        <x:v>43194.5291999653</x:v>
      </x:c>
      <x:c r="F14" t="s">
        <x:v>82</x:v>
      </x:c>
      <x:c r="G14" s="6">
        <x:v>143.197504419065</x:v>
      </x:c>
      <x:c r="H14" t="s">
        <x:v>83</x:v>
      </x:c>
      <x:c r="I14" s="6">
        <x:v>33.255768415791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22.458</x:v>
      </x:c>
      <x:c r="R14" s="8">
        <x:v>151266.468716378</x:v>
      </x:c>
      <x:c r="S14" s="12">
        <x:v>227682.391559019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861607</x:v>
      </x:c>
      <x:c r="B15" s="1">
        <x:v>43213.5347981481</x:v>
      </x:c>
      <x:c r="C15" s="6">
        <x:v>0.221795551666667</x:v>
      </x:c>
      <x:c r="D15" s="14" t="s">
        <x:v>77</x:v>
      </x:c>
      <x:c r="E15" s="15">
        <x:v>43194.5291999653</x:v>
      </x:c>
      <x:c r="F15" t="s">
        <x:v>82</x:v>
      </x:c>
      <x:c r="G15" s="6">
        <x:v>143.191714116401</x:v>
      </x:c>
      <x:c r="H15" t="s">
        <x:v>83</x:v>
      </x:c>
      <x:c r="I15" s="6">
        <x:v>33.2569742615888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22.458</x:v>
      </x:c>
      <x:c r="R15" s="8">
        <x:v>151265.109284683</x:v>
      </x:c>
      <x:c r="S15" s="12">
        <x:v>227678.971415909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861619</x:v>
      </x:c>
      <x:c r="B16" s="1">
        <x:v>43213.5348092245</x:v>
      </x:c>
      <x:c r="C16" s="6">
        <x:v>0.237729756666667</x:v>
      </x:c>
      <x:c r="D16" s="14" t="s">
        <x:v>77</x:v>
      </x:c>
      <x:c r="E16" s="15">
        <x:v>43194.5291999653</x:v>
      </x:c>
      <x:c r="F16" t="s">
        <x:v>82</x:v>
      </x:c>
      <x:c r="G16" s="6">
        <x:v>143.169471312162</x:v>
      </x:c>
      <x:c r="H16" t="s">
        <x:v>83</x:v>
      </x:c>
      <x:c r="I16" s="6">
        <x:v>33.2539295017841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22.461</x:v>
      </x:c>
      <x:c r="R16" s="8">
        <x:v>151254.992456381</x:v>
      </x:c>
      <x:c r="S16" s="12">
        <x:v>227680.228269498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861626</x:v>
      </x:c>
      <x:c r="B17" s="1">
        <x:v>43213.5348209143</x:v>
      </x:c>
      <x:c r="C17" s="6">
        <x:v>0.254597378333333</x:v>
      </x:c>
      <x:c r="D17" s="14" t="s">
        <x:v>77</x:v>
      </x:c>
      <x:c r="E17" s="15">
        <x:v>43194.5291999653</x:v>
      </x:c>
      <x:c r="F17" t="s">
        <x:v>82</x:v>
      </x:c>
      <x:c r="G17" s="6">
        <x:v>143.164355216449</x:v>
      </x:c>
      <x:c r="H17" t="s">
        <x:v>83</x:v>
      </x:c>
      <x:c r="I17" s="6">
        <x:v>33.2626718888541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22.458</x:v>
      </x:c>
      <x:c r="R17" s="8">
        <x:v>151245.523078748</x:v>
      </x:c>
      <x:c r="S17" s="12">
        <x:v>227676.659268169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861639</x:v>
      </x:c>
      <x:c r="B18" s="1">
        <x:v>43213.5348327199</x:v>
      </x:c>
      <x:c r="C18" s="6">
        <x:v>0.271581611666667</x:v>
      </x:c>
      <x:c r="D18" s="14" t="s">
        <x:v>77</x:v>
      </x:c>
      <x:c r="E18" s="15">
        <x:v>43194.5291999653</x:v>
      </x:c>
      <x:c r="F18" t="s">
        <x:v>82</x:v>
      </x:c>
      <x:c r="G18" s="6">
        <x:v>143.189236862456</x:v>
      </x:c>
      <x:c r="H18" t="s">
        <x:v>83</x:v>
      </x:c>
      <x:c r="I18" s="6">
        <x:v>33.2600491703383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22.457</x:v>
      </x:c>
      <x:c r="R18" s="8">
        <x:v>151251.251018861</x:v>
      </x:c>
      <x:c r="S18" s="12">
        <x:v>227676.107893843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861649</x:v>
      </x:c>
      <x:c r="B19" s="1">
        <x:v>43213.5348441782</x:v>
      </x:c>
      <x:c r="C19" s="6">
        <x:v>0.288082556666667</x:v>
      </x:c>
      <x:c r="D19" s="14" t="s">
        <x:v>77</x:v>
      </x:c>
      <x:c r="E19" s="15">
        <x:v>43194.5291999653</x:v>
      </x:c>
      <x:c r="F19" t="s">
        <x:v>82</x:v>
      </x:c>
      <x:c r="G19" s="6">
        <x:v>143.177962230633</x:v>
      </x:c>
      <x:c r="H19" t="s">
        <x:v>83</x:v>
      </x:c>
      <x:c r="I19" s="6">
        <x:v>33.2598381470989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22.458</x:v>
      </x:c>
      <x:c r="R19" s="8">
        <x:v>151250.050559459</x:v>
      </x:c>
      <x:c r="S19" s="12">
        <x:v>227683.367042098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861664</x:v>
      </x:c>
      <x:c r="B20" s="1">
        <x:v>43213.5348554745</x:v>
      </x:c>
      <x:c r="C20" s="6">
        <x:v>0.304383415</x:v>
      </x:c>
      <x:c r="D20" s="14" t="s">
        <x:v>77</x:v>
      </x:c>
      <x:c r="E20" s="15">
        <x:v>43194.5291999653</x:v>
      </x:c>
      <x:c r="F20" t="s">
        <x:v>82</x:v>
      </x:c>
      <x:c r="G20" s="6">
        <x:v>143.175678963205</x:v>
      </x:c>
      <x:c r="H20" t="s">
        <x:v>83</x:v>
      </x:c>
      <x:c r="I20" s="6">
        <x:v>33.2551956391885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22.46</x:v>
      </x:c>
      <x:c r="R20" s="8">
        <x:v>151236.315026781</x:v>
      </x:c>
      <x:c r="S20" s="12">
        <x:v>227680.633434235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861673</x:v>
      </x:c>
      <x:c r="B21" s="1">
        <x:v>43213.5348673611</x:v>
      </x:c>
      <x:c r="C21" s="6">
        <x:v>0.321501055</x:v>
      </x:c>
      <x:c r="D21" s="14" t="s">
        <x:v>77</x:v>
      </x:c>
      <x:c r="E21" s="15">
        <x:v>43194.5291999653</x:v>
      </x:c>
      <x:c r="F21" t="s">
        <x:v>82</x:v>
      </x:c>
      <x:c r="G21" s="6">
        <x:v>143.180439470347</x:v>
      </x:c>
      <x:c r="H21" t="s">
        <x:v>83</x:v>
      </x:c>
      <x:c r="I21" s="6">
        <x:v>33.2567632385426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22.459</x:v>
      </x:c>
      <x:c r="R21" s="8">
        <x:v>151249.123053134</x:v>
      </x:c>
      <x:c r="S21" s="12">
        <x:v>227676.326315301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861678</x:v>
      </x:c>
      <x:c r="B22" s="1">
        <x:v>43213.5348785532</x:v>
      </x:c>
      <x:c r="C22" s="6">
        <x:v>0.337568598333333</x:v>
      </x:c>
      <x:c r="D22" s="14" t="s">
        <x:v>77</x:v>
      </x:c>
      <x:c r="E22" s="15">
        <x:v>43194.5291999653</x:v>
      </x:c>
      <x:c r="F22" t="s">
        <x:v>82</x:v>
      </x:c>
      <x:c r="G22" s="6">
        <x:v>143.174086896314</x:v>
      </x:c>
      <x:c r="H22" t="s">
        <x:v>83</x:v>
      </x:c>
      <x:c r="I22" s="6">
        <x:v>33.255527246683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22.46</x:v>
      </x:c>
      <x:c r="R22" s="8">
        <x:v>151246.307085314</x:v>
      </x:c>
      <x:c r="S22" s="12">
        <x:v>227667.257043507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861691</x:v>
      </x:c>
      <x:c r="B23" s="1">
        <x:v>43213.534890162</x:v>
      </x:c>
      <x:c r="C23" s="6">
        <x:v>0.354302836666667</x:v>
      </x:c>
      <x:c r="D23" s="14" t="s">
        <x:v>77</x:v>
      </x:c>
      <x:c r="E23" s="15">
        <x:v>43194.5291999653</x:v>
      </x:c>
      <x:c r="F23" t="s">
        <x:v>82</x:v>
      </x:c>
      <x:c r="G23" s="6">
        <x:v>143.21342785843</x:v>
      </x:c>
      <x:c r="H23" t="s">
        <x:v>83</x:v>
      </x:c>
      <x:c r="I23" s="6">
        <x:v>33.2524523420839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22.458</x:v>
      </x:c>
      <x:c r="R23" s="8">
        <x:v>151249.66878764</x:v>
      </x:c>
      <x:c r="S23" s="12">
        <x:v>227673.477878926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861704</x:v>
      </x:c>
      <x:c r="B24" s="1">
        <x:v>43213.5349019676</x:v>
      </x:c>
      <x:c r="C24" s="6">
        <x:v>0.371320443333333</x:v>
      </x:c>
      <x:c r="D24" s="14" t="s">
        <x:v>77</x:v>
      </x:c>
      <x:c r="E24" s="15">
        <x:v>43194.5291999653</x:v>
      </x:c>
      <x:c r="F24" t="s">
        <x:v>82</x:v>
      </x:c>
      <x:c r="G24" s="6">
        <x:v>143.19131024881</x:v>
      </x:c>
      <x:c r="H24" t="s">
        <x:v>83</x:v>
      </x:c>
      <x:c r="I24" s="6">
        <x:v>33.2519398582576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22.46</x:v>
      </x:c>
      <x:c r="R24" s="8">
        <x:v>151246.362190456</x:v>
      </x:c>
      <x:c r="S24" s="12">
        <x:v>227665.170933718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861715</x:v>
      </x:c>
      <x:c r="B25" s="1">
        <x:v>43213.5349137731</x:v>
      </x:c>
      <x:c r="C25" s="6">
        <x:v>0.388304723333333</x:v>
      </x:c>
      <x:c r="D25" s="14" t="s">
        <x:v>77</x:v>
      </x:c>
      <x:c r="E25" s="15">
        <x:v>43194.5291999653</x:v>
      </x:c>
      <x:c r="F25" t="s">
        <x:v>82</x:v>
      </x:c>
      <x:c r="G25" s="6">
        <x:v>143.192308609991</x:v>
      </x:c>
      <x:c r="H25" t="s">
        <x:v>83</x:v>
      </x:c>
      <x:c r="I25" s="6">
        <x:v>33.2542912552794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22.459</x:v>
      </x:c>
      <x:c r="R25" s="8">
        <x:v>151244.076616805</x:v>
      </x:c>
      <x:c r="S25" s="12">
        <x:v>227677.930308133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861725</x:v>
      </x:c>
      <x:c r="B26" s="1">
        <x:v>43213.5349253125</x:v>
      </x:c>
      <x:c r="C26" s="6">
        <x:v>0.404922291666667</x:v>
      </x:c>
      <x:c r="D26" s="14" t="s">
        <x:v>77</x:v>
      </x:c>
      <x:c r="E26" s="15">
        <x:v>43194.5291999653</x:v>
      </x:c>
      <x:c r="F26" t="s">
        <x:v>82</x:v>
      </x:c>
      <x:c r="G26" s="6">
        <x:v>143.162744477547</x:v>
      </x:c>
      <x:c r="H26" t="s">
        <x:v>83</x:v>
      </x:c>
      <x:c r="I26" s="6">
        <x:v>33.2655659254619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22.457</x:v>
      </x:c>
      <x:c r="R26" s="8">
        <x:v>151246.193005719</x:v>
      </x:c>
      <x:c r="S26" s="12">
        <x:v>227661.946714455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861731</x:v>
      </x:c>
      <x:c r="B27" s="1">
        <x:v>43213.5349366088</x:v>
      </x:c>
      <x:c r="C27" s="6">
        <x:v>0.421206536666667</x:v>
      </x:c>
      <x:c r="D27" s="14" t="s">
        <x:v>77</x:v>
      </x:c>
      <x:c r="E27" s="15">
        <x:v>43194.5291999653</x:v>
      </x:c>
      <x:c r="F27" t="s">
        <x:v>82</x:v>
      </x:c>
      <x:c r="G27" s="6">
        <x:v>143.11305042288</x:v>
      </x:c>
      <x:c r="H27" t="s">
        <x:v>83</x:v>
      </x:c>
      <x:c r="I27" s="6">
        <x:v>33.2631240819092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22.462</x:v>
      </x:c>
      <x:c r="R27" s="8">
        <x:v>151251.30139211</x:v>
      </x:c>
      <x:c r="S27" s="12">
        <x:v>227665.511266977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861737</x:v>
      </x:c>
      <x:c r="B28" s="1">
        <x:v>43213.5349479977</x:v>
      </x:c>
      <x:c r="C28" s="6">
        <x:v>0.43760745</x:v>
      </x:c>
      <x:c r="D28" s="14" t="s">
        <x:v>77</x:v>
      </x:c>
      <x:c r="E28" s="15">
        <x:v>43194.5291999653</x:v>
      </x:c>
      <x:c r="F28" t="s">
        <x:v>82</x:v>
      </x:c>
      <x:c r="G28" s="6">
        <x:v>143.139785472037</x:v>
      </x:c>
      <x:c r="H28" t="s">
        <x:v>83</x:v>
      </x:c>
      <x:c r="I28" s="6">
        <x:v>33.2626718888541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22.46</x:v>
      </x:c>
      <x:c r="R28" s="8">
        <x:v>151247.348616873</x:v>
      </x:c>
      <x:c r="S28" s="12">
        <x:v>227664.401068475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861752</x:v>
      </x:c>
      <x:c r="B29" s="1">
        <x:v>43213.5349606134</x:v>
      </x:c>
      <x:c r="C29" s="6">
        <x:v>0.45572512</x:v>
      </x:c>
      <x:c r="D29" s="14" t="s">
        <x:v>77</x:v>
      </x:c>
      <x:c r="E29" s="15">
        <x:v>43194.5291999653</x:v>
      </x:c>
      <x:c r="F29" t="s">
        <x:v>82</x:v>
      </x:c>
      <x:c r="G29" s="6">
        <x:v>143.209257467425</x:v>
      </x:c>
      <x:c r="H29" t="s">
        <x:v>83</x:v>
      </x:c>
      <x:c r="I29" s="6">
        <x:v>33.2482017433131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22.46</x:v>
      </x:c>
      <x:c r="R29" s="8">
        <x:v>151246.322087791</x:v>
      </x:c>
      <x:c r="S29" s="12">
        <x:v>227670.617851227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861760</x:v>
      </x:c>
      <x:c r="B30" s="1">
        <x:v>43213.5349716435</x:v>
      </x:c>
      <x:c r="C30" s="6">
        <x:v>0.471642655</x:v>
      </x:c>
      <x:c r="D30" s="14" t="s">
        <x:v>77</x:v>
      </x:c>
      <x:c r="E30" s="15">
        <x:v>43194.5291999653</x:v>
      </x:c>
      <x:c r="F30" t="s">
        <x:v>82</x:v>
      </x:c>
      <x:c r="G30" s="6">
        <x:v>143.162235245969</x:v>
      </x:c>
      <x:c r="H30" t="s">
        <x:v>83</x:v>
      </x:c>
      <x:c r="I30" s="6">
        <x:v>33.255436808272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22.461</x:v>
      </x:c>
      <x:c r="R30" s="8">
        <x:v>151234.718202077</x:v>
      </x:c>
      <x:c r="S30" s="12">
        <x:v>227657.141410684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861770</x:v>
      </x:c>
      <x:c r="B31" s="1">
        <x:v>43213.5349831366</x:v>
      </x:c>
      <x:c r="C31" s="6">
        <x:v>0.488176906666667</x:v>
      </x:c>
      <x:c r="D31" s="14" t="s">
        <x:v>77</x:v>
      </x:c>
      <x:c r="E31" s="15">
        <x:v>43194.5291999653</x:v>
      </x:c>
      <x:c r="F31" t="s">
        <x:v>82</x:v>
      </x:c>
      <x:c r="G31" s="6">
        <x:v>143.165594143002</x:v>
      </x:c>
      <x:c r="H31" t="s">
        <x:v>83</x:v>
      </x:c>
      <x:c r="I31" s="6">
        <x:v>33.2496186089707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22.463</x:v>
      </x:c>
      <x:c r="R31" s="8">
        <x:v>151231.23660785</x:v>
      </x:c>
      <x:c r="S31" s="12">
        <x:v>227664.836033669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861781</x:v>
      </x:c>
      <x:c r="B32" s="1">
        <x:v>43213.5349946759</x:v>
      </x:c>
      <x:c r="C32" s="6">
        <x:v>0.504794498333333</x:v>
      </x:c>
      <x:c r="D32" s="14" t="s">
        <x:v>77</x:v>
      </x:c>
      <x:c r="E32" s="15">
        <x:v>43194.5291999653</x:v>
      </x:c>
      <x:c r="F32" t="s">
        <x:v>82</x:v>
      </x:c>
      <x:c r="G32" s="6">
        <x:v>143.146894892815</x:v>
      </x:c>
      <x:c r="H32" t="s">
        <x:v>83</x:v>
      </x:c>
      <x:c r="I32" s="6">
        <x:v>33.2586323002702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22.461</x:v>
      </x:c>
      <x:c r="R32" s="8">
        <x:v>151217.095861538</x:v>
      </x:c>
      <x:c r="S32" s="12">
        <x:v>227661.021312781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861792</x:v>
      </x:c>
      <x:c r="B33" s="1">
        <x:v>43213.5350060185</x:v>
      </x:c>
      <x:c r="C33" s="6">
        <x:v>0.521128718333333</x:v>
      </x:c>
      <x:c r="D33" s="14" t="s">
        <x:v>77</x:v>
      </x:c>
      <x:c r="E33" s="15">
        <x:v>43194.5291999653</x:v>
      </x:c>
      <x:c r="F33" t="s">
        <x:v>82</x:v>
      </x:c>
      <x:c r="G33" s="6">
        <x:v>143.142281173397</x:v>
      </x:c>
      <x:c r="H33" t="s">
        <x:v>83</x:v>
      </x:c>
      <x:c r="I33" s="6">
        <x:v>33.2570345538902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22.462</x:v>
      </x:c>
      <x:c r="R33" s="8">
        <x:v>151209.97512033</x:v>
      </x:c>
      <x:c r="S33" s="12">
        <x:v>227656.666394646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861802</x:v>
      </x:c>
      <x:c r="B34" s="1">
        <x:v>43213.5350179051</x:v>
      </x:c>
      <x:c r="C34" s="6">
        <x:v>0.53826296</x:v>
      </x:c>
      <x:c r="D34" s="14" t="s">
        <x:v>77</x:v>
      </x:c>
      <x:c r="E34" s="15">
        <x:v>43194.5291999653</x:v>
      </x:c>
      <x:c r="F34" t="s">
        <x:v>82</x:v>
      </x:c>
      <x:c r="G34" s="6">
        <x:v>143.152232318378</x:v>
      </x:c>
      <x:c r="H34" t="s">
        <x:v>83</x:v>
      </x:c>
      <x:c r="I34" s="6">
        <x:v>33.2600793165161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22.46</x:v>
      </x:c>
      <x:c r="R34" s="8">
        <x:v>151221.153838823</x:v>
      </x:c>
      <x:c r="S34" s="12">
        <x:v>227654.353499101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861809</x:v>
      </x:c>
      <x:c r="B35" s="1">
        <x:v>43213.5350294329</x:v>
      </x:c>
      <x:c r="C35" s="6">
        <x:v>0.55484727</x:v>
      </x:c>
      <x:c r="D35" s="14" t="s">
        <x:v>77</x:v>
      </x:c>
      <x:c r="E35" s="15">
        <x:v>43194.5291999653</x:v>
      </x:c>
      <x:c r="F35" t="s">
        <x:v>82</x:v>
      </x:c>
      <x:c r="G35" s="6">
        <x:v>143.070797000605</x:v>
      </x:c>
      <x:c r="H35" t="s">
        <x:v>83</x:v>
      </x:c>
      <x:c r="I35" s="6">
        <x:v>33.27192678554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22.462</x:v>
      </x:c>
      <x:c r="R35" s="8">
        <x:v>151227.964373278</x:v>
      </x:c>
      <x:c r="S35" s="12">
        <x:v>227669.002012838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861823</x:v>
      </x:c>
      <x:c r="B36" s="1">
        <x:v>43213.5350407755</x:v>
      </x:c>
      <x:c r="C36" s="6">
        <x:v>0.571181501666667</x:v>
      </x:c>
      <x:c r="D36" s="14" t="s">
        <x:v>77</x:v>
      </x:c>
      <x:c r="E36" s="15">
        <x:v>43194.5291999653</x:v>
      </x:c>
      <x:c r="F36" t="s">
        <x:v>82</x:v>
      </x:c>
      <x:c r="G36" s="6">
        <x:v>143.139724855043</x:v>
      </x:c>
      <x:c r="H36" t="s">
        <x:v>83</x:v>
      </x:c>
      <x:c r="I36" s="6">
        <x:v>33.2498899237394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22.465</x:v>
      </x:c>
      <x:c r="R36" s="8">
        <x:v>151221.878474496</x:v>
      </x:c>
      <x:c r="S36" s="12">
        <x:v>227661.770901072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861832</x:v>
      </x:c>
      <x:c r="B37" s="1">
        <x:v>43213.5350528588</x:v>
      </x:c>
      <x:c r="C37" s="6">
        <x:v>0.58861575</x:v>
      </x:c>
      <x:c r="D37" s="14" t="s">
        <x:v>77</x:v>
      </x:c>
      <x:c r="E37" s="15">
        <x:v>43194.5291999653</x:v>
      </x:c>
      <x:c r="F37" t="s">
        <x:v>82</x:v>
      </x:c>
      <x:c r="G37" s="6">
        <x:v>143.147681951103</x:v>
      </x:c>
      <x:c r="H37" t="s">
        <x:v>83</x:v>
      </x:c>
      <x:c r="I37" s="6">
        <x:v>33.2482318893849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22.465</x:v>
      </x:c>
      <x:c r="R37" s="8">
        <x:v>151233.8018628</x:v>
      </x:c>
      <x:c r="S37" s="12">
        <x:v>227670.431334108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861841</x:v>
      </x:c>
      <x:c r="B38" s="1">
        <x:v>43213.5350639236</x:v>
      </x:c>
      <x:c r="C38" s="6">
        <x:v>0.604549978333333</x:v>
      </x:c>
      <x:c r="D38" s="14" t="s">
        <x:v>77</x:v>
      </x:c>
      <x:c r="E38" s="15">
        <x:v>43194.5291999653</x:v>
      </x:c>
      <x:c r="F38" t="s">
        <x:v>82</x:v>
      </x:c>
      <x:c r="G38" s="6">
        <x:v>143.123955453651</x:v>
      </x:c>
      <x:c r="H38" t="s">
        <x:v>83</x:v>
      </x:c>
      <x:c r="I38" s="6">
        <x:v>33.2531758487944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22.465</x:v>
      </x:c>
      <x:c r="R38" s="8">
        <x:v>151226.865449929</x:v>
      </x:c>
      <x:c r="S38" s="12">
        <x:v>227658.68871398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861853</x:v>
      </x:c>
      <x:c r="B39" s="1">
        <x:v>43213.5350758102</x:v>
      </x:c>
      <x:c r="C39" s="6">
        <x:v>0.621667608333333</x:v>
      </x:c>
      <x:c r="D39" s="14" t="s">
        <x:v>77</x:v>
      </x:c>
      <x:c r="E39" s="15">
        <x:v>43194.5291999653</x:v>
      </x:c>
      <x:c r="F39" t="s">
        <x:v>82</x:v>
      </x:c>
      <x:c r="G39" s="6">
        <x:v>143.179195894085</x:v>
      </x:c>
      <x:c r="H39" t="s">
        <x:v>83</x:v>
      </x:c>
      <x:c r="I39" s="6">
        <x:v>33.2467848782549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22.463</x:v>
      </x:c>
      <x:c r="R39" s="8">
        <x:v>151233.59787407</x:v>
      </x:c>
      <x:c r="S39" s="12">
        <x:v>227667.385395516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861861</x:v>
      </x:c>
      <x:c r="B40" s="1">
        <x:v>43213.535086956</x:v>
      </x:c>
      <x:c r="C40" s="6">
        <x:v>0.637701821666667</x:v>
      </x:c>
      <x:c r="D40" s="14" t="s">
        <x:v>77</x:v>
      </x:c>
      <x:c r="E40" s="15">
        <x:v>43194.5291999653</x:v>
      </x:c>
      <x:c r="F40" t="s">
        <x:v>82</x:v>
      </x:c>
      <x:c r="G40" s="6">
        <x:v>143.108926730201</x:v>
      </x:c>
      <x:c r="H40" t="s">
        <x:v>83</x:v>
      </x:c>
      <x:c r="I40" s="6">
        <x:v>33.2537486250512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22.466</x:v>
      </x:c>
      <x:c r="R40" s="8">
        <x:v>151232.728561223</x:v>
      </x:c>
      <x:c r="S40" s="12">
        <x:v>227661.275408824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861870</x:v>
      </x:c>
      <x:c r="B41" s="1">
        <x:v>43213.5350986458</x:v>
      </x:c>
      <x:c r="C41" s="6">
        <x:v>0.65453608</x:v>
      </x:c>
      <x:c r="D41" s="14" t="s">
        <x:v>77</x:v>
      </x:c>
      <x:c r="E41" s="15">
        <x:v>43194.5291999653</x:v>
      </x:c>
      <x:c r="F41" t="s">
        <x:v>82</x:v>
      </x:c>
      <x:c r="G41" s="6">
        <x:v>143.154626358046</x:v>
      </x:c>
      <x:c r="H41" t="s">
        <x:v>83</x:v>
      </x:c>
      <x:c r="I41" s="6">
        <x:v>33.2467848782549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22.465</x:v>
      </x:c>
      <x:c r="R41" s="8">
        <x:v>151233.072097645</x:v>
      </x:c>
      <x:c r="S41" s="12">
        <x:v>227659.893164215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861882</x:v>
      </x:c>
      <x:c r="B42" s="1">
        <x:v>43213.5351101852</x:v>
      </x:c>
      <x:c r="C42" s="6">
        <x:v>0.67113699</x:v>
      </x:c>
      <x:c r="D42" s="14" t="s">
        <x:v>77</x:v>
      </x:c>
      <x:c r="E42" s="15">
        <x:v>43194.5291999653</x:v>
      </x:c>
      <x:c r="F42" t="s">
        <x:v>82</x:v>
      </x:c>
      <x:c r="G42" s="6">
        <x:v>143.1579251213</x:v>
      </x:c>
      <x:c r="H42" t="s">
        <x:v>83</x:v>
      </x:c>
      <x:c r="I42" s="6">
        <x:v>33.251216351814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22.463</x:v>
      </x:c>
      <x:c r="R42" s="8">
        <x:v>151225.624109638</x:v>
      </x:c>
      <x:c r="S42" s="12">
        <x:v>227657.51520467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861886</x:v>
      </x:c>
      <x:c r="B43" s="1">
        <x:v>43213.5351220718</x:v>
      </x:c>
      <x:c r="C43" s="6">
        <x:v>0.688254573333333</x:v>
      </x:c>
      <x:c r="D43" s="14" t="s">
        <x:v>77</x:v>
      </x:c>
      <x:c r="E43" s="15">
        <x:v>43194.5291999653</x:v>
      </x:c>
      <x:c r="F43" t="s">
        <x:v>82</x:v>
      </x:c>
      <x:c r="G43" s="6">
        <x:v>143.109777591446</x:v>
      </x:c>
      <x:c r="H43" t="s">
        <x:v>83</x:v>
      </x:c>
      <x:c r="I43" s="6">
        <x:v>33.2561301694846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22.465</x:v>
      </x:c>
      <x:c r="R43" s="8">
        <x:v>151219.616908117</x:v>
      </x:c>
      <x:c r="S43" s="12">
        <x:v>227661.802547719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861896</x:v>
      </x:c>
      <x:c r="B44" s="1">
        <x:v>43213.5351332986</x:v>
      </x:c>
      <x:c r="C44" s="6">
        <x:v>0.704422126666667</x:v>
      </x:c>
      <x:c r="D44" s="14" t="s">
        <x:v>77</x:v>
      </x:c>
      <x:c r="E44" s="15">
        <x:v>43194.5291999653</x:v>
      </x:c>
      <x:c r="F44" t="s">
        <x:v>82</x:v>
      </x:c>
      <x:c r="G44" s="6">
        <x:v>143.106178189937</x:v>
      </x:c>
      <x:c r="H44" t="s">
        <x:v>83</x:v>
      </x:c>
      <x:c r="I44" s="6">
        <x:v>33.2543214014054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22.466</x:v>
      </x:c>
      <x:c r="R44" s="8">
        <x:v>151225.989220836</x:v>
      </x:c>
      <x:c r="S44" s="12">
        <x:v>227671.785889524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861908</x:v>
      </x:c>
      <x:c r="B45" s="1">
        <x:v>43213.5351451736</x:v>
      </x:c>
      <x:c r="C45" s="6">
        <x:v>0.721523098333333</x:v>
      </x:c>
      <x:c r="D45" s="14" t="s">
        <x:v>77</x:v>
      </x:c>
      <x:c r="E45" s="15">
        <x:v>43194.5291999653</x:v>
      </x:c>
      <x:c r="F45" t="s">
        <x:v>82</x:v>
      </x:c>
      <x:c r="G45" s="6">
        <x:v>143.144017670239</x:v>
      </x:c>
      <x:c r="H45" t="s">
        <x:v>83</x:v>
      </x:c>
      <x:c r="I45" s="6">
        <x:v>33.2566728000984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22.462</x:v>
      </x:c>
      <x:c r="R45" s="8">
        <x:v>151228.437173678</x:v>
      </x:c>
      <x:c r="S45" s="12">
        <x:v>227655.189026636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861922</x:v>
      </x:c>
      <x:c r="B46" s="1">
        <x:v>43213.5351569097</x:v>
      </x:c>
      <x:c r="C46" s="6">
        <x:v>0.738390673333333</x:v>
      </x:c>
      <x:c r="D46" s="14" t="s">
        <x:v>77</x:v>
      </x:c>
      <x:c r="E46" s="15">
        <x:v>43194.5291999653</x:v>
      </x:c>
      <x:c r="F46" t="s">
        <x:v>82</x:v>
      </x:c>
      <x:c r="G46" s="6">
        <x:v>143.074931955727</x:v>
      </x:c>
      <x:c r="H46" t="s">
        <x:v>83</x:v>
      </x:c>
      <x:c r="I46" s="6">
        <x:v>33.2608329710588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22.466</x:v>
      </x:c>
      <x:c r="R46" s="8">
        <x:v>151220.117366447</x:v>
      </x:c>
      <x:c r="S46" s="12">
        <x:v>227647.483491844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861929</x:v>
      </x:c>
      <x:c r="B47" s="1">
        <x:v>43213.535168287</x:v>
      </x:c>
      <x:c r="C47" s="6">
        <x:v>0.75480828</x:v>
      </x:c>
      <x:c r="D47" s="14" t="s">
        <x:v>77</x:v>
      </x:c>
      <x:c r="E47" s="15">
        <x:v>43194.5291999653</x:v>
      </x:c>
      <x:c r="F47" t="s">
        <x:v>82</x:v>
      </x:c>
      <x:c r="G47" s="6">
        <x:v>143.111096633722</x:v>
      </x:c>
      <x:c r="H47" t="s">
        <x:v>83</x:v>
      </x:c>
      <x:c r="I47" s="6">
        <x:v>33.2532964332613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22.466</x:v>
      </x:c>
      <x:c r="R47" s="8">
        <x:v>151224.407438928</x:v>
      </x:c>
      <x:c r="S47" s="12">
        <x:v>227653.629217743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861942</x:v>
      </x:c>
      <x:c r="B48" s="1">
        <x:v>43213.5351794792</x:v>
      </x:c>
      <x:c r="C48" s="6">
        <x:v>0.770942493333333</x:v>
      </x:c>
      <x:c r="D48" s="14" t="s">
        <x:v>77</x:v>
      </x:c>
      <x:c r="E48" s="15">
        <x:v>43194.5291999653</x:v>
      </x:c>
      <x:c r="F48" t="s">
        <x:v>82</x:v>
      </x:c>
      <x:c r="G48" s="6">
        <x:v>143.075759745655</x:v>
      </x:c>
      <x:c r="H48" t="s">
        <x:v>83</x:v>
      </x:c>
      <x:c r="I48" s="6">
        <x:v>33.2657769490625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22.464</x:v>
      </x:c>
      <x:c r="R48" s="8">
        <x:v>151224.454281081</x:v>
      </x:c>
      <x:c r="S48" s="12">
        <x:v>227655.05929741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861947</x:v>
      </x:c>
      <x:c r="B49" s="1">
        <x:v>43213.5351917824</x:v>
      </x:c>
      <x:c r="C49" s="6">
        <x:v>0.788660111666667</x:v>
      </x:c>
      <x:c r="D49" s="14" t="s">
        <x:v>77</x:v>
      </x:c>
      <x:c r="E49" s="15">
        <x:v>43194.5291999653</x:v>
      </x:c>
      <x:c r="F49" t="s">
        <x:v>82</x:v>
      </x:c>
      <x:c r="G49" s="6">
        <x:v>143.031824713962</x:v>
      </x:c>
      <x:c r="H49" t="s">
        <x:v>83</x:v>
      </x:c>
      <x:c r="I49" s="6">
        <x:v>33.2698165462612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22.466</x:v>
      </x:c>
      <x:c r="R49" s="8">
        <x:v>151247.922543689</x:v>
      </x:c>
      <x:c r="S49" s="12">
        <x:v>227645.196882556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861965</x:v>
      </x:c>
      <x:c r="B50" s="1">
        <x:v>43213.5352027431</x:v>
      </x:c>
      <x:c r="C50" s="6">
        <x:v>0.804410966666667</x:v>
      </x:c>
      <x:c r="D50" s="14" t="s">
        <x:v>77</x:v>
      </x:c>
      <x:c r="E50" s="15">
        <x:v>43194.5291999653</x:v>
      </x:c>
      <x:c r="F50" t="s">
        <x:v>82</x:v>
      </x:c>
      <x:c r="G50" s="6">
        <x:v>143.141429613435</x:v>
      </x:c>
      <x:c r="H50" t="s">
        <x:v>83</x:v>
      </x:c>
      <x:c r="I50" s="6">
        <x:v>33.2546530088139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22.463</x:v>
      </x:c>
      <x:c r="R50" s="8">
        <x:v>151204.290780858</x:v>
      </x:c>
      <x:c r="S50" s="12">
        <x:v>227648.479600535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861973</x:v>
      </x:c>
      <x:c r="B51" s="1">
        <x:v>43213.5352144329</x:v>
      </x:c>
      <x:c r="C51" s="6">
        <x:v>0.821245248333333</x:v>
      </x:c>
      <x:c r="D51" s="14" t="s">
        <x:v>77</x:v>
      </x:c>
      <x:c r="E51" s="15">
        <x:v>43194.5291999653</x:v>
      </x:c>
      <x:c r="F51" t="s">
        <x:v>82</x:v>
      </x:c>
      <x:c r="G51" s="6">
        <x:v>143.145381497579</x:v>
      </x:c>
      <x:c r="H51" t="s">
        <x:v>83</x:v>
      </x:c>
      <x:c r="I51" s="6">
        <x:v>33.2461518110813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22.466</x:v>
      </x:c>
      <x:c r="R51" s="8">
        <x:v>151191.279346175</x:v>
      </x:c>
      <x:c r="S51" s="12">
        <x:v>227637.655439372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861977</x:v>
      </x:c>
      <x:c r="B52" s="1">
        <x:v>43213.5352258912</x:v>
      </x:c>
      <x:c r="C52" s="6">
        <x:v>0.837746171666667</x:v>
      </x:c>
      <x:c r="D52" s="14" t="s">
        <x:v>77</x:v>
      </x:c>
      <x:c r="E52" s="15">
        <x:v>43194.5291999653</x:v>
      </x:c>
      <x:c r="F52" t="s">
        <x:v>82</x:v>
      </x:c>
      <x:c r="G52" s="6">
        <x:v>143.078151481675</x:v>
      </x:c>
      <x:c r="H52" t="s">
        <x:v>83</x:v>
      </x:c>
      <x:c r="I52" s="6">
        <x:v>33.2550449085202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22.468</x:v>
      </x:c>
      <x:c r="R52" s="8">
        <x:v>151194.972047788</x:v>
      </x:c>
      <x:c r="S52" s="12">
        <x:v>227638.518247766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861993</x:v>
      </x:c>
      <x:c r="B53" s="1">
        <x:v>43213.5352374653</x:v>
      </x:c>
      <x:c r="C53" s="6">
        <x:v>0.854413798333333</x:v>
      </x:c>
      <x:c r="D53" s="14" t="s">
        <x:v>77</x:v>
      </x:c>
      <x:c r="E53" s="15">
        <x:v>43194.5291999653</x:v>
      </x:c>
      <x:c r="F53" t="s">
        <x:v>82</x:v>
      </x:c>
      <x:c r="G53" s="6">
        <x:v>143.156362464477</x:v>
      </x:c>
      <x:c r="H53" t="s">
        <x:v>83</x:v>
      </x:c>
      <x:c r="I53" s="6">
        <x:v>33.2464231255694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22.465</x:v>
      </x:c>
      <x:c r="R53" s="8">
        <x:v>151201.742950708</x:v>
      </x:c>
      <x:c r="S53" s="12">
        <x:v>227645.099274764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862000</x:v>
      </x:c>
      <x:c r="B54" s="1">
        <x:v>43213.5352489583</x:v>
      </x:c>
      <x:c r="C54" s="6">
        <x:v>0.870964661666667</x:v>
      </x:c>
      <x:c r="D54" s="14" t="s">
        <x:v>77</x:v>
      </x:c>
      <x:c r="E54" s="15">
        <x:v>43194.5291999653</x:v>
      </x:c>
      <x:c r="F54" t="s">
        <x:v>82</x:v>
      </x:c>
      <x:c r="G54" s="6">
        <x:v>143.066831178677</x:v>
      </x:c>
      <x:c r="H54" t="s">
        <x:v>83</x:v>
      </x:c>
      <x:c r="I54" s="6">
        <x:v>33.2625211578493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22.466</x:v>
      </x:c>
      <x:c r="R54" s="8">
        <x:v>151201.961824364</x:v>
      </x:c>
      <x:c r="S54" s="12">
        <x:v>227637.50400874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862011</x:v>
      </x:c>
      <x:c r="B55" s="1">
        <x:v>43213.5352607986</x:v>
      </x:c>
      <x:c r="C55" s="6">
        <x:v>0.88804894</x:v>
      </x:c>
      <x:c r="D55" s="14" t="s">
        <x:v>77</x:v>
      </x:c>
      <x:c r="E55" s="15">
        <x:v>43194.5291999653</x:v>
      </x:c>
      <x:c r="F55" t="s">
        <x:v>82</x:v>
      </x:c>
      <x:c r="G55" s="6">
        <x:v>143.054514049068</x:v>
      </x:c>
      <x:c r="H55" t="s">
        <x:v>83</x:v>
      </x:c>
      <x:c r="I55" s="6">
        <x:v>33.2676460158177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22.465</x:v>
      </x:c>
      <x:c r="R55" s="8">
        <x:v>151210.009321527</x:v>
      </x:c>
      <x:c r="S55" s="12">
        <x:v>227644.286553359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862021</x:v>
      </x:c>
      <x:c r="B56" s="1">
        <x:v>43213.5352723032</x:v>
      </x:c>
      <x:c r="C56" s="6">
        <x:v>0.904599826666667</x:v>
      </x:c>
      <x:c r="D56" s="14" t="s">
        <x:v>77</x:v>
      </x:c>
      <x:c r="E56" s="15">
        <x:v>43194.5291999653</x:v>
      </x:c>
      <x:c r="F56" t="s">
        <x:v>82</x:v>
      </x:c>
      <x:c r="G56" s="6">
        <x:v>143.117879211739</x:v>
      </x:c>
      <x:c r="H56" t="s">
        <x:v>83</x:v>
      </x:c>
      <x:c r="I56" s="6">
        <x:v>33.2544419859137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22.465</x:v>
      </x:c>
      <x:c r="R56" s="8">
        <x:v>151204.432280532</x:v>
      </x:c>
      <x:c r="S56" s="12">
        <x:v>227636.115897951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862031</x:v>
      </x:c>
      <x:c r="B57" s="1">
        <x:v>43213.5352839468</x:v>
      </x:c>
      <x:c r="C57" s="6">
        <x:v>0.92138411</x:v>
      </x:c>
      <x:c r="D57" s="14" t="s">
        <x:v>77</x:v>
      </x:c>
      <x:c r="E57" s="15">
        <x:v>43194.5291999653</x:v>
      </x:c>
      <x:c r="F57" t="s">
        <x:v>82</x:v>
      </x:c>
      <x:c r="G57" s="6">
        <x:v>143.086793880937</x:v>
      </x:c>
      <x:c r="H57" t="s">
        <x:v>83</x:v>
      </x:c>
      <x:c r="I57" s="6">
        <x:v>33.2583609847929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22.466</x:v>
      </x:c>
      <x:c r="R57" s="8">
        <x:v>151211.430901224</x:v>
      </x:c>
      <x:c r="S57" s="12">
        <x:v>227641.486242241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862040</x:v>
      </x:c>
      <x:c r="B58" s="1">
        <x:v>43213.5352952894</x:v>
      </x:c>
      <x:c r="C58" s="6">
        <x:v>0.937701695</x:v>
      </x:c>
      <x:c r="D58" s="14" t="s">
        <x:v>77</x:v>
      </x:c>
      <x:c r="E58" s="15">
        <x:v>43194.5291999653</x:v>
      </x:c>
      <x:c r="F58" t="s">
        <x:v>82</x:v>
      </x:c>
      <x:c r="G58" s="6">
        <x:v>143.043170426416</x:v>
      </x:c>
      <x:c r="H58" t="s">
        <x:v>83</x:v>
      </x:c>
      <x:c r="I58" s="6">
        <x:v>33.2597778547465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22.469</x:v>
      </x:c>
      <x:c r="R58" s="8">
        <x:v>151199.405082788</x:v>
      </x:c>
      <x:c r="S58" s="12">
        <x:v>227642.326713834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862049</x:v>
      </x:c>
      <x:c r="B59" s="1">
        <x:v>43213.5353068634</x:v>
      </x:c>
      <x:c r="C59" s="6">
        <x:v>0.954352615</x:v>
      </x:c>
      <x:c r="D59" s="14" t="s">
        <x:v>77</x:v>
      </x:c>
      <x:c r="E59" s="15">
        <x:v>43194.5291999653</x:v>
      </x:c>
      <x:c r="F59" t="s">
        <x:v>82</x:v>
      </x:c>
      <x:c r="G59" s="6">
        <x:v>143.148274768505</x:v>
      </x:c>
      <x:c r="H59" t="s">
        <x:v>83</x:v>
      </x:c>
      <x:c r="I59" s="6">
        <x:v>33.245548890076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22.466</x:v>
      </x:c>
      <x:c r="R59" s="8">
        <x:v>151206.192258435</x:v>
      </x:c>
      <x:c r="S59" s="12">
        <x:v>227636.991385395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862065</x:v>
      </x:c>
      <x:c r="B60" s="1">
        <x:v>43213.5353189005</x:v>
      </x:c>
      <x:c r="C60" s="6">
        <x:v>0.971670195</x:v>
      </x:c>
      <x:c r="D60" s="14" t="s">
        <x:v>77</x:v>
      </x:c>
      <x:c r="E60" s="15">
        <x:v>43194.5291999653</x:v>
      </x:c>
      <x:c r="F60" t="s">
        <x:v>82</x:v>
      </x:c>
      <x:c r="G60" s="6">
        <x:v>143.121253274568</x:v>
      </x:c>
      <x:c r="H60" t="s">
        <x:v>83</x:v>
      </x:c>
      <x:c r="I60" s="6">
        <x:v>33.2460613729245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22.468</x:v>
      </x:c>
      <x:c r="R60" s="8">
        <x:v>151206.799158183</x:v>
      </x:c>
      <x:c r="S60" s="12">
        <x:v>227645.310247737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862075</x:v>
      </x:c>
      <x:c r="B61" s="1">
        <x:v>43213.5353300926</x:v>
      </x:c>
      <x:c r="C61" s="6">
        <x:v>0.987787761666667</x:v>
      </x:c>
      <x:c r="D61" s="14" t="s">
        <x:v>77</x:v>
      </x:c>
      <x:c r="E61" s="15">
        <x:v>43194.5291999653</x:v>
      </x:c>
      <x:c r="F61" t="s">
        <x:v>82</x:v>
      </x:c>
      <x:c r="G61" s="6">
        <x:v>143.086233494577</x:v>
      </x:c>
      <x:c r="H61" t="s">
        <x:v>83</x:v>
      </x:c>
      <x:c r="I61" s="6">
        <x:v>33.2559191464916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22.467</x:v>
      </x:c>
      <x:c r="R61" s="8">
        <x:v>151200.087273808</x:v>
      </x:c>
      <x:c r="S61" s="12">
        <x:v>227633.183195991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862084</x:v>
      </x:c>
      <x:c r="B62" s="1">
        <x:v>43213.5353418634</x:v>
      </x:c>
      <x:c r="C62" s="6">
        <x:v>1.00475534666667</x:v>
      </x:c>
      <x:c r="D62" s="14" t="s">
        <x:v>77</x:v>
      </x:c>
      <x:c r="E62" s="15">
        <x:v>43194.5291999653</x:v>
      </x:c>
      <x:c r="F62" t="s">
        <x:v>82</x:v>
      </x:c>
      <x:c r="G62" s="6">
        <x:v>143.106066269439</x:v>
      </x:c>
      <x:c r="H62" t="s">
        <x:v>83</x:v>
      </x:c>
      <x:c r="I62" s="6">
        <x:v>33.2492267098992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22.468</x:v>
      </x:c>
      <x:c r="R62" s="8">
        <x:v>151200.661279679</x:v>
      </x:c>
      <x:c r="S62" s="12">
        <x:v>227627.198813148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862090</x:v>
      </x:c>
      <x:c r="B63" s="1">
        <x:v>43213.5353532407</x:v>
      </x:c>
      <x:c r="C63" s="6">
        <x:v>1.02112297833333</x:v>
      </x:c>
      <x:c r="D63" s="14" t="s">
        <x:v>77</x:v>
      </x:c>
      <x:c r="E63" s="15">
        <x:v>43194.5291999653</x:v>
      </x:c>
      <x:c r="F63" t="s">
        <x:v>82</x:v>
      </x:c>
      <x:c r="G63" s="6">
        <x:v>143.048376776749</x:v>
      </x:c>
      <x:c r="H63" t="s">
        <x:v>83</x:v>
      </x:c>
      <x:c r="I63" s="6">
        <x:v>33.2586925926012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22.469</x:v>
      </x:c>
      <x:c r="R63" s="8">
        <x:v>151211.326118656</x:v>
      </x:c>
      <x:c r="S63" s="12">
        <x:v>227637.960309411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862101</x:v>
      </x:c>
      <x:c r="B64" s="1">
        <x:v>43213.5353650116</x:v>
      </x:c>
      <x:c r="C64" s="6">
        <x:v>1.03809051666667</x:v>
      </x:c>
      <x:c r="D64" s="14" t="s">
        <x:v>77</x:v>
      </x:c>
      <x:c r="E64" s="15">
        <x:v>43194.5291999653</x:v>
      </x:c>
      <x:c r="F64" t="s">
        <x:v>82</x:v>
      </x:c>
      <x:c r="G64" s="6">
        <x:v>143.07176887034</x:v>
      </x:c>
      <x:c r="H64" t="s">
        <x:v>83</x:v>
      </x:c>
      <x:c r="I64" s="6">
        <x:v>33.2589337619365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22.467</x:v>
      </x:c>
      <x:c r="R64" s="8">
        <x:v>151196.353230252</x:v>
      </x:c>
      <x:c r="S64" s="12">
        <x:v>227631.570013667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862107</x:v>
      </x:c>
      <x:c r="B65" s="1">
        <x:v>43213.5353765856</x:v>
      </x:c>
      <x:c r="C65" s="6">
        <x:v>1.05474148333333</x:v>
      </x:c>
      <x:c r="D65" s="14" t="s">
        <x:v>77</x:v>
      </x:c>
      <x:c r="E65" s="15">
        <x:v>43194.5291999653</x:v>
      </x:c>
      <x:c r="F65" t="s">
        <x:v>82</x:v>
      </x:c>
      <x:c r="G65" s="6">
        <x:v>143.048251306056</x:v>
      </x:c>
      <x:c r="H65" t="s">
        <x:v>83</x:v>
      </x:c>
      <x:c r="I65" s="6">
        <x:v>33.2561603156269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22.47</x:v>
      </x:c>
      <x:c r="R65" s="8">
        <x:v>151197.250505346</x:v>
      </x:c>
      <x:c r="S65" s="12">
        <x:v>227625.02051355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862121</x:v>
      </x:c>
      <x:c r="B66" s="1">
        <x:v>43213.5353878472</x:v>
      </x:c>
      <x:c r="C66" s="6">
        <x:v>1.070975695</x:v>
      </x:c>
      <x:c r="D66" s="14" t="s">
        <x:v>77</x:v>
      </x:c>
      <x:c r="E66" s="15">
        <x:v>43194.5291999653</x:v>
      </x:c>
      <x:c r="F66" t="s">
        <x:v>82</x:v>
      </x:c>
      <x:c r="G66" s="6">
        <x:v>143.080158336631</x:v>
      </x:c>
      <x:c r="H66" t="s">
        <x:v>83</x:v>
      </x:c>
      <x:c r="I66" s="6">
        <x:v>33.2571852846477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22.467</x:v>
      </x:c>
      <x:c r="R66" s="8">
        <x:v>151204.832051521</x:v>
      </x:c>
      <x:c r="S66" s="12">
        <x:v>227632.430955609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862129</x:v>
      </x:c>
      <x:c r="B67" s="1">
        <x:v>43213.5353993866</x:v>
      </x:c>
      <x:c r="C67" s="6">
        <x:v>1.08755991166667</x:v>
      </x:c>
      <x:c r="D67" s="14" t="s">
        <x:v>77</x:v>
      </x:c>
      <x:c r="E67" s="15">
        <x:v>43194.5291999653</x:v>
      </x:c>
      <x:c r="F67" t="s">
        <x:v>82</x:v>
      </x:c>
      <x:c r="G67" s="6">
        <x:v>143.023667818034</x:v>
      </x:c>
      <x:c r="H67" t="s">
        <x:v>83</x:v>
      </x:c>
      <x:c r="I67" s="6">
        <x:v>33.261285163866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22.47</x:v>
      </x:c>
      <x:c r="R67" s="8">
        <x:v>151203.824663543</x:v>
      </x:c>
      <x:c r="S67" s="12">
        <x:v>227627.531579859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862143</x:v>
      </x:c>
      <x:c r="B68" s="1">
        <x:v>43213.5354112616</x:v>
      </x:c>
      <x:c r="C68" s="6">
        <x:v>1.10467755166667</x:v>
      </x:c>
      <x:c r="D68" s="14" t="s">
        <x:v>77</x:v>
      </x:c>
      <x:c r="E68" s="15">
        <x:v>43194.5291999653</x:v>
      </x:c>
      <x:c r="F68" t="s">
        <x:v>82</x:v>
      </x:c>
      <x:c r="G68" s="6">
        <x:v>143.041473653074</x:v>
      </x:c>
      <x:c r="H68" t="s">
        <x:v>83</x:v>
      </x:c>
      <x:c r="I68" s="6">
        <x:v>33.255014762387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22.471</x:v>
      </x:c>
      <x:c r="R68" s="8">
        <x:v>151208.752018003</x:v>
      </x:c>
      <x:c r="S68" s="12">
        <x:v>227635.332448281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862154</x:v>
      </x:c>
      <x:c r="B69" s="1">
        <x:v>43213.5354228819</x:v>
      </x:c>
      <x:c r="C69" s="6">
        <x:v>1.12142848333333</x:v>
      </x:c>
      <x:c r="D69" s="14" t="s">
        <x:v>77</x:v>
      </x:c>
      <x:c r="E69" s="15">
        <x:v>43194.5291999653</x:v>
      </x:c>
      <x:c r="F69" t="s">
        <x:v>82</x:v>
      </x:c>
      <x:c r="G69" s="6">
        <x:v>143.066020644273</x:v>
      </x:c>
      <x:c r="H69" t="s">
        <x:v>83</x:v>
      </x:c>
      <x:c r="I69" s="6">
        <x:v>33.255014762387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22.469</x:v>
      </x:c>
      <x:c r="R69" s="8">
        <x:v>151214.972141016</x:v>
      </x:c>
      <x:c r="S69" s="12">
        <x:v>227636.976816733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862165</x:v>
      </x:c>
      <x:c r="B70" s="1">
        <x:v>43213.5354344907</x:v>
      </x:c>
      <x:c r="C70" s="6">
        <x:v>1.138162755</x:v>
      </x:c>
      <x:c r="D70" s="14" t="s">
        <x:v>77</x:v>
      </x:c>
      <x:c r="E70" s="15">
        <x:v>43194.5291999653</x:v>
      </x:c>
      <x:c r="F70" t="s">
        <x:v>82</x:v>
      </x:c>
      <x:c r="G70" s="6">
        <x:v>143.073331045392</x:v>
      </x:c>
      <x:c r="H70" t="s">
        <x:v>83</x:v>
      </x:c>
      <x:c r="I70" s="6">
        <x:v>33.2406953799309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22.474</x:v>
      </x:c>
      <x:c r="R70" s="8">
        <x:v>151218.718706735</x:v>
      </x:c>
      <x:c r="S70" s="12">
        <x:v>227624.785464452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862174</x:v>
      </x:c>
      <x:c r="B71" s="1">
        <x:v>43213.5354459838</x:v>
      </x:c>
      <x:c r="C71" s="6">
        <x:v>1.15469693666667</x:v>
      </x:c>
      <x:c r="D71" s="14" t="s">
        <x:v>77</x:v>
      </x:c>
      <x:c r="E71" s="15">
        <x:v>43194.5291999653</x:v>
      </x:c>
      <x:c r="F71" t="s">
        <x:v>82</x:v>
      </x:c>
      <x:c r="G71" s="6">
        <x:v>143.092036496974</x:v>
      </x:c>
      <x:c r="H71" t="s">
        <x:v>83</x:v>
      </x:c>
      <x:c r="I71" s="6">
        <x:v>33.252150881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22.468</x:v>
      </x:c>
      <x:c r="R71" s="8">
        <x:v>151209.798120833</x:v>
      </x:c>
      <x:c r="S71" s="12">
        <x:v>227628.906644863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862178</x:v>
      </x:c>
      <x:c r="B72" s="1">
        <x:v>43213.5354579051</x:v>
      </x:c>
      <x:c r="C72" s="6">
        <x:v>1.171847965</x:v>
      </x:c>
      <x:c r="D72" s="14" t="s">
        <x:v>77</x:v>
      </x:c>
      <x:c r="E72" s="15">
        <x:v>43194.5291999653</x:v>
      </x:c>
      <x:c r="F72" t="s">
        <x:v>82</x:v>
      </x:c>
      <x:c r="G72" s="6">
        <x:v>143.037714108496</x:v>
      </x:c>
      <x:c r="H72" t="s">
        <x:v>83</x:v>
      </x:c>
      <x:c r="I72" s="6">
        <x:v>33.2557985619305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22.471</x:v>
      </x:c>
      <x:c r="R72" s="8">
        <x:v>151209.078274864</x:v>
      </x:c>
      <x:c r="S72" s="12">
        <x:v>227621.504517954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862191</x:v>
      </x:c>
      <x:c r="B73" s="1">
        <x:v>43213.5354694097</x:v>
      </x:c>
      <x:c r="C73" s="6">
        <x:v>1.18843217</x:v>
      </x:c>
      <x:c r="D73" s="14" t="s">
        <x:v>77</x:v>
      </x:c>
      <x:c r="E73" s="15">
        <x:v>43194.5291999653</x:v>
      </x:c>
      <x:c r="F73" t="s">
        <x:v>82</x:v>
      </x:c>
      <x:c r="G73" s="6">
        <x:v>143.060814237084</x:v>
      </x:c>
      <x:c r="H73" t="s">
        <x:v>83</x:v>
      </x:c>
      <x:c r="I73" s="6">
        <x:v>33.2561000233422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22.469</x:v>
      </x:c>
      <x:c r="R73" s="8">
        <x:v>151210.871218488</x:v>
      </x:c>
      <x:c r="S73" s="12">
        <x:v>227633.032578931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862202</x:v>
      </x:c>
      <x:c r="B74" s="1">
        <x:v>43213.5354805208</x:v>
      </x:c>
      <x:c r="C74" s="6">
        <x:v>1.20441637333333</x:v>
      </x:c>
      <x:c r="D74" s="14" t="s">
        <x:v>77</x:v>
      </x:c>
      <x:c r="E74" s="15">
        <x:v>43194.5291999653</x:v>
      </x:c>
      <x:c r="F74" t="s">
        <x:v>82</x:v>
      </x:c>
      <x:c r="G74" s="6">
        <x:v>143.036373272016</x:v>
      </x:c>
      <x:c r="H74" t="s">
        <x:v>83</x:v>
      </x:c>
      <x:c r="I74" s="6">
        <x:v>33.2611947252999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22.469</x:v>
      </x:c>
      <x:c r="R74" s="8">
        <x:v>151210.366145568</x:v>
      </x:c>
      <x:c r="S74" s="12">
        <x:v>227626.079326407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862213</x:v>
      </x:c>
      <x:c r="B75" s="1">
        <x:v>43213.5354923264</x:v>
      </x:c>
      <x:c r="C75" s="6">
        <x:v>1.22145066333333</x:v>
      </x:c>
      <x:c r="D75" s="14" t="s">
        <x:v>77</x:v>
      </x:c>
      <x:c r="E75" s="15">
        <x:v>43194.5291999653</x:v>
      </x:c>
      <x:c r="F75" t="s">
        <x:v>82</x:v>
      </x:c>
      <x:c r="G75" s="6">
        <x:v>143.045522403189</x:v>
      </x:c>
      <x:c r="H75" t="s">
        <x:v>83</x:v>
      </x:c>
      <x:c r="I75" s="6">
        <x:v>33.2541706707761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22.471</x:v>
      </x:c>
      <x:c r="R75" s="8">
        <x:v>151210.345005383</x:v>
      </x:c>
      <x:c r="S75" s="12">
        <x:v>227623.571217321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862220</x:v>
      </x:c>
      <x:c r="B76" s="1">
        <x:v>43213.5355039352</x:v>
      </x:c>
      <x:c r="C76" s="6">
        <x:v>1.23816821833333</x:v>
      </x:c>
      <x:c r="D76" s="14" t="s">
        <x:v>77</x:v>
      </x:c>
      <x:c r="E76" s="15">
        <x:v>43194.5291999653</x:v>
      </x:c>
      <x:c r="F76" t="s">
        <x:v>82</x:v>
      </x:c>
      <x:c r="G76" s="6">
        <x:v>143.057361752501</x:v>
      </x:c>
      <x:c r="H76" t="s">
        <x:v>83</x:v>
      </x:c>
      <x:c r="I76" s="6">
        <x:v>33.2542611091535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22.47</x:v>
      </x:c>
      <x:c r="R76" s="8">
        <x:v>151209.343838434</x:v>
      </x:c>
      <x:c r="S76" s="12">
        <x:v>227627.692382866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862232</x:v>
      </x:c>
      <x:c r="B77" s="1">
        <x:v>43213.5355152431</x:v>
      </x:c>
      <x:c r="C77" s="6">
        <x:v>1.25441915833333</x:v>
      </x:c>
      <x:c r="D77" s="14" t="s">
        <x:v>77</x:v>
      </x:c>
      <x:c r="E77" s="15">
        <x:v>43194.5291999653</x:v>
      </x:c>
      <x:c r="F77" t="s">
        <x:v>82</x:v>
      </x:c>
      <x:c r="G77" s="6">
        <x:v>143.046082159717</x:v>
      </x:c>
      <x:c r="H77" t="s">
        <x:v>83</x:v>
      </x:c>
      <x:c r="I77" s="6">
        <x:v>33.2566125078038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22.47</x:v>
      </x:c>
      <x:c r="R77" s="8">
        <x:v>151210.358080603</x:v>
      </x:c>
      <x:c r="S77" s="12">
        <x:v>227617.806731541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862241</x:v>
      </x:c>
      <x:c r="B78" s="1">
        <x:v>43213.5355270486</x:v>
      </x:c>
      <x:c r="C78" s="6">
        <x:v>1.27142006166667</x:v>
      </x:c>
      <x:c r="D78" s="14" t="s">
        <x:v>77</x:v>
      </x:c>
      <x:c r="E78" s="15">
        <x:v>43194.5291999653</x:v>
      </x:c>
      <x:c r="F78" t="s">
        <x:v>82</x:v>
      </x:c>
      <x:c r="G78" s="6">
        <x:v>143.009972346339</x:v>
      </x:c>
      <x:c r="H78" t="s">
        <x:v>83</x:v>
      </x:c>
      <x:c r="I78" s="6">
        <x:v>33.2590242004417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22.472</x:v>
      </x:c>
      <x:c r="R78" s="8">
        <x:v>151214.625850552</x:v>
      </x:c>
      <x:c r="S78" s="12">
        <x:v>227623.954141906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862247</x:v>
      </x:c>
      <x:c r="B79" s="1">
        <x:v>43213.5355386227</x:v>
      </x:c>
      <x:c r="C79" s="6">
        <x:v>1.288087675</x:v>
      </x:c>
      <x:c r="D79" s="14" t="s">
        <x:v>77</x:v>
      </x:c>
      <x:c r="E79" s="15">
        <x:v>43194.5291999653</x:v>
      </x:c>
      <x:c r="F79" t="s">
        <x:v>82</x:v>
      </x:c>
      <x:c r="G79" s="6">
        <x:v>143.115075738654</x:v>
      </x:c>
      <x:c r="H79" t="s">
        <x:v>83</x:v>
      </x:c>
      <x:c r="I79" s="6">
        <x:v>33.2396704159542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22.471</x:v>
      </x:c>
      <x:c r="R79" s="8">
        <x:v>151210.597106222</x:v>
      </x:c>
      <x:c r="S79" s="12">
        <x:v>227614.297435738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862260</x:v>
      </x:c>
      <x:c r="B80" s="1">
        <x:v>43213.5355499653</x:v>
      </x:c>
      <x:c r="C80" s="6">
        <x:v>1.30438853166667</x:v>
      </x:c>
      <x:c r="D80" s="14" t="s">
        <x:v>77</x:v>
      </x:c>
      <x:c r="E80" s="15">
        <x:v>43194.5291999653</x:v>
      </x:c>
      <x:c r="F80" t="s">
        <x:v>82</x:v>
      </x:c>
      <x:c r="G80" s="6">
        <x:v>143.092517569586</x:v>
      </x:c>
      <x:c r="H80" t="s">
        <x:v>83</x:v>
      </x:c>
      <x:c r="I80" s="6">
        <x:v>33.2443731944263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22.471</x:v>
      </x:c>
      <x:c r="R80" s="8">
        <x:v>151197.502266767</x:v>
      </x:c>
      <x:c r="S80" s="12">
        <x:v>227621.52534584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862270</x:v>
      </x:c>
      <x:c r="B81" s="1">
        <x:v>43213.5355615393</x:v>
      </x:c>
      <x:c r="C81" s="6">
        <x:v>1.32107278166667</x:v>
      </x:c>
      <x:c r="D81" s="14" t="s">
        <x:v>77</x:v>
      </x:c>
      <x:c r="E81" s="15">
        <x:v>43194.5291999653</x:v>
      </x:c>
      <x:c r="F81" t="s">
        <x:v>82</x:v>
      </x:c>
      <x:c r="G81" s="6">
        <x:v>143.068062977574</x:v>
      </x:c>
      <x:c r="H81" t="s">
        <x:v>83</x:v>
      </x:c>
      <x:c r="I81" s="6">
        <x:v>33.252030296574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22.47</x:v>
      </x:c>
      <x:c r="R81" s="8">
        <x:v>151202.701292773</x:v>
      </x:c>
      <x:c r="S81" s="12">
        <x:v>227617.106173377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862278</x:v>
      </x:c>
      <x:c r="B82" s="1">
        <x:v>43213.5355732639</x:v>
      </x:c>
      <x:c r="C82" s="6">
        <x:v>1.33797376833333</x:v>
      </x:c>
      <x:c r="D82" s="14" t="s">
        <x:v>77</x:v>
      </x:c>
      <x:c r="E82" s="15">
        <x:v>43194.5291999653</x:v>
      </x:c>
      <x:c r="F82" t="s">
        <x:v>82</x:v>
      </x:c>
      <x:c r="G82" s="6">
        <x:v>143.041145739144</x:v>
      </x:c>
      <x:c r="H82" t="s">
        <x:v>83</x:v>
      </x:c>
      <x:c r="I82" s="6">
        <x:v>33.2601999012313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22.469</x:v>
      </x:c>
      <x:c r="R82" s="8">
        <x:v>151193.058241447</x:v>
      </x:c>
      <x:c r="S82" s="12">
        <x:v>227615.665629274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862289</x:v>
      </x:c>
      <x:c r="B83" s="1">
        <x:v>43213.5355848727</x:v>
      </x:c>
      <x:c r="C83" s="6">
        <x:v>1.35469132333333</x:v>
      </x:c>
      <x:c r="D83" s="14" t="s">
        <x:v>77</x:v>
      </x:c>
      <x:c r="E83" s="15">
        <x:v>43194.5291999653</x:v>
      </x:c>
      <x:c r="F83" t="s">
        <x:v>82</x:v>
      </x:c>
      <x:c r="G83" s="6">
        <x:v>142.970568755621</x:v>
      </x:c>
      <x:c r="H83" t="s">
        <x:v>83</x:v>
      </x:c>
      <x:c r="I83" s="6">
        <x:v>33.2595668315244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22.475</x:v>
      </x:c>
      <x:c r="R83" s="8">
        <x:v>151203.777734868</x:v>
      </x:c>
      <x:c r="S83" s="12">
        <x:v>227613.769973056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862296</x:v>
      </x:c>
      <x:c r="B84" s="1">
        <x:v>43213.535596331</x:v>
      </x:c>
      <x:c r="C84" s="6">
        <x:v>1.37120894</x:v>
      </x:c>
      <x:c r="D84" s="14" t="s">
        <x:v>77</x:v>
      </x:c>
      <x:c r="E84" s="15">
        <x:v>43194.5291999653</x:v>
      </x:c>
      <x:c r="F84" t="s">
        <x:v>82</x:v>
      </x:c>
      <x:c r="G84" s="6">
        <x:v>142.976307310593</x:v>
      </x:c>
      <x:c r="H84" t="s">
        <x:v>83</x:v>
      </x:c>
      <x:c r="I84" s="6">
        <x:v>33.2634858363976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22.473</x:v>
      </x:c>
      <x:c r="R84" s="8">
        <x:v>151194.066535468</x:v>
      </x:c>
      <x:c r="S84" s="12">
        <x:v>227606.518994967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862313</x:v>
      </x:c>
      <x:c r="B85" s="1">
        <x:v>43213.5356080208</x:v>
      </x:c>
      <x:c r="C85" s="6">
        <x:v>1.388009835</x:v>
      </x:c>
      <x:c r="D85" s="14" t="s">
        <x:v>77</x:v>
      </x:c>
      <x:c r="E85" s="15">
        <x:v>43194.5291999653</x:v>
      </x:c>
      <x:c r="F85" t="s">
        <x:v>82</x:v>
      </x:c>
      <x:c r="G85" s="6">
        <x:v>143.036917130499</x:v>
      </x:c>
      <x:c r="H85" t="s">
        <x:v>83</x:v>
      </x:c>
      <x:c r="I85" s="6">
        <x:v>33.2457297663664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22.475</x:v>
      </x:c>
      <x:c r="R85" s="8">
        <x:v>151198.177344481</x:v>
      </x:c>
      <x:c r="S85" s="12">
        <x:v>227620.703275616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862320</x:v>
      </x:c>
      <x:c r="B86" s="1">
        <x:v>43213.5356195949</x:v>
      </x:c>
      <x:c r="C86" s="6">
        <x:v>1.40469403833333</x:v>
      </x:c>
      <x:c r="D86" s="14" t="s">
        <x:v>77</x:v>
      </x:c>
      <x:c r="E86" s="15">
        <x:v>43194.5291999653</x:v>
      </x:c>
      <x:c r="F86" t="s">
        <x:v>82</x:v>
      </x:c>
      <x:c r="G86" s="6">
        <x:v>143.027611691599</x:v>
      </x:c>
      <x:c r="H86" t="s">
        <x:v>83</x:v>
      </x:c>
      <x:c r="I86" s="6">
        <x:v>33.2553463698641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22.472</x:v>
      </x:c>
      <x:c r="R86" s="8">
        <x:v>151190.26028192</x:v>
      </x:c>
      <x:c r="S86" s="12">
        <x:v>227612.148695777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862327</x:v>
      </x:c>
      <x:c r="B87" s="1">
        <x:v>43213.535631331</x:v>
      </x:c>
      <x:c r="C87" s="6">
        <x:v>1.42161168166667</x:v>
      </x:c>
      <x:c r="D87" s="14" t="s">
        <x:v>77</x:v>
      </x:c>
      <x:c r="E87" s="15">
        <x:v>43194.5291999653</x:v>
      </x:c>
      <x:c r="F87" t="s">
        <x:v>82</x:v>
      </x:c>
      <x:c r="G87" s="6">
        <x:v>143.002040937982</x:v>
      </x:c>
      <x:c r="H87" t="s">
        <x:v>83</x:v>
      </x:c>
      <x:c r="I87" s="6">
        <x:v>33.2581198154985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22.473</x:v>
      </x:c>
      <x:c r="R87" s="8">
        <x:v>151182.532639898</x:v>
      </x:c>
      <x:c r="S87" s="12">
        <x:v>227609.51528288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862341</x:v>
      </x:c>
      <x:c r="B88" s="1">
        <x:v>43213.5356426736</x:v>
      </x:c>
      <x:c r="C88" s="6">
        <x:v>1.43791254</x:v>
      </x:c>
      <x:c r="D88" s="14" t="s">
        <x:v>77</x:v>
      </x:c>
      <x:c r="E88" s="15">
        <x:v>43194.5291999653</x:v>
      </x:c>
      <x:c r="F88" t="s">
        <x:v>82</x:v>
      </x:c>
      <x:c r="G88" s="6">
        <x:v>142.978085209927</x:v>
      </x:c>
      <x:c r="H88" t="s">
        <x:v>83</x:v>
      </x:c>
      <x:c r="I88" s="6">
        <x:v>33.2579992308583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22.475</x:v>
      </x:c>
      <x:c r="R88" s="8">
        <x:v>151187.793442027</x:v>
      </x:c>
      <x:c r="S88" s="12">
        <x:v>227614.596628249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862347</x:v>
      </x:c>
      <x:c r="B89" s="1">
        <x:v>43213.5356545139</x:v>
      </x:c>
      <x:c r="C89" s="6">
        <x:v>1.454996875</x:v>
      </x:c>
      <x:c r="D89" s="14" t="s">
        <x:v>77</x:v>
      </x:c>
      <x:c r="E89" s="15">
        <x:v>43194.5291999653</x:v>
      </x:c>
      <x:c r="F89" t="s">
        <x:v>82</x:v>
      </x:c>
      <x:c r="G89" s="6">
        <x:v>143.045042077397</x:v>
      </x:c>
      <x:c r="H89" t="s">
        <x:v>83</x:v>
      </x:c>
      <x:c r="I89" s="6">
        <x:v>33.2389167661727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22.477</x:v>
      </x:c>
      <x:c r="R89" s="8">
        <x:v>151193.70527109</x:v>
      </x:c>
      <x:c r="S89" s="12">
        <x:v>227611.515777271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862363</x:v>
      </x:c>
      <x:c r="B90" s="1">
        <x:v>43213.5356658565</x:v>
      </x:c>
      <x:c r="C90" s="6">
        <x:v>1.47131439</x:v>
      </x:c>
      <x:c r="D90" s="14" t="s">
        <x:v>77</x:v>
      </x:c>
      <x:c r="E90" s="15">
        <x:v>43194.5291999653</x:v>
      </x:c>
      <x:c r="F90" t="s">
        <x:v>82</x:v>
      </x:c>
      <x:c r="G90" s="6">
        <x:v>143.07084336255</x:v>
      </x:c>
      <x:c r="H90" t="s">
        <x:v>83</x:v>
      </x:c>
      <x:c r="I90" s="6">
        <x:v>33.2463326874044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22.472</x:v>
      </x:c>
      <x:c r="R90" s="8">
        <x:v>151197.753440812</x:v>
      </x:c>
      <x:c r="S90" s="12">
        <x:v>227604.934424589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862367</x:v>
      </x:c>
      <x:c r="B91" s="1">
        <x:v>43213.5356778125</x:v>
      </x:c>
      <x:c r="C91" s="6">
        <x:v>1.48851533666667</x:v>
      </x:c>
      <x:c r="D91" s="14" t="s">
        <x:v>77</x:v>
      </x:c>
      <x:c r="E91" s="15">
        <x:v>43194.5291999653</x:v>
      </x:c>
      <x:c r="F91" t="s">
        <x:v>82</x:v>
      </x:c>
      <x:c r="G91" s="6">
        <x:v>142.889823100565</x:v>
      </x:c>
      <x:c r="H91" t="s">
        <x:v>83</x:v>
      </x:c>
      <x:c r="I91" s="6">
        <x:v>33.2712937136166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22.477</x:v>
      </x:c>
      <x:c r="R91" s="8">
        <x:v>151203.077429129</x:v>
      </x:c>
      <x:c r="S91" s="12">
        <x:v>227605.432994189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862380</x:v>
      </x:c>
      <x:c r="B92" s="1">
        <x:v>43213.5356888542</x:v>
      </x:c>
      <x:c r="C92" s="6">
        <x:v>1.504416235</x:v>
      </x:c>
      <x:c r="D92" s="14" t="s">
        <x:v>77</x:v>
      </x:c>
      <x:c r="E92" s="15">
        <x:v>43194.5291999653</x:v>
      </x:c>
      <x:c r="F92" t="s">
        <x:v>82</x:v>
      </x:c>
      <x:c r="G92" s="6">
        <x:v>142.984484663754</x:v>
      </x:c>
      <x:c r="H92" t="s">
        <x:v>83</x:v>
      </x:c>
      <x:c r="I92" s="6">
        <x:v>33.2515479589151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22.477</x:v>
      </x:c>
      <x:c r="R92" s="8">
        <x:v>151197.772251444</x:v>
      </x:c>
      <x:c r="S92" s="12">
        <x:v>227604.040406218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862390</x:v>
      </x:c>
      <x:c r="B93" s="1">
        <x:v>43213.5357008449</x:v>
      </x:c>
      <x:c r="C93" s="6">
        <x:v>1.52168387333333</x:v>
      </x:c>
      <x:c r="D93" s="14" t="s">
        <x:v>77</x:v>
      </x:c>
      <x:c r="E93" s="15">
        <x:v>43194.5291999653</x:v>
      </x:c>
      <x:c r="F93" t="s">
        <x:v>82</x:v>
      </x:c>
      <x:c r="G93" s="6">
        <x:v>143.001665312674</x:v>
      </x:c>
      <x:c r="H93" t="s">
        <x:v>83</x:v>
      </x:c>
      <x:c r="I93" s="6">
        <x:v>33.2505229916187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22.476</x:v>
      </x:c>
      <x:c r="R93" s="8">
        <x:v>151201.390298333</x:v>
      </x:c>
      <x:c r="S93" s="12">
        <x:v>227593.020959676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862403</x:v>
      </x:c>
      <x:c r="B94" s="1">
        <x:v>43213.5357121181</x:v>
      </x:c>
      <x:c r="C94" s="6">
        <x:v>1.53791806166667</x:v>
      </x:c>
      <x:c r="D94" s="14" t="s">
        <x:v>77</x:v>
      </x:c>
      <x:c r="E94" s="15">
        <x:v>43194.5291999653</x:v>
      </x:c>
      <x:c r="F94" t="s">
        <x:v>82</x:v>
      </x:c>
      <x:c r="G94" s="6">
        <x:v>143.068285399759</x:v>
      </x:c>
      <x:c r="H94" t="s">
        <x:v>83</x:v>
      </x:c>
      <x:c r="I94" s="6">
        <x:v>33.2391880800747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22.475</x:v>
      </x:c>
      <x:c r="R94" s="8">
        <x:v>151187.726660564</x:v>
      </x:c>
      <x:c r="S94" s="12">
        <x:v>227594.921920732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862409</x:v>
      </x:c>
      <x:c r="B95" s="1">
        <x:v>43213.5357237616</x:v>
      </x:c>
      <x:c r="C95" s="6">
        <x:v>1.55470233166667</x:v>
      </x:c>
      <x:c r="D95" s="14" t="s">
        <x:v>77</x:v>
      </x:c>
      <x:c r="E95" s="15">
        <x:v>43194.5291999653</x:v>
      </x:c>
      <x:c r="F95" t="s">
        <x:v>82</x:v>
      </x:c>
      <x:c r="G95" s="6">
        <x:v>143.093426027169</x:v>
      </x:c>
      <x:c r="H95" t="s">
        <x:v>83</x:v>
      </x:c>
      <x:c r="I95" s="6">
        <x:v>33.2365050880076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22.474</x:v>
      </x:c>
      <x:c r="R95" s="8">
        <x:v>151197.029549471</x:v>
      </x:c>
      <x:c r="S95" s="12">
        <x:v>227599.235755237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862424</x:v>
      </x:c>
      <x:c r="B96" s="1">
        <x:v>43213.5357352662</x:v>
      </x:c>
      <x:c r="C96" s="6">
        <x:v>1.571253255</x:v>
      </x:c>
      <x:c r="D96" s="14" t="s">
        <x:v>77</x:v>
      </x:c>
      <x:c r="E96" s="15">
        <x:v>43194.5291999653</x:v>
      </x:c>
      <x:c r="F96" t="s">
        <x:v>82</x:v>
      </x:c>
      <x:c r="G96" s="6">
        <x:v>142.9892723034</x:v>
      </x:c>
      <x:c r="H96" t="s">
        <x:v>83</x:v>
      </x:c>
      <x:c r="I96" s="6">
        <x:v>33.2479907208199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22.478</x:v>
      </x:c>
      <x:c r="R96" s="8">
        <x:v>151194.402309718</x:v>
      </x:c>
      <x:c r="S96" s="12">
        <x:v>227603.545529747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862434</x:v>
      </x:c>
      <x:c r="B97" s="1">
        <x:v>43213.535746956</x:v>
      </x:c>
      <x:c r="C97" s="6">
        <x:v>1.58807092333333</x:v>
      </x:c>
      <x:c r="D97" s="14" t="s">
        <x:v>77</x:v>
      </x:c>
      <x:c r="E97" s="15">
        <x:v>43194.5291999653</x:v>
      </x:c>
      <x:c r="F97" t="s">
        <x:v>82</x:v>
      </x:c>
      <x:c r="G97" s="6">
        <x:v>143.050200443998</x:v>
      </x:c>
      <x:c r="H97" t="s">
        <x:v>83</x:v>
      </x:c>
      <x:c r="I97" s="6">
        <x:v>33.2455187440282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22.474</x:v>
      </x:c>
      <x:c r="R97" s="8">
        <x:v>151192.501388792</x:v>
      </x:c>
      <x:c r="S97" s="12">
        <x:v>227608.757052929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862439</x:v>
      </x:c>
      <x:c r="B98" s="1">
        <x:v>43213.5357584143</x:v>
      </x:c>
      <x:c r="C98" s="6">
        <x:v>1.60455509666667</x:v>
      </x:c>
      <x:c r="D98" s="14" t="s">
        <x:v>77</x:v>
      </x:c>
      <x:c r="E98" s="15">
        <x:v>43194.5291999653</x:v>
      </x:c>
      <x:c r="F98" t="s">
        <x:v>82</x:v>
      </x:c>
      <x:c r="G98" s="6">
        <x:v>143.057877426531</x:v>
      </x:c>
      <x:c r="H98" t="s">
        <x:v>83</x:v>
      </x:c>
      <x:c r="I98" s="6">
        <x:v>33.2413585920826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22.475</x:v>
      </x:c>
      <x:c r="R98" s="8">
        <x:v>151188.842133312</x:v>
      </x:c>
      <x:c r="S98" s="12">
        <x:v>227607.378179729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862451</x:v>
      </x:c>
      <x:c r="B99" s="1">
        <x:v>43213.5357701389</x:v>
      </x:c>
      <x:c r="C99" s="6">
        <x:v>1.621489365</x:v>
      </x:c>
      <x:c r="D99" s="14" t="s">
        <x:v>77</x:v>
      </x:c>
      <x:c r="E99" s="15">
        <x:v>43194.5291999653</x:v>
      </x:c>
      <x:c r="F99" t="s">
        <x:v>82</x:v>
      </x:c>
      <x:c r="G99" s="6">
        <x:v>143.036354915011</x:v>
      </x:c>
      <x:c r="H99" t="s">
        <x:v>83</x:v>
      </x:c>
      <x:c r="I99" s="6">
        <x:v>33.24328793727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22.476</x:v>
      </x:c>
      <x:c r="R99" s="8">
        <x:v>151181.353027982</x:v>
      </x:c>
      <x:c r="S99" s="12">
        <x:v>227605.534474405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862460</x:v>
      </x:c>
      <x:c r="B100" s="1">
        <x:v>43213.535781331</x:v>
      </x:c>
      <x:c r="C100" s="6">
        <x:v>1.63757356666667</x:v>
      </x:c>
      <x:c r="D100" s="14" t="s">
        <x:v>77</x:v>
      </x:c>
      <x:c r="E100" s="15">
        <x:v>43194.5291999653</x:v>
      </x:c>
      <x:c r="F100" t="s">
        <x:v>82</x:v>
      </x:c>
      <x:c r="G100" s="6">
        <x:v>143.029432787429</x:v>
      </x:c>
      <x:c r="H100" t="s">
        <x:v>83</x:v>
      </x:c>
      <x:c r="I100" s="6">
        <x:v>33.2421725344484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22.477</x:v>
      </x:c>
      <x:c r="R100" s="8">
        <x:v>151183.415262327</x:v>
      </x:c>
      <x:c r="S100" s="12">
        <x:v>227603.025128881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862466</x:v>
      </x:c>
      <x:c r="B101" s="1">
        <x:v>43213.5357930556</x:v>
      </x:c>
      <x:c r="C101" s="6">
        <x:v>1.65449114166667</x:v>
      </x:c>
      <x:c r="D101" s="14" t="s">
        <x:v>77</x:v>
      </x:c>
      <x:c r="E101" s="15">
        <x:v>43194.5291999653</x:v>
      </x:c>
      <x:c r="F101" t="s">
        <x:v>82</x:v>
      </x:c>
      <x:c r="G101" s="6">
        <x:v>143.036483472098</x:v>
      </x:c>
      <x:c r="H101" t="s">
        <x:v>83</x:v>
      </x:c>
      <x:c r="I101" s="6">
        <x:v>33.2458202045154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22.475</x:v>
      </x:c>
      <x:c r="R101" s="8">
        <x:v>151189.784305457</x:v>
      </x:c>
      <x:c r="S101" s="12">
        <x:v>227596.698473041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862477</x:v>
      </x:c>
      <x:c r="B102" s="1">
        <x:v>43213.5358048264</x:v>
      </x:c>
      <x:c r="C102" s="6">
        <x:v>1.67142543333333</x:v>
      </x:c>
      <x:c r="D102" s="14" t="s">
        <x:v>77</x:v>
      </x:c>
      <x:c r="E102" s="15">
        <x:v>43194.5291999653</x:v>
      </x:c>
      <x:c r="F102" t="s">
        <x:v>82</x:v>
      </x:c>
      <x:c r="G102" s="6">
        <x:v>142.909791047952</x:v>
      </x:c>
      <x:c r="H102" t="s">
        <x:v>83</x:v>
      </x:c>
      <x:c r="I102" s="6">
        <x:v>33.264571100096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22.478</x:v>
      </x:c>
      <x:c r="R102" s="8">
        <x:v>151191.894425772</x:v>
      </x:c>
      <x:c r="S102" s="12">
        <x:v>227593.746539288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862486</x:v>
      </x:c>
      <x:c r="B103" s="1">
        <x:v>43213.535816088</x:v>
      </x:c>
      <x:c r="C103" s="6">
        <x:v>1.68762636166667</x:v>
      </x:c>
      <x:c r="D103" s="14" t="s">
        <x:v>77</x:v>
      </x:c>
      <x:c r="E103" s="15">
        <x:v>43194.5291999653</x:v>
      </x:c>
      <x:c r="F103" t="s">
        <x:v>82</x:v>
      </x:c>
      <x:c r="G103" s="6">
        <x:v>143.000093515717</x:v>
      </x:c>
      <x:c r="H103" t="s">
        <x:v>83</x:v>
      </x:c>
      <x:c r="I103" s="6">
        <x:v>33.248292181529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22.477</x:v>
      </x:c>
      <x:c r="R103" s="8">
        <x:v>151192.203965986</x:v>
      </x:c>
      <x:c r="S103" s="12">
        <x:v>227599.273787239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862498</x:v>
      </x:c>
      <x:c r="B104" s="1">
        <x:v>43213.5358282407</x:v>
      </x:c>
      <x:c r="C104" s="6">
        <x:v>1.705160665</x:v>
      </x:c>
      <x:c r="D104" s="14" t="s">
        <x:v>77</x:v>
      </x:c>
      <x:c r="E104" s="15">
        <x:v>43194.5291999653</x:v>
      </x:c>
      <x:c r="F104" t="s">
        <x:v>82</x:v>
      </x:c>
      <x:c r="G104" s="6">
        <x:v>142.935346672908</x:v>
      </x:c>
      <x:c r="H104" t="s">
        <x:v>83</x:v>
      </x:c>
      <x:c r="I104" s="6">
        <x:v>33.2617976491206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22.477</x:v>
      </x:c>
      <x:c r="R104" s="8">
        <x:v>151202.110919766</x:v>
      </x:c>
      <x:c r="S104" s="12">
        <x:v>227596.640832132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862509</x:v>
      </x:c>
      <x:c r="B105" s="1">
        <x:v>43213.5358394676</x:v>
      </x:c>
      <x:c r="C105" s="6">
        <x:v>1.72132817333333</x:v>
      </x:c>
      <x:c r="D105" s="14" t="s">
        <x:v>77</x:v>
      </x:c>
      <x:c r="E105" s="15">
        <x:v>43194.5291999653</x:v>
      </x:c>
      <x:c r="F105" t="s">
        <x:v>82</x:v>
      </x:c>
      <x:c r="G105" s="6">
        <x:v>142.922386064678</x:v>
      </x:c>
      <x:c r="H105" t="s">
        <x:v>83</x:v>
      </x:c>
      <x:c r="I105" s="6">
        <x:v>33.2593859544863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22.479</x:v>
      </x:c>
      <x:c r="R105" s="8">
        <x:v>151192.694821659</x:v>
      </x:c>
      <x:c r="S105" s="12">
        <x:v>227594.025537789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862520</x:v>
      </x:c>
      <x:c r="B106" s="1">
        <x:v>43213.5358512384</x:v>
      </x:c>
      <x:c r="C106" s="6">
        <x:v>1.73824578166667</x:v>
      </x:c>
      <x:c r="D106" s="14" t="s">
        <x:v>77</x:v>
      </x:c>
      <x:c r="E106" s="15">
        <x:v>43194.5291999653</x:v>
      </x:c>
      <x:c r="F106" t="s">
        <x:v>82</x:v>
      </x:c>
      <x:c r="G106" s="6">
        <x:v>142.961917730089</x:v>
      </x:c>
      <x:c r="H106" t="s">
        <x:v>83</x:v>
      </x:c>
      <x:c r="I106" s="6">
        <x:v>33.2588131772663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22.476</x:v>
      </x:c>
      <x:c r="R106" s="8">
        <x:v>151193.226092923</x:v>
      </x:c>
      <x:c r="S106" s="12">
        <x:v>227594.659938922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862534</x:v>
      </x:c>
      <x:c r="B107" s="1">
        <x:v>43213.5358625</x:v>
      </x:c>
      <x:c r="C107" s="6">
        <x:v>1.754496675</x:v>
      </x:c>
      <x:c r="D107" s="14" t="s">
        <x:v>77</x:v>
      </x:c>
      <x:c r="E107" s="15">
        <x:v>43194.5291999653</x:v>
      </x:c>
      <x:c r="F107" t="s">
        <x:v>82</x:v>
      </x:c>
      <x:c r="G107" s="6">
        <x:v>142.974078846621</x:v>
      </x:c>
      <x:c r="H107" t="s">
        <x:v>83</x:v>
      </x:c>
      <x:c r="I107" s="6">
        <x:v>33.2537184789298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22.477</x:v>
      </x:c>
      <x:c r="R107" s="8">
        <x:v>151196.383834864</x:v>
      </x:c>
      <x:c r="S107" s="12">
        <x:v>227589.388478308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862541</x:v>
      </x:c>
      <x:c r="B108" s="1">
        <x:v>43213.5358740393</x:v>
      </x:c>
      <x:c r="C108" s="6">
        <x:v>1.771097585</x:v>
      </x:c>
      <x:c r="D108" s="14" t="s">
        <x:v>77</x:v>
      </x:c>
      <x:c r="E108" s="15">
        <x:v>43194.5291999653</x:v>
      </x:c>
      <x:c r="F108" t="s">
        <x:v>82</x:v>
      </x:c>
      <x:c r="G108" s="6">
        <x:v>143.032352604605</x:v>
      </x:c>
      <x:c r="H108" t="s">
        <x:v>83</x:v>
      </x:c>
      <x:c r="I108" s="6">
        <x:v>33.2364447960754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22.479</x:v>
      </x:c>
      <x:c r="R108" s="8">
        <x:v>151197.514985064</x:v>
      </x:c>
      <x:c r="S108" s="12">
        <x:v>227596.410479453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862554</x:v>
      </x:c>
      <x:c r="B109" s="1">
        <x:v>43213.5358859954</x:v>
      </x:c>
      <x:c r="C109" s="6">
        <x:v>1.788298565</x:v>
      </x:c>
      <x:c r="D109" s="14" t="s">
        <x:v>77</x:v>
      </x:c>
      <x:c r="E109" s="15">
        <x:v>43194.5291999653</x:v>
      </x:c>
      <x:c r="F109" t="s">
        <x:v>82</x:v>
      </x:c>
      <x:c r="G109" s="6">
        <x:v>142.937124901448</x:v>
      </x:c>
      <x:c r="H109" t="s">
        <x:v>83</x:v>
      </x:c>
      <x:c r="I109" s="6">
        <x:v>33.2563110463461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22.479</x:v>
      </x:c>
      <x:c r="R109" s="8">
        <x:v>151204.601142161</x:v>
      </x:c>
      <x:c r="S109" s="12">
        <x:v>227604.699506862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862558</x:v>
      </x:c>
      <x:c r="B110" s="1">
        <x:v>43213.5358975694</x:v>
      </x:c>
      <x:c r="C110" s="6">
        <x:v>1.804966145</x:v>
      </x:c>
      <x:c r="D110" s="14" t="s">
        <x:v>77</x:v>
      </x:c>
      <x:c r="E110" s="15">
        <x:v>43194.5291999653</x:v>
      </x:c>
      <x:c r="F110" t="s">
        <x:v>82</x:v>
      </x:c>
      <x:c r="G110" s="6">
        <x:v>142.93780353695</x:v>
      </x:c>
      <x:c r="H110" t="s">
        <x:v>83</x:v>
      </x:c>
      <x:c r="I110" s="6">
        <x:v>33.261285163866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22.477</x:v>
      </x:c>
      <x:c r="R110" s="8">
        <x:v>151196.977440906</x:v>
      </x:c>
      <x:c r="S110" s="12">
        <x:v>227584.968918758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862566</x:v>
      </x:c>
      <x:c r="B111" s="1">
        <x:v>43213.5359086458</x:v>
      </x:c>
      <x:c r="C111" s="6">
        <x:v>1.820933655</x:v>
      </x:c>
      <x:c r="D111" s="14" t="s">
        <x:v>77</x:v>
      </x:c>
      <x:c r="E111" s="15">
        <x:v>43194.5291999653</x:v>
      </x:c>
      <x:c r="F111" t="s">
        <x:v>82</x:v>
      </x:c>
      <x:c r="G111" s="6">
        <x:v>142.902347647557</x:v>
      </x:c>
      <x:c r="H111" t="s">
        <x:v>83</x:v>
      </x:c>
      <x:c r="I111" s="6">
        <x:v>33.2584514232826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22.481</x:v>
      </x:c>
      <x:c r="R111" s="8">
        <x:v>151194.319971627</x:v>
      </x:c>
      <x:c r="S111" s="12">
        <x:v>227590.811113047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862577</x:v>
      </x:c>
      <x:c r="B112" s="1">
        <x:v>43213.5359202199</x:v>
      </x:c>
      <x:c r="C112" s="6">
        <x:v>1.83760128166667</x:v>
      </x:c>
      <x:c r="D112" s="14" t="s">
        <x:v>77</x:v>
      </x:c>
      <x:c r="E112" s="15">
        <x:v>43194.5291999653</x:v>
      </x:c>
      <x:c r="F112" t="s">
        <x:v>82</x:v>
      </x:c>
      <x:c r="G112" s="6">
        <x:v>142.982480115591</x:v>
      </x:c>
      <x:c r="H112" t="s">
        <x:v>83</x:v>
      </x:c>
      <x:c r="I112" s="6">
        <x:v>33.2494075863883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22.478</x:v>
      </x:c>
      <x:c r="R112" s="8">
        <x:v>151204.19590357</x:v>
      </x:c>
      <x:c r="S112" s="12">
        <x:v>227589.430017457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862591</x:v>
      </x:c>
      <x:c r="B113" s="1">
        <x:v>43213.5359321759</x:v>
      </x:c>
      <x:c r="C113" s="6">
        <x:v>1.854818885</x:v>
      </x:c>
      <x:c r="D113" s="14" t="s">
        <x:v>77</x:v>
      </x:c>
      <x:c r="E113" s="15">
        <x:v>43194.5291999653</x:v>
      </x:c>
      <x:c r="F113" t="s">
        <x:v>82</x:v>
      </x:c>
      <x:c r="G113" s="6">
        <x:v>142.995341942366</x:v>
      </x:c>
      <x:c r="H113" t="s">
        <x:v>83</x:v>
      </x:c>
      <x:c r="I113" s="6">
        <x:v>33.2467245861376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22.478</x:v>
      </x:c>
      <x:c r="R113" s="8">
        <x:v>151202.997146967</x:v>
      </x:c>
      <x:c r="S113" s="12">
        <x:v>227589.640585276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862598</x:v>
      </x:c>
      <x:c r="B114" s="1">
        <x:v>43213.5359436343</x:v>
      </x:c>
      <x:c r="C114" s="6">
        <x:v>1.87130313833333</x:v>
      </x:c>
      <x:c r="D114" s="14" t="s">
        <x:v>77</x:v>
      </x:c>
      <x:c r="E114" s="15">
        <x:v>43194.5291999653</x:v>
      </x:c>
      <x:c r="F114" t="s">
        <x:v>82</x:v>
      </x:c>
      <x:c r="G114" s="6">
        <x:v>142.990318279555</x:v>
      </x:c>
      <x:c r="H114" t="s">
        <x:v>83</x:v>
      </x:c>
      <x:c r="I114" s="6">
        <x:v>33.2426548707576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22.48</x:v>
      </x:c>
      <x:c r="R114" s="8">
        <x:v>151199.137644344</x:v>
      </x:c>
      <x:c r="S114" s="12">
        <x:v>227589.786879007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862607</x:v>
      </x:c>
      <x:c r="B115" s="1">
        <x:v>43213.5359549421</x:v>
      </x:c>
      <x:c r="C115" s="6">
        <x:v>1.88760403</x:v>
      </x:c>
      <x:c r="D115" s="14" t="s">
        <x:v>77</x:v>
      </x:c>
      <x:c r="E115" s="15">
        <x:v>43194.5291999653</x:v>
      </x:c>
      <x:c r="F115" t="s">
        <x:v>82</x:v>
      </x:c>
      <x:c r="G115" s="6">
        <x:v>142.911738455575</x:v>
      </x:c>
      <x:c r="H115" t="s">
        <x:v>83</x:v>
      </x:c>
      <x:c r="I115" s="6">
        <x:v>33.2564919232173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22.481</x:v>
      </x:c>
      <x:c r="R115" s="8">
        <x:v>151205.370137435</x:v>
      </x:c>
      <x:c r="S115" s="12">
        <x:v>227593.356756614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862625</x:v>
      </x:c>
      <x:c r="B116" s="1">
        <x:v>43213.5359667477</x:v>
      </x:c>
      <x:c r="C116" s="6">
        <x:v>1.90455499166667</x:v>
      </x:c>
      <x:c r="D116" s="14" t="s">
        <x:v>77</x:v>
      </x:c>
      <x:c r="E116" s="15">
        <x:v>43194.5291999653</x:v>
      </x:c>
      <x:c r="F116" t="s">
        <x:v>82</x:v>
      </x:c>
      <x:c r="G116" s="6">
        <x:v>142.916506117492</x:v>
      </x:c>
      <x:c r="H116" t="s">
        <x:v>83</x:v>
      </x:c>
      <x:c r="I116" s="6">
        <x:v>33.2554971005452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22.481</x:v>
      </x:c>
      <x:c r="R116" s="8">
        <x:v>151212.304609462</x:v>
      </x:c>
      <x:c r="S116" s="12">
        <x:v>227591.240512685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862627</x:v>
      </x:c>
      <x:c r="B117" s="1">
        <x:v>43213.5359790856</x:v>
      </x:c>
      <x:c r="C117" s="6">
        <x:v>1.92235592666667</x:v>
      </x:c>
      <x:c r="D117" s="14" t="s">
        <x:v>77</x:v>
      </x:c>
      <x:c r="E117" s="15">
        <x:v>43194.5291999653</x:v>
      </x:c>
      <x:c r="F117" t="s">
        <x:v>82</x:v>
      </x:c>
      <x:c r="G117" s="6">
        <x:v>142.972344550306</x:v>
      </x:c>
      <x:c r="H117" t="s">
        <x:v>83</x:v>
      </x:c>
      <x:c r="I117" s="6">
        <x:v>33.254080232402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22.477</x:v>
      </x:c>
      <x:c r="R117" s="8">
        <x:v>151215.017781421</x:v>
      </x:c>
      <x:c r="S117" s="12">
        <x:v>227590.382305008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862644</x:v>
      </x:c>
      <x:c r="B118" s="1">
        <x:v>43213.5359901273</x:v>
      </x:c>
      <x:c r="C118" s="6">
        <x:v>1.93825683833333</x:v>
      </x:c>
      <x:c r="D118" s="14" t="s">
        <x:v>77</x:v>
      </x:c>
      <x:c r="E118" s="15">
        <x:v>43194.5291999653</x:v>
      </x:c>
      <x:c r="F118" t="s">
        <x:v>82</x:v>
      </x:c>
      <x:c r="G118" s="6">
        <x:v>142.988584368661</x:v>
      </x:c>
      <x:c r="H118" t="s">
        <x:v>83</x:v>
      </x:c>
      <x:c r="I118" s="6">
        <x:v>33.2430166230365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22.48</x:v>
      </x:c>
      <x:c r="R118" s="8">
        <x:v>151212.389878067</x:v>
      </x:c>
      <x:c r="S118" s="12">
        <x:v>227584.681030342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862653</x:v>
      </x:c>
      <x:c r="B119" s="1">
        <x:v>43213.5360015046</x:v>
      </x:c>
      <x:c r="C119" s="6">
        <x:v>1.95465775166667</x:v>
      </x:c>
      <x:c r="D119" s="14" t="s">
        <x:v>77</x:v>
      </x:c>
      <x:c r="E119" s="15">
        <x:v>43194.5291999653</x:v>
      </x:c>
      <x:c r="F119" t="s">
        <x:v>82</x:v>
      </x:c>
      <x:c r="G119" s="6">
        <x:v>143.031760259385</x:v>
      </x:c>
      <x:c r="H119" t="s">
        <x:v>83</x:v>
      </x:c>
      <x:c r="I119" s="6">
        <x:v>33.2391277880943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22.478</x:v>
      </x:c>
      <x:c r="R119" s="8">
        <x:v>151202.784172902</x:v>
      </x:c>
      <x:c r="S119" s="12">
        <x:v>227586.010180544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862662</x:v>
      </x:c>
      <x:c r="B120" s="1">
        <x:v>43213.5360131944</x:v>
      </x:c>
      <x:c r="C120" s="6">
        <x:v>1.9714586</x:v>
      </x:c>
      <x:c r="D120" s="14" t="s">
        <x:v>77</x:v>
      </x:c>
      <x:c r="E120" s="15">
        <x:v>43194.5291999653</x:v>
      </x:c>
      <x:c r="F120" t="s">
        <x:v>82</x:v>
      </x:c>
      <x:c r="G120" s="6">
        <x:v>142.928698706535</x:v>
      </x:c>
      <x:c r="H120" t="s">
        <x:v>83</x:v>
      </x:c>
      <x:c r="I120" s="6">
        <x:v>33.2631843743216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22.477</x:v>
      </x:c>
      <x:c r="R120" s="8">
        <x:v>151203.819441514</x:v>
      </x:c>
      <x:c r="S120" s="12">
        <x:v>227579.828836766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862666</x:v>
      </x:c>
      <x:c r="B121" s="1">
        <x:v>43213.5360244213</x:v>
      </x:c>
      <x:c r="C121" s="6">
        <x:v>1.98765951666667</x:v>
      </x:c>
      <x:c r="D121" s="14" t="s">
        <x:v>77</x:v>
      </x:c>
      <x:c r="E121" s="15">
        <x:v>43194.5291999653</x:v>
      </x:c>
      <x:c r="F121" t="s">
        <x:v>82</x:v>
      </x:c>
      <x:c r="G121" s="6">
        <x:v>142.883012108088</x:v>
      </x:c>
      <x:c r="H121" t="s">
        <x:v>83</x:v>
      </x:c>
      <x:c r="I121" s="6">
        <x:v>33.2599285856281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22.482</x:v>
      </x:c>
      <x:c r="R121" s="8">
        <x:v>151197.601758954</x:v>
      </x:c>
      <x:c r="S121" s="12">
        <x:v>227583.785296669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862685</x:v>
      </x:c>
      <x:c r="B122" s="1">
        <x:v>43213.5360363426</x:v>
      </x:c>
      <x:c r="C122" s="6">
        <x:v>2.00482715666667</x:v>
      </x:c>
      <x:c r="D122" s="14" t="s">
        <x:v>77</x:v>
      </x:c>
      <x:c r="E122" s="15">
        <x:v>43194.5291999653</x:v>
      </x:c>
      <x:c r="F122" t="s">
        <x:v>82</x:v>
      </x:c>
      <x:c r="G122" s="6">
        <x:v>142.904803699762</x:v>
      </x:c>
      <x:c r="H122" t="s">
        <x:v>83</x:v>
      </x:c>
      <x:c r="I122" s="6">
        <x:v>33.2579389385396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22.481</x:v>
      </x:c>
      <x:c r="R122" s="8">
        <x:v>151200.866029387</x:v>
      </x:c>
      <x:c r="S122" s="12">
        <x:v>227576.659699638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862687</x:v>
      </x:c>
      <x:c r="B123" s="1">
        <x:v>43213.5360481134</x:v>
      </x:c>
      <x:c r="C123" s="6">
        <x:v>2.02172805</x:v>
      </x:c>
      <x:c r="D123" s="14" t="s">
        <x:v>77</x:v>
      </x:c>
      <x:c r="E123" s="15">
        <x:v>43194.5291999653</x:v>
      </x:c>
      <x:c r="F123" t="s">
        <x:v>82</x:v>
      </x:c>
      <x:c r="G123" s="6">
        <x:v>142.916856567065</x:v>
      </x:c>
      <x:c r="H123" t="s">
        <x:v>83</x:v>
      </x:c>
      <x:c r="I123" s="6">
        <x:v>33.2477495522721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22.484</x:v>
      </x:c>
      <x:c r="R123" s="8">
        <x:v>151200.096066844</x:v>
      </x:c>
      <x:c r="S123" s="12">
        <x:v>227581.982842843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862703</x:v>
      </x:c>
      <x:c r="B124" s="1">
        <x:v>43213.5360592245</x:v>
      </x:c>
      <x:c r="C124" s="6">
        <x:v>2.03776228833333</x:v>
      </x:c>
      <x:c r="D124" s="14" t="s">
        <x:v>77</x:v>
      </x:c>
      <x:c r="E124" s="15">
        <x:v>43194.5291999653</x:v>
      </x:c>
      <x:c r="F124" t="s">
        <x:v>82</x:v>
      </x:c>
      <x:c r="G124" s="6">
        <x:v>142.905959490329</x:v>
      </x:c>
      <x:c r="H124" t="s">
        <x:v>83</x:v>
      </x:c>
      <x:c r="I124" s="6">
        <x:v>33.2576977692756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22.481</x:v>
      </x:c>
      <x:c r="R124" s="8">
        <x:v>151196.411038699</x:v>
      </x:c>
      <x:c r="S124" s="12">
        <x:v>227576.629225675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862712</x:v>
      </x:c>
      <x:c r="B125" s="1">
        <x:v>43213.5360707986</x:v>
      </x:c>
      <x:c r="C125" s="6">
        <x:v>2.05441322</x:v>
      </x:c>
      <x:c r="D125" s="14" t="s">
        <x:v>77</x:v>
      </x:c>
      <x:c r="E125" s="15">
        <x:v>43194.5291999653</x:v>
      </x:c>
      <x:c r="F125" t="s">
        <x:v>82</x:v>
      </x:c>
      <x:c r="G125" s="6">
        <x:v>142.876222473085</x:v>
      </x:c>
      <x:c r="H125" t="s">
        <x:v>83</x:v>
      </x:c>
      <x:c r="I125" s="6">
        <x:v>33.2613454562452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22.482</x:v>
      </x:c>
      <x:c r="R125" s="8">
        <x:v>151197.363396798</x:v>
      </x:c>
      <x:c r="S125" s="12">
        <x:v>227581.050966956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862717</x:v>
      </x:c>
      <x:c r="B126" s="1">
        <x:v>43213.5360828357</x:v>
      </x:c>
      <x:c r="C126" s="6">
        <x:v>2.0717308</x:v>
      </x:c>
      <x:c r="D126" s="14" t="s">
        <x:v>77</x:v>
      </x:c>
      <x:c r="E126" s="15">
        <x:v>43194.5291999653</x:v>
      </x:c>
      <x:c r="F126" t="s">
        <x:v>82</x:v>
      </x:c>
      <x:c r="G126" s="6">
        <x:v>142.909036333674</x:v>
      </x:c>
      <x:c r="H126" t="s">
        <x:v>83</x:v>
      </x:c>
      <x:c r="I126" s="6">
        <x:v>33.2519398582576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22.483</x:v>
      </x:c>
      <x:c r="R126" s="8">
        <x:v>151196.095681704</x:v>
      </x:c>
      <x:c r="S126" s="12">
        <x:v>227575.57119304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862733</x:v>
      </x:c>
      <x:c r="B127" s="1">
        <x:v>43213.5360941319</x:v>
      </x:c>
      <x:c r="C127" s="6">
        <x:v>2.088015045</x:v>
      </x:c>
      <x:c r="D127" s="14" t="s">
        <x:v>77</x:v>
      </x:c>
      <x:c r="E127" s="15">
        <x:v>43194.5291999653</x:v>
      </x:c>
      <x:c r="F127" t="s">
        <x:v>82</x:v>
      </x:c>
      <x:c r="G127" s="6">
        <x:v>142.958548838604</x:v>
      </x:c>
      <x:c r="H127" t="s">
        <x:v>83</x:v>
      </x:c>
      <x:c r="I127" s="6">
        <x:v>33.2467245861376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22.481</x:v>
      </x:c>
      <x:c r="R127" s="8">
        <x:v>151187.300977392</x:v>
      </x:c>
      <x:c r="S127" s="12">
        <x:v>227579.064818838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862742</x:v>
      </x:c>
      <x:c r="B128" s="1">
        <x:v>43213.5361055556</x:v>
      </x:c>
      <x:c r="C128" s="6">
        <x:v>2.10448266166667</x:v>
      </x:c>
      <x:c r="D128" s="14" t="s">
        <x:v>77</x:v>
      </x:c>
      <x:c r="E128" s="15">
        <x:v>43194.5291999653</x:v>
      </x:c>
      <x:c r="F128" t="s">
        <x:v>82</x:v>
      </x:c>
      <x:c r="G128" s="6">
        <x:v>142.937908079126</x:v>
      </x:c>
      <x:c r="H128" t="s">
        <x:v>83</x:v>
      </x:c>
      <x:c r="I128" s="6">
        <x:v>33.2484730579672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22.482</x:v>
      </x:c>
      <x:c r="R128" s="8">
        <x:v>151184.584457238</x:v>
      </x:c>
      <x:c r="S128" s="12">
        <x:v>227570.979748068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862749</x:v>
      </x:c>
      <x:c r="B129" s="1">
        <x:v>43213.5361170949</x:v>
      </x:c>
      <x:c r="C129" s="6">
        <x:v>2.12106686666667</x:v>
      </x:c>
      <x:c r="D129" s="14" t="s">
        <x:v>77</x:v>
      </x:c>
      <x:c r="E129" s="15">
        <x:v>43194.5291999653</x:v>
      </x:c>
      <x:c r="F129" t="s">
        <x:v>82</x:v>
      </x:c>
      <x:c r="G129" s="6">
        <x:v>142.885679110165</x:v>
      </x:c>
      <x:c r="H129" t="s">
        <x:v>83</x:v>
      </x:c>
      <x:c r="I129" s="6">
        <x:v>33.2516986894257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22.485</x:v>
      </x:c>
      <x:c r="R129" s="8">
        <x:v>151189.398121551</x:v>
      </x:c>
      <x:c r="S129" s="12">
        <x:v>227572.12226081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862765</x:v>
      </x:c>
      <x:c r="B130" s="1">
        <x:v>43213.536128669</x:v>
      </x:c>
      <x:c r="C130" s="6">
        <x:v>2.13778448</x:v>
      </x:c>
      <x:c r="D130" s="14" t="s">
        <x:v>77</x:v>
      </x:c>
      <x:c r="E130" s="15">
        <x:v>43194.5291999653</x:v>
      </x:c>
      <x:c r="F130" t="s">
        <x:v>82</x:v>
      </x:c>
      <x:c r="G130" s="6">
        <x:v>142.920963306079</x:v>
      </x:c>
      <x:c r="H130" t="s">
        <x:v>83</x:v>
      </x:c>
      <x:c r="I130" s="6">
        <x:v>33.257124992344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22.48</x:v>
      </x:c>
      <x:c r="R130" s="8">
        <x:v>151193.997797626</x:v>
      </x:c>
      <x:c r="S130" s="12">
        <x:v>227580.434036131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862769</x:v>
      </x:c>
      <x:c r="B131" s="1">
        <x:v>43213.5361403588</x:v>
      </x:c>
      <x:c r="C131" s="6">
        <x:v>2.15456874</x:v>
      </x:c>
      <x:c r="D131" s="14" t="s">
        <x:v>77</x:v>
      </x:c>
      <x:c r="E131" s="15">
        <x:v>43194.5291999653</x:v>
      </x:c>
      <x:c r="F131" t="s">
        <x:v>82</x:v>
      </x:c>
      <x:c r="G131" s="6">
        <x:v>142.960716019011</x:v>
      </x:c>
      <x:c r="H131" t="s">
        <x:v>83</x:v>
      </x:c>
      <x:c r="I131" s="6">
        <x:v>33.2462723952963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22.481</x:v>
      </x:c>
      <x:c r="R131" s="8">
        <x:v>151186.584900117</x:v>
      </x:c>
      <x:c r="S131" s="12">
        <x:v>227581.688866482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862781</x:v>
      </x:c>
      <x:c r="B132" s="1">
        <x:v>43213.5361520023</x:v>
      </x:c>
      <x:c r="C132" s="6">
        <x:v>2.17135298666667</x:v>
      </x:c>
      <x:c r="D132" s="14" t="s">
        <x:v>77</x:v>
      </x:c>
      <x:c r="E132" s="15">
        <x:v>43194.5291999653</x:v>
      </x:c>
      <x:c r="F132" t="s">
        <x:v>82</x:v>
      </x:c>
      <x:c r="G132" s="6">
        <x:v>142.914525509926</x:v>
      </x:c>
      <x:c r="H132" t="s">
        <x:v>83</x:v>
      </x:c>
      <x:c r="I132" s="6">
        <x:v>33.2507943064606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22.483</x:v>
      </x:c>
      <x:c r="R132" s="8">
        <x:v>151193.339790598</x:v>
      </x:c>
      <x:c r="S132" s="12">
        <x:v>227567.053009395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862791</x:v>
      </x:c>
      <x:c r="B133" s="1">
        <x:v>43213.5361637731</x:v>
      </x:c>
      <x:c r="C133" s="6">
        <x:v>2.18832060833333</x:v>
      </x:c>
      <x:c r="D133" s="14" t="s">
        <x:v>77</x:v>
      </x:c>
      <x:c r="E133" s="15">
        <x:v>43194.5291999653</x:v>
      </x:c>
      <x:c r="F133" t="s">
        <x:v>82</x:v>
      </x:c>
      <x:c r="G133" s="6">
        <x:v>142.928248532639</x:v>
      </x:c>
      <x:c r="H133" t="s">
        <x:v>83</x:v>
      </x:c>
      <x:c r="I133" s="6">
        <x:v>33.2479304286812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22.483</x:v>
      </x:c>
      <x:c r="R133" s="8">
        <x:v>151181.921695437</x:v>
      </x:c>
      <x:c r="S133" s="12">
        <x:v>227573.717931976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862800</x:v>
      </x:c>
      <x:c r="B134" s="1">
        <x:v>43213.5361748495</x:v>
      </x:c>
      <x:c r="C134" s="6">
        <x:v>2.20425480166667</x:v>
      </x:c>
      <x:c r="D134" s="14" t="s">
        <x:v>77</x:v>
      </x:c>
      <x:c r="E134" s="15">
        <x:v>43194.5291999653</x:v>
      </x:c>
      <x:c r="F134" t="s">
        <x:v>82</x:v>
      </x:c>
      <x:c r="G134" s="6">
        <x:v>142.947172051362</x:v>
      </x:c>
      <x:c r="H134" t="s">
        <x:v>83</x:v>
      </x:c>
      <x:c r="I134" s="6">
        <x:v>33.2439812959683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22.483</x:v>
      </x:c>
      <x:c r="R134" s="8">
        <x:v>151177.521504273</x:v>
      </x:c>
      <x:c r="S134" s="12">
        <x:v>227570.457699609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862809</x:v>
      </x:c>
      <x:c r="B135" s="1">
        <x:v>43213.5361865741</x:v>
      </x:c>
      <x:c r="C135" s="6">
        <x:v>2.22115571666667</x:v>
      </x:c>
      <x:c r="D135" s="14" t="s">
        <x:v>77</x:v>
      </x:c>
      <x:c r="E135" s="15">
        <x:v>43194.5291999653</x:v>
      </x:c>
      <x:c r="F135" t="s">
        <x:v>82</x:v>
      </x:c>
      <x:c r="G135" s="6">
        <x:v>142.931570966316</x:v>
      </x:c>
      <x:c r="H135" t="s">
        <x:v>83</x:v>
      </x:c>
      <x:c r="I135" s="6">
        <x:v>33.2472370691653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22.483</x:v>
      </x:c>
      <x:c r="R135" s="8">
        <x:v>151178.88004118</x:v>
      </x:c>
      <x:c r="S135" s="12">
        <x:v>227575.78244688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862818</x:v>
      </x:c>
      <x:c r="B136" s="1">
        <x:v>43213.5361981134</x:v>
      </x:c>
      <x:c r="C136" s="6">
        <x:v>2.23772328666667</x:v>
      </x:c>
      <x:c r="D136" s="14" t="s">
        <x:v>77</x:v>
      </x:c>
      <x:c r="E136" s="15">
        <x:v>43194.5291999653</x:v>
      </x:c>
      <x:c r="F136" t="s">
        <x:v>82</x:v>
      </x:c>
      <x:c r="G136" s="6">
        <x:v>142.953978405163</x:v>
      </x:c>
      <x:c r="H136" t="s">
        <x:v>83</x:v>
      </x:c>
      <x:c r="I136" s="6">
        <x:v>33.2400020219129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22.484</x:v>
      </x:c>
      <x:c r="R136" s="8">
        <x:v>151173.96216935</x:v>
      </x:c>
      <x:c r="S136" s="12">
        <x:v>227575.28846761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862834</x:v>
      </x:c>
      <x:c r="B137" s="1">
        <x:v>43213.536209919</x:v>
      </x:c>
      <x:c r="C137" s="6">
        <x:v>2.25477425833333</x:v>
      </x:c>
      <x:c r="D137" s="14" t="s">
        <x:v>77</x:v>
      </x:c>
      <x:c r="E137" s="15">
        <x:v>43194.5291999653</x:v>
      </x:c>
      <x:c r="F137" t="s">
        <x:v>82</x:v>
      </x:c>
      <x:c r="G137" s="6">
        <x:v>142.913947701018</x:v>
      </x:c>
      <x:c r="H137" t="s">
        <x:v>83</x:v>
      </x:c>
      <x:c r="I137" s="6">
        <x:v>33.2509148908416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22.483</x:v>
      </x:c>
      <x:c r="R137" s="8">
        <x:v>151171.278901283</x:v>
      </x:c>
      <x:c r="S137" s="12">
        <x:v>227579.392253387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862839</x:v>
      </x:c>
      <x:c r="B138" s="1">
        <x:v>43213.5362216088</x:v>
      </x:c>
      <x:c r="C138" s="6">
        <x:v>2.27160852833333</x:v>
      </x:c>
      <x:c r="D138" s="14" t="s">
        <x:v>77</x:v>
      </x:c>
      <x:c r="E138" s="15">
        <x:v>43194.5291999653</x:v>
      </x:c>
      <x:c r="F138" t="s">
        <x:v>82</x:v>
      </x:c>
      <x:c r="G138" s="6">
        <x:v>142.861367957963</x:v>
      </x:c>
      <x:c r="H138" t="s">
        <x:v>83</x:v>
      </x:c>
      <x:c r="I138" s="6">
        <x:v>33.2618880877039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22.483</x:v>
      </x:c>
      <x:c r="R138" s="8">
        <x:v>151168.47594941</x:v>
      </x:c>
      <x:c r="S138" s="12">
        <x:v>227573.824350812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862854</x:v>
      </x:c>
      <x:c r="B139" s="1">
        <x:v>43213.5362444097</x:v>
      </x:c>
      <x:c r="C139" s="6">
        <x:v>2.30441029666667</x:v>
      </x:c>
      <x:c r="D139" s="14" t="s">
        <x:v>77</x:v>
      </x:c>
      <x:c r="E139" s="15">
        <x:v>43194.5291999653</x:v>
      </x:c>
      <x:c r="F139" t="s">
        <x:v>82</x:v>
      </x:c>
      <x:c r="G139" s="6">
        <x:v>142.814739822794</x:v>
      </x:c>
      <x:c r="H139" t="s">
        <x:v>83</x:v>
      </x:c>
      <x:c r="I139" s="6">
        <x:v>33.2690628896976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22.484</x:v>
      </x:c>
      <x:c r="R139" s="8">
        <x:v>151216.700152618</x:v>
      </x:c>
      <x:c r="S139" s="12">
        <x:v>227601.529588865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862862</x:v>
      </x:c>
      <x:c r="B140" s="1">
        <x:v>43213.5362449884</x:v>
      </x:c>
      <x:c r="C140" s="6">
        <x:v>2.30522701166667</x:v>
      </x:c>
      <x:c r="D140" s="14" t="s">
        <x:v>77</x:v>
      </x:c>
      <x:c r="E140" s="15">
        <x:v>43194.5291999653</x:v>
      </x:c>
      <x:c r="F140" t="s">
        <x:v>82</x:v>
      </x:c>
      <x:c r="G140" s="6">
        <x:v>142.814739822794</x:v>
      </x:c>
      <x:c r="H140" t="s">
        <x:v>83</x:v>
      </x:c>
      <x:c r="I140" s="6">
        <x:v>33.2690628896976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22.484</x:v>
      </x:c>
      <x:c r="R140" s="8">
        <x:v>151154.803555646</x:v>
      </x:c>
      <x:c r="S140" s="12">
        <x:v>227554.514219098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862868</x:v>
      </x:c>
      <x:c r="B141" s="1">
        <x:v>43213.5362559375</x:v>
      </x:c>
      <x:c r="C141" s="6">
        <x:v>2.32101121833333</x:v>
      </x:c>
      <x:c r="D141" s="14" t="s">
        <x:v>77</x:v>
      </x:c>
      <x:c r="E141" s="15">
        <x:v>43194.5291999653</x:v>
      </x:c>
      <x:c r="F141" t="s">
        <x:v>82</x:v>
      </x:c>
      <x:c r="G141" s="6">
        <x:v>142.889368387977</x:v>
      </x:c>
      <x:c r="H141" t="s">
        <x:v>83</x:v>
      </x:c>
      <x:c r="I141" s="6">
        <x:v>33.2586021541047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22.482</x:v>
      </x:c>
      <x:c r="R141" s="8">
        <x:v>151162.184928041</x:v>
      </x:c>
      <x:c r="S141" s="12">
        <x:v>227556.659571693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862884</x:v>
      </x:c>
      <x:c r="B142" s="1">
        <x:v>43213.5362675926</x:v>
      </x:c>
      <x:c r="C142" s="6">
        <x:v>2.33781213666667</x:v>
      </x:c>
      <x:c r="D142" s="14" t="s">
        <x:v>77</x:v>
      </x:c>
      <x:c r="E142" s="15">
        <x:v>43194.5291999653</x:v>
      </x:c>
      <x:c r="F142" t="s">
        <x:v>82</x:v>
      </x:c>
      <x:c r="G142" s="6">
        <x:v>142.912647631729</x:v>
      </x:c>
      <x:c r="H142" t="s">
        <x:v>83</x:v>
      </x:c>
      <x:c r="I142" s="6">
        <x:v>33.2511862057158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22.483</x:v>
      </x:c>
      <x:c r="R142" s="8">
        <x:v>151172.479440634</x:v>
      </x:c>
      <x:c r="S142" s="12">
        <x:v>227558.695166028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862887</x:v>
      </x:c>
      <x:c r="B143" s="1">
        <x:v>43213.5362790162</x:v>
      </x:c>
      <x:c r="C143" s="6">
        <x:v>2.354246425</x:v>
      </x:c>
      <x:c r="D143" s="14" t="s">
        <x:v>77</x:v>
      </x:c>
      <x:c r="E143" s="15">
        <x:v>43194.5291999653</x:v>
      </x:c>
      <x:c r="F143" t="s">
        <x:v>82</x:v>
      </x:c>
      <x:c r="G143" s="6">
        <x:v>142.863893302288</x:v>
      </x:c>
      <x:c r="H143" t="s">
        <x:v>83</x:v>
      </x:c>
      <x:c r="I143" s="6">
        <x:v>33.2536883328085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22.486</x:v>
      </x:c>
      <x:c r="R143" s="8">
        <x:v>151175.819794008</x:v>
      </x:c>
      <x:c r="S143" s="12">
        <x:v>227560.746754553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862900</x:v>
      </x:c>
      <x:c r="B144" s="1">
        <x:v>43213.536290544</x:v>
      </x:c>
      <x:c r="C144" s="6">
        <x:v>2.37084735833333</x:v>
      </x:c>
      <x:c r="D144" s="14" t="s">
        <x:v>77</x:v>
      </x:c>
      <x:c r="E144" s="15">
        <x:v>43194.5291999653</x:v>
      </x:c>
      <x:c r="F144" t="s">
        <x:v>82</x:v>
      </x:c>
      <x:c r="G144" s="6">
        <x:v>142.906681859853</x:v>
      </x:c>
      <x:c r="H144" t="s">
        <x:v>83</x:v>
      </x:c>
      <x:c r="I144" s="6">
        <x:v>33.2575470384945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22.481</x:v>
      </x:c>
      <x:c r="R144" s="8">
        <x:v>151183.601743061</x:v>
      </x:c>
      <x:c r="S144" s="12">
        <x:v>227557.679218364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862908</x:v>
      </x:c>
      <x:c r="B145" s="1">
        <x:v>43213.5363023958</x:v>
      </x:c>
      <x:c r="C145" s="6">
        <x:v>2.38789828333333</x:v>
      </x:c>
      <x:c r="D145" s="14" t="s">
        <x:v>77</x:v>
      </x:c>
      <x:c r="E145" s="15">
        <x:v>43194.5291999653</x:v>
      </x:c>
      <x:c r="F145" t="s">
        <x:v>82</x:v>
      </x:c>
      <x:c r="G145" s="6">
        <x:v>142.870391951598</x:v>
      </x:c>
      <x:c r="H145" t="s">
        <x:v>83</x:v>
      </x:c>
      <x:c r="I145" s="6">
        <x:v>33.252331757647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22.486</x:v>
      </x:c>
      <x:c r="R145" s="8">
        <x:v>151180.957598219</x:v>
      </x:c>
      <x:c r="S145" s="12">
        <x:v>227564.221654931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862922</x:v>
      </x:c>
      <x:c r="B146" s="1">
        <x:v>43213.5363138542</x:v>
      </x:c>
      <x:c r="C146" s="6">
        <x:v>2.40439916</x:v>
      </x:c>
      <x:c r="D146" s="14" t="s">
        <x:v>77</x:v>
      </x:c>
      <x:c r="E146" s="15">
        <x:v>43194.5291999653</x:v>
      </x:c>
      <x:c r="F146" t="s">
        <x:v>82</x:v>
      </x:c>
      <x:c r="G146" s="6">
        <x:v>142.920159157688</x:v>
      </x:c>
      <x:c r="H146" t="s">
        <x:v>83</x:v>
      </x:c>
      <x:c r="I146" s="6">
        <x:v>33.2496186089707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22.483</x:v>
      </x:c>
      <x:c r="R146" s="8">
        <x:v>151183.950339995</x:v>
      </x:c>
      <x:c r="S146" s="12">
        <x:v>227560.82619163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862926</x:v>
      </x:c>
      <x:c r="B147" s="1">
        <x:v>43213.5363254282</x:v>
      </x:c>
      <x:c r="C147" s="6">
        <x:v>2.42108338666667</x:v>
      </x:c>
      <x:c r="D147" s="14" t="s">
        <x:v>77</x:v>
      </x:c>
      <x:c r="E147" s="15">
        <x:v>43194.5291999653</x:v>
      </x:c>
      <x:c r="F147" t="s">
        <x:v>82</x:v>
      </x:c>
      <x:c r="G147" s="6">
        <x:v>142.938793671977</x:v>
      </x:c>
      <x:c r="H147" t="s">
        <x:v>83</x:v>
      </x:c>
      <x:c r="I147" s="6">
        <x:v>33.2457297663664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22.483</x:v>
      </x:c>
      <x:c r="R147" s="8">
        <x:v>151182.364651364</x:v>
      </x:c>
      <x:c r="S147" s="12">
        <x:v>227563.629266213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862938</x:v>
      </x:c>
      <x:c r="B148" s="1">
        <x:v>43213.5363371528</x:v>
      </x:c>
      <x:c r="C148" s="6">
        <x:v>2.437984395</x:v>
      </x:c>
      <x:c r="D148" s="14" t="s">
        <x:v>77</x:v>
      </x:c>
      <x:c r="E148" s="15">
        <x:v>43194.5291999653</x:v>
      </x:c>
      <x:c r="F148" t="s">
        <x:v>82</x:v>
      </x:c>
      <x:c r="G148" s="6">
        <x:v>142.861749142656</x:v>
      </x:c>
      <x:c r="H148" t="s">
        <x:v>83</x:v>
      </x:c>
      <x:c r="I148" s="6">
        <x:v>33.2515781050165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22.487</x:v>
      </x:c>
      <x:c r="R148" s="8">
        <x:v>151185.540629361</x:v>
      </x:c>
      <x:c r="S148" s="12">
        <x:v>227560.280527442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862949</x:v>
      </x:c>
      <x:c r="B149" s="1">
        <x:v>43213.5363485764</x:v>
      </x:c>
      <x:c r="C149" s="6">
        <x:v>2.45443523833333</x:v>
      </x:c>
      <x:c r="D149" s="14" t="s">
        <x:v>77</x:v>
      </x:c>
      <x:c r="E149" s="15">
        <x:v>43194.5291999653</x:v>
      </x:c>
      <x:c r="F149" t="s">
        <x:v>82</x:v>
      </x:c>
      <x:c r="G149" s="6">
        <x:v>142.907632207138</x:v>
      </x:c>
      <x:c r="H149" t="s">
        <x:v>83</x:v>
      </x:c>
      <x:c r="I149" s="6">
        <x:v>33.2471164849162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22.485</x:v>
      </x:c>
      <x:c r="R149" s="8">
        <x:v>151189.833398073</x:v>
      </x:c>
      <x:c r="S149" s="12">
        <x:v>227566.063446774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862956</x:v>
      </x:c>
      <x:c r="B150" s="1">
        <x:v>43213.5363599884</x:v>
      </x:c>
      <x:c r="C150" s="6">
        <x:v>2.47086949333333</x:v>
      </x:c>
      <x:c r="D150" s="14" t="s">
        <x:v>77</x:v>
      </x:c>
      <x:c r="E150" s="15">
        <x:v>43194.5291999653</x:v>
      </x:c>
      <x:c r="F150" t="s">
        <x:v>82</x:v>
      </x:c>
      <x:c r="G150" s="6">
        <x:v>142.876890627177</x:v>
      </x:c>
      <x:c r="H150" t="s">
        <x:v>83</x:v>
      </x:c>
      <x:c r="I150" s="6">
        <x:v>33.2509751830344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22.486</x:v>
      </x:c>
      <x:c r="R150" s="8">
        <x:v>151191.539612756</x:v>
      </x:c>
      <x:c r="S150" s="12">
        <x:v>227557.22494453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862970</x:v>
      </x:c>
      <x:c r="B151" s="1">
        <x:v>43213.5363718403</x:v>
      </x:c>
      <x:c r="C151" s="6">
        <x:v>2.4879371</x:v>
      </x:c>
      <x:c r="D151" s="14" t="s">
        <x:v>77</x:v>
      </x:c>
      <x:c r="E151" s="15">
        <x:v>43194.5291999653</x:v>
      </x:c>
      <x:c r="F151" t="s">
        <x:v>82</x:v>
      </x:c>
      <x:c r="G151" s="6">
        <x:v>142.916442416093</x:v>
      </x:c>
      <x:c r="H151" t="s">
        <x:v>83</x:v>
      </x:c>
      <x:c r="I151" s="6">
        <x:v>33.2452775756587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22.485</x:v>
      </x:c>
      <x:c r="R151" s="8">
        <x:v>151191.541170216</x:v>
      </x:c>
      <x:c r="S151" s="12">
        <x:v>227555.683976199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862979</x:v>
      </x:c>
      <x:c r="B152" s="1">
        <x:v>43213.5363836806</x:v>
      </x:c>
      <x:c r="C152" s="6">
        <x:v>2.50498801333333</x:v>
      </x:c>
      <x:c r="D152" s="14" t="s">
        <x:v>77</x:v>
      </x:c>
      <x:c r="E152" s="15">
        <x:v>43194.5291999653</x:v>
      </x:c>
      <x:c r="F152" t="s">
        <x:v>82</x:v>
      </x:c>
      <x:c r="G152" s="6">
        <x:v>142.932871050932</x:v>
      </x:c>
      <x:c r="H152" t="s">
        <x:v>83</x:v>
      </x:c>
      <x:c r="I152" s="6">
        <x:v>33.2469657546117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22.483</x:v>
      </x:c>
      <x:c r="R152" s="8">
        <x:v>151187.674050511</x:v>
      </x:c>
      <x:c r="S152" s="12">
        <x:v>227548.293669483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862986</x:v>
      </x:c>
      <x:c r="B153" s="1">
        <x:v>43213.5363954861</x:v>
      </x:c>
      <x:c r="C153" s="6">
        <x:v>2.52197230333333</x:v>
      </x:c>
      <x:c r="D153" s="14" t="s">
        <x:v>77</x:v>
      </x:c>
      <x:c r="E153" s="15">
        <x:v>43194.5291999653</x:v>
      </x:c>
      <x:c r="F153" t="s">
        <x:v>82</x:v>
      </x:c>
      <x:c r="G153" s="6">
        <x:v>142.958760981949</x:v>
      </x:c>
      <x:c r="H153" t="s">
        <x:v>83</x:v>
      </x:c>
      <x:c r="I153" s="6">
        <x:v>33.2364447960754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22.485</x:v>
      </x:c>
      <x:c r="R153" s="8">
        <x:v>151201.205179556</x:v>
      </x:c>
      <x:c r="S153" s="12">
        <x:v>227560.583672545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862999</x:v>
      </x:c>
      <x:c r="B154" s="1">
        <x:v>43213.5364068634</x:v>
      </x:c>
      <x:c r="C154" s="6">
        <x:v>2.53837322833333</x:v>
      </x:c>
      <x:c r="D154" s="14" t="s">
        <x:v>77</x:v>
      </x:c>
      <x:c r="E154" s="15">
        <x:v>43194.5291999653</x:v>
      </x:c>
      <x:c r="F154" t="s">
        <x:v>82</x:v>
      </x:c>
      <x:c r="G154" s="6">
        <x:v>142.914236605444</x:v>
      </x:c>
      <x:c r="H154" t="s">
        <x:v>83</x:v>
      </x:c>
      <x:c r="I154" s="6">
        <x:v>33.2508545986511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22.483</x:v>
      </x:c>
      <x:c r="R154" s="8">
        <x:v>151196.351891821</x:v>
      </x:c>
      <x:c r="S154" s="12">
        <x:v>227568.752363881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863010</x:v>
      </x:c>
      <x:c r="B155" s="1">
        <x:v>43213.5364179745</x:v>
      </x:c>
      <x:c r="C155" s="6">
        <x:v>2.554357445</x:v>
      </x:c>
      <x:c r="D155" s="14" t="s">
        <x:v>77</x:v>
      </x:c>
      <x:c r="E155" s="15">
        <x:v>43194.5291999653</x:v>
      </x:c>
      <x:c r="F155" t="s">
        <x:v>82</x:v>
      </x:c>
      <x:c r="G155" s="6">
        <x:v>142.89050469435</x:v>
      </x:c>
      <x:c r="H155" t="s">
        <x:v>83</x:v>
      </x:c>
      <x:c r="I155" s="6">
        <x:v>33.2430166230365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22.488</x:v>
      </x:c>
      <x:c r="R155" s="8">
        <x:v>151195.933233415</x:v>
      </x:c>
      <x:c r="S155" s="12">
        <x:v>227556.441845974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863018</x:v>
      </x:c>
      <x:c r="B156" s="1">
        <x:v>43213.5364297801</x:v>
      </x:c>
      <x:c r="C156" s="6">
        <x:v>2.57137506333333</x:v>
      </x:c>
      <x:c r="D156" s="14" t="s">
        <x:v>77</x:v>
      </x:c>
      <x:c r="E156" s="15">
        <x:v>43194.5291999653</x:v>
      </x:c>
      <x:c r="F156" t="s">
        <x:v>82</x:v>
      </x:c>
      <x:c r="G156" s="6">
        <x:v>142.832026123997</x:v>
      </x:c>
      <x:c r="H156" t="s">
        <x:v>83</x:v>
      </x:c>
      <x:c r="I156" s="6">
        <x:v>33.2552257853231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22.488</x:v>
      </x:c>
      <x:c r="R156" s="8">
        <x:v>151205.285909768</x:v>
      </x:c>
      <x:c r="S156" s="12">
        <x:v>227567.896324528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863032</x:v>
      </x:c>
      <x:c r="B157" s="1">
        <x:v>43213.5364412384</x:v>
      </x:c>
      <x:c r="C157" s="6">
        <x:v>2.58785927166667</x:v>
      </x:c>
      <x:c r="D157" s="14" t="s">
        <x:v>77</x:v>
      </x:c>
      <x:c r="E157" s="15">
        <x:v>43194.5291999653</x:v>
      </x:c>
      <x:c r="F157" t="s">
        <x:v>82</x:v>
      </x:c>
      <x:c r="G157" s="6">
        <x:v>142.952533959541</x:v>
      </x:c>
      <x:c r="H157" t="s">
        <x:v>83</x:v>
      </x:c>
      <x:c r="I157" s="6">
        <x:v>33.2403034819031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22.484</x:v>
      </x:c>
      <x:c r="R157" s="8">
        <x:v>151198.100348121</x:v>
      </x:c>
      <x:c r="S157" s="12">
        <x:v>227566.715350704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863042</x:v>
      </x:c>
      <x:c r="B158" s="1">
        <x:v>43213.536453206</x:v>
      </x:c>
      <x:c r="C158" s="6">
        <x:v>2.60507688666667</x:v>
      </x:c>
      <x:c r="D158" s="14" t="s">
        <x:v>77</x:v>
      </x:c>
      <x:c r="E158" s="15">
        <x:v>43194.5291999653</x:v>
      </x:c>
      <x:c r="F158" t="s">
        <x:v>82</x:v>
      </x:c>
      <x:c r="G158" s="6">
        <x:v>142.814530133189</x:v>
      </x:c>
      <x:c r="H158" t="s">
        <x:v>83</x:v>
      </x:c>
      <x:c r="I158" s="6">
        <x:v>33.2614358948149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22.487</x:v>
      </x:c>
      <x:c r="R158" s="8">
        <x:v>151196.158875584</x:v>
      </x:c>
      <x:c r="S158" s="12">
        <x:v>227553.705824054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863052</x:v>
      </x:c>
      <x:c r="B159" s="1">
        <x:v>43213.5364646181</x:v>
      </x:c>
      <x:c r="C159" s="6">
        <x:v>2.621527845</x:v>
      </x:c>
      <x:c r="D159" s="14" t="s">
        <x:v>77</x:v>
      </x:c>
      <x:c r="E159" s="15">
        <x:v>43194.5291999653</x:v>
      </x:c>
      <x:c r="F159" t="s">
        <x:v>82</x:v>
      </x:c>
      <x:c r="G159" s="6">
        <x:v>142.818886787363</x:v>
      </x:c>
      <x:c r="H159" t="s">
        <x:v>83</x:v>
      </x:c>
      <x:c r="I159" s="6">
        <x:v>33.2579690846992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22.488</x:v>
      </x:c>
      <x:c r="R159" s="8">
        <x:v>151190.84004755</x:v>
      </x:c>
      <x:c r="S159" s="12">
        <x:v>227555.979005718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863063</x:v>
      </x:c>
      <x:c r="B160" s="1">
        <x:v>43213.5364760069</x:v>
      </x:c>
      <x:c r="C160" s="6">
        <x:v>2.63794534833333</x:v>
      </x:c>
      <x:c r="D160" s="14" t="s">
        <x:v>77</x:v>
      </x:c>
      <x:c r="E160" s="15">
        <x:v>43194.5291999653</x:v>
      </x:c>
      <x:c r="F160" t="s">
        <x:v>82</x:v>
      </x:c>
      <x:c r="G160" s="6">
        <x:v>142.857371611805</x:v>
      </x:c>
      <x:c r="H160" t="s">
        <x:v>83</x:v>
      </x:c>
      <x:c r="I160" s="6">
        <x:v>33.2576073308064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22.485</x:v>
      </x:c>
      <x:c r="R160" s="8">
        <x:v>151194.150683857</x:v>
      </x:c>
      <x:c r="S160" s="12">
        <x:v>227551.169736535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863070</x:v>
      </x:c>
      <x:c r="B161" s="1">
        <x:v>43213.536487581</x:v>
      </x:c>
      <x:c r="C161" s="6">
        <x:v>2.65459624666667</x:v>
      </x:c>
      <x:c r="D161" s="14" t="s">
        <x:v>77</x:v>
      </x:c>
      <x:c r="E161" s="15">
        <x:v>43194.5291999653</x:v>
      </x:c>
      <x:c r="F161" t="s">
        <x:v>82</x:v>
      </x:c>
      <x:c r="G161" s="6">
        <x:v>142.814579508372</x:v>
      </x:c>
      <x:c r="H161" t="s">
        <x:v>83</x:v>
      </x:c>
      <x:c r="I161" s="6">
        <x:v>33.2563110463461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22.489</x:v>
      </x:c>
      <x:c r="R161" s="8">
        <x:v>151186.703290729</x:v>
      </x:c>
      <x:c r="S161" s="12">
        <x:v>227549.234829888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863079</x:v>
      </x:c>
      <x:c r="B162" s="1">
        <x:v>43213.5364990394</x:v>
      </x:c>
      <x:c r="C162" s="6">
        <x:v>2.67109717</x:v>
      </x:c>
      <x:c r="D162" s="14" t="s">
        <x:v>77</x:v>
      </x:c>
      <x:c r="E162" s="15">
        <x:v>43194.5291999653</x:v>
      </x:c>
      <x:c r="F162" t="s">
        <x:v>82</x:v>
      </x:c>
      <x:c r="G162" s="6">
        <x:v>142.852406505105</x:v>
      </x:c>
      <x:c r="H162" t="s">
        <x:v>83</x:v>
      </x:c>
      <x:c r="I162" s="6">
        <x:v>33.2484127658199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22.489</x:v>
      </x:c>
      <x:c r="R162" s="8">
        <x:v>151185.286962522</x:v>
      </x:c>
      <x:c r="S162" s="12">
        <x:v>227549.602520146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863088</x:v>
      </x:c>
      <x:c r="B163" s="1">
        <x:v>43213.5365108796</x:v>
      </x:c>
      <x:c r="C163" s="6">
        <x:v>2.68814810666667</x:v>
      </x:c>
      <x:c r="D163" s="14" t="s">
        <x:v>77</x:v>
      </x:c>
      <x:c r="E163" s="15">
        <x:v>43194.5291999653</x:v>
      </x:c>
      <x:c r="F163" t="s">
        <x:v>82</x:v>
      </x:c>
      <x:c r="G163" s="6">
        <x:v>142.897830983007</x:v>
      </x:c>
      <x:c r="H163" t="s">
        <x:v>83</x:v>
      </x:c>
      <x:c r="I163" s="6">
        <x:v>33.2466040019076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22.486</x:v>
      </x:c>
      <x:c r="R163" s="8">
        <x:v>151179.509239048</x:v>
      </x:c>
      <x:c r="S163" s="12">
        <x:v>227547.057335703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863099</x:v>
      </x:c>
      <x:c r="B164" s="1">
        <x:v>43213.5365221065</x:v>
      </x:c>
      <x:c r="C164" s="6">
        <x:v>2.70433235333333</x:v>
      </x:c>
      <x:c r="D164" s="14" t="s">
        <x:v>77</x:v>
      </x:c>
      <x:c r="E164" s="15">
        <x:v>43194.5291999653</x:v>
      </x:c>
      <x:c r="F164" t="s">
        <x:v>82</x:v>
      </x:c>
      <x:c r="G164" s="6">
        <x:v>142.844998509999</x:v>
      </x:c>
      <x:c r="H164" t="s">
        <x:v>83</x:v>
      </x:c>
      <x:c r="I164" s="6">
        <x:v>33.2550750546529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22.487</x:v>
      </x:c>
      <x:c r="R164" s="8">
        <x:v>151182.940525706</x:v>
      </x:c>
      <x:c r="S164" s="12">
        <x:v>227555.624804477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863110</x:v>
      </x:c>
      <x:c r="B165" s="1">
        <x:v>43213.5365338773</x:v>
      </x:c>
      <x:c r="C165" s="6">
        <x:v>2.72126659833333</x:v>
      </x:c>
      <x:c r="D165" s="14" t="s">
        <x:v>77</x:v>
      </x:c>
      <x:c r="E165" s="15">
        <x:v>43194.5291999653</x:v>
      </x:c>
      <x:c r="F165" t="s">
        <x:v>82</x:v>
      </x:c>
      <x:c r="G165" s="6">
        <x:v>142.872350201473</x:v>
      </x:c>
      <x:c r="H165" t="s">
        <x:v>83</x:v>
      </x:c>
      <x:c r="I165" s="6">
        <x:v>33.2416901982074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22.49</x:v>
      </x:c>
      <x:c r="R165" s="8">
        <x:v>151184.692657507</x:v>
      </x:c>
      <x:c r="S165" s="12">
        <x:v>227557.378431924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863124</x:v>
      </x:c>
      <x:c r="B166" s="1">
        <x:v>43213.5365453357</x:v>
      </x:c>
      <x:c r="C166" s="6">
        <x:v>2.73778418</x:v>
      </x:c>
      <x:c r="D166" s="14" t="s">
        <x:v>77</x:v>
      </x:c>
      <x:c r="E166" s="15">
        <x:v>43194.5291999653</x:v>
      </x:c>
      <x:c r="F166" t="s">
        <x:v>82</x:v>
      </x:c>
      <x:c r="G166" s="6">
        <x:v>142.949115195592</x:v>
      </x:c>
      <x:c r="H166" t="s">
        <x:v>83</x:v>
      </x:c>
      <x:c r="I166" s="6">
        <x:v>33.2333397630505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22.487</x:v>
      </x:c>
      <x:c r="R166" s="8">
        <x:v>151184.813513002</x:v>
      </x:c>
      <x:c r="S166" s="12">
        <x:v>227545.431014984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863135</x:v>
      </x:c>
      <x:c r="B167" s="1">
        <x:v>43213.5365572569</x:v>
      </x:c>
      <x:c r="C167" s="6">
        <x:v>2.75491851333333</x:v>
      </x:c>
      <x:c r="D167" s="14" t="s">
        <x:v>77</x:v>
      </x:c>
      <x:c r="E167" s="15">
        <x:v>43194.5291999653</x:v>
      </x:c>
      <x:c r="F167" t="s">
        <x:v>82</x:v>
      </x:c>
      <x:c r="G167" s="6">
        <x:v>142.947237858171</x:v>
      </x:c>
      <x:c r="H167" t="s">
        <x:v>83</x:v>
      </x:c>
      <x:c r="I167" s="6">
        <x:v>33.2337316602643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22.487</x:v>
      </x:c>
      <x:c r="R167" s="8">
        <x:v>151183.947828027</x:v>
      </x:c>
      <x:c r="S167" s="12">
        <x:v>227551.86327534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863137</x:v>
      </x:c>
      <x:c r="B168" s="1">
        <x:v>43213.5365685185</x:v>
      </x:c>
      <x:c r="C168" s="6">
        <x:v>2.77113604333333</x:v>
      </x:c>
      <x:c r="D168" s="14" t="s">
        <x:v>77</x:v>
      </x:c>
      <x:c r="E168" s="15">
        <x:v>43194.5291999653</x:v>
      </x:c>
      <x:c r="F168" t="s">
        <x:v>82</x:v>
      </x:c>
      <x:c r="G168" s="6">
        <x:v>142.835103130847</x:v>
      </x:c>
      <x:c r="H168" t="s">
        <x:v>83</x:v>
      </x:c>
      <x:c r="I168" s="6">
        <x:v>33.2494678785529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22.49</x:v>
      </x:c>
      <x:c r="R168" s="8">
        <x:v>151181.912278766</x:v>
      </x:c>
      <x:c r="S168" s="12">
        <x:v>227536.820108575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863146</x:v>
      </x:c>
      <x:c r="B169" s="1">
        <x:v>43213.5365800579</x:v>
      </x:c>
      <x:c r="C169" s="6">
        <x:v>2.78773691833333</x:v>
      </x:c>
      <x:c r="D169" s="14" t="s">
        <x:v>77</x:v>
      </x:c>
      <x:c r="E169" s="15">
        <x:v>43194.5291999653</x:v>
      </x:c>
      <x:c r="F169" t="s">
        <x:v>82</x:v>
      </x:c>
      <x:c r="G169" s="6">
        <x:v>142.838234858811</x:v>
      </x:c>
      <x:c r="H169" t="s">
        <x:v>83</x:v>
      </x:c>
      <x:c r="I169" s="6">
        <x:v>33.2539295017841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22.488</x:v>
      </x:c>
      <x:c r="R169" s="8">
        <x:v>151182.758172185</x:v>
      </x:c>
      <x:c r="S169" s="12">
        <x:v>227538.073576882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863165</x:v>
      </x:c>
      <x:c r="B170" s="1">
        <x:v>43213.5365917477</x:v>
      </x:c>
      <x:c r="C170" s="6">
        <x:v>2.80457121166667</x:v>
      </x:c>
      <x:c r="D170" s="14" t="s">
        <x:v>77</x:v>
      </x:c>
      <x:c r="E170" s="15">
        <x:v>43194.5291999653</x:v>
      </x:c>
      <x:c r="F170" t="s">
        <x:v>82</x:v>
      </x:c>
      <x:c r="G170" s="6">
        <x:v>142.860820038262</x:v>
      </x:c>
      <x:c r="H170" t="s">
        <x:v>83</x:v>
      </x:c>
      <x:c r="I170" s="6">
        <x:v>33.2415394681466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22.491</x:v>
      </x:c>
      <x:c r="R170" s="8">
        <x:v>151177.069753502</x:v>
      </x:c>
      <x:c r="S170" s="12">
        <x:v>227544.907752756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863167</x:v>
      </x:c>
      <x:c r="B171" s="1">
        <x:v>43213.5366031597</x:v>
      </x:c>
      <x:c r="C171" s="6">
        <x:v>2.82100542</x:v>
      </x:c>
      <x:c r="D171" s="14" t="s">
        <x:v>77</x:v>
      </x:c>
      <x:c r="E171" s="15">
        <x:v>43194.5291999653</x:v>
      </x:c>
      <x:c r="F171" t="s">
        <x:v>82</x:v>
      </x:c>
      <x:c r="G171" s="6">
        <x:v>142.903443764129</x:v>
      </x:c>
      <x:c r="H171" t="s">
        <x:v>83</x:v>
      </x:c>
      <x:c r="I171" s="6">
        <x:v>33.2479907208199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22.485</x:v>
      </x:c>
      <x:c r="R171" s="8">
        <x:v>151166.547641118</x:v>
      </x:c>
      <x:c r="S171" s="12">
        <x:v>227541.413733087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863178</x:v>
      </x:c>
      <x:c r="B172" s="1">
        <x:v>43213.5366151273</x:v>
      </x:c>
      <x:c r="C172" s="6">
        <x:v>2.83822312833333</x:v>
      </x:c>
      <x:c r="D172" s="14" t="s">
        <x:v>77</x:v>
      </x:c>
      <x:c r="E172" s="15">
        <x:v>43194.5291999653</x:v>
      </x:c>
      <x:c r="F172" t="s">
        <x:v>82</x:v>
      </x:c>
      <x:c r="G172" s="6">
        <x:v>142.843103635995</x:v>
      </x:c>
      <x:c r="H172" t="s">
        <x:v>83</x:v>
      </x:c>
      <x:c r="I172" s="6">
        <x:v>33.240122605906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22.493</x:v>
      </x:c>
      <x:c r="R172" s="8">
        <x:v>151168.860500165</x:v>
      </x:c>
      <x:c r="S172" s="12">
        <x:v>227552.341060779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863189</x:v>
      </x:c>
      <x:c r="B173" s="1">
        <x:v>43213.5366263542</x:v>
      </x:c>
      <x:c r="C173" s="6">
        <x:v>2.85444061166667</x:v>
      </x:c>
      <x:c r="D173" s="14" t="s">
        <x:v>77</x:v>
      </x:c>
      <x:c r="E173" s="15">
        <x:v>43194.5291999653</x:v>
      </x:c>
      <x:c r="F173" t="s">
        <x:v>82</x:v>
      </x:c>
      <x:c r="G173" s="6">
        <x:v>142.925881657587</x:v>
      </x:c>
      <x:c r="H173" t="s">
        <x:v>83</x:v>
      </x:c>
      <x:c r="I173" s="6">
        <x:v>33.2356308551016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22.488</x:v>
      </x:c>
      <x:c r="R173" s="8">
        <x:v>151175.229815679</x:v>
      </x:c>
      <x:c r="S173" s="12">
        <x:v>227547.781021652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863198</x:v>
      </x:c>
      <x:c r="B174" s="1">
        <x:v>43213.5366378472</x:v>
      </x:c>
      <x:c r="C174" s="6">
        <x:v>2.870974875</x:v>
      </x:c>
      <x:c r="D174" s="14" t="s">
        <x:v>77</x:v>
      </x:c>
      <x:c r="E174" s="15">
        <x:v>43194.5291999653</x:v>
      </x:c>
      <x:c r="F174" t="s">
        <x:v>82</x:v>
      </x:c>
      <x:c r="G174" s="6">
        <x:v>142.891389458518</x:v>
      </x:c>
      <x:c r="H174" t="s">
        <x:v>83</x:v>
      </x:c>
      <x:c r="I174" s="6">
        <x:v>33.2402733359027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22.489</x:v>
      </x:c>
      <x:c r="R174" s="8">
        <x:v>151170.577227787</x:v>
      </x:c>
      <x:c r="S174" s="12">
        <x:v>227549.977871267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863212</x:v>
      </x:c>
      <x:c r="B175" s="1">
        <x:v>43213.5366496528</x:v>
      </x:c>
      <x:c r="C175" s="6">
        <x:v>2.88795913</x:v>
      </x:c>
      <x:c r="D175" s="14" t="s">
        <x:v>77</x:v>
      </x:c>
      <x:c r="E175" s="15">
        <x:v>43194.5291999653</x:v>
      </x:c>
      <x:c r="F175" t="s">
        <x:v>82</x:v>
      </x:c>
      <x:c r="G175" s="6">
        <x:v>142.873541335409</x:v>
      </x:c>
      <x:c r="H175" t="s">
        <x:v>83</x:v>
      </x:c>
      <x:c r="I175" s="6">
        <x:v>33.2363242122151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22.492</x:v>
      </x:c>
      <x:c r="R175" s="8">
        <x:v>151175.105892998</x:v>
      </x:c>
      <x:c r="S175" s="12">
        <x:v>227543.407808192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863222</x:v>
      </x:c>
      <x:c r="B176" s="1">
        <x:v>43213.5366611921</x:v>
      </x:c>
      <x:c r="C176" s="6">
        <x:v>2.90456004</x:v>
      </x:c>
      <x:c r="D176" s="14" t="s">
        <x:v>77</x:v>
      </x:c>
      <x:c r="E176" s="15">
        <x:v>43194.5291999653</x:v>
      </x:c>
      <x:c r="F176" t="s">
        <x:v>82</x:v>
      </x:c>
      <x:c r="G176" s="6">
        <x:v>142.861830544269</x:v>
      </x:c>
      <x:c r="H176" t="s">
        <x:v>83</x:v>
      </x:c>
      <x:c r="I176" s="6">
        <x:v>33.2413284460727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22.491</x:v>
      </x:c>
      <x:c r="R176" s="8">
        <x:v>151181.315746702</x:v>
      </x:c>
      <x:c r="S176" s="12">
        <x:v>227548.221633154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863228</x:v>
      </x:c>
      <x:c r="B177" s="1">
        <x:v>43213.5366726852</x:v>
      </x:c>
      <x:c r="C177" s="6">
        <x:v>2.921144315</x:v>
      </x:c>
      <x:c r="D177" s="14" t="s">
        <x:v>77</x:v>
      </x:c>
      <x:c r="E177" s="15">
        <x:v>43194.5291999653</x:v>
      </x:c>
      <x:c r="F177" t="s">
        <x:v>82</x:v>
      </x:c>
      <x:c r="G177" s="6">
        <x:v>142.769783640677</x:v>
      </x:c>
      <x:c r="H177" t="s">
        <x:v>83</x:v>
      </x:c>
      <x:c r="I177" s="6">
        <x:v>33.255436808272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22.493</x:v>
      </x:c>
      <x:c r="R177" s="8">
        <x:v>151183.904760629</x:v>
      </x:c>
      <x:c r="S177" s="12">
        <x:v>227541.227111616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863239</x:v>
      </x:c>
      <x:c r="B178" s="1">
        <x:v>43213.5366841435</x:v>
      </x:c>
      <x:c r="C178" s="6">
        <x:v>2.937645215</x:v>
      </x:c>
      <x:c r="D178" s="14" t="s">
        <x:v>77</x:v>
      </x:c>
      <x:c r="E178" s="15">
        <x:v>43194.5291999653</x:v>
      </x:c>
      <x:c r="F178" t="s">
        <x:v>82</x:v>
      </x:c>
      <x:c r="G178" s="6">
        <x:v>142.802235048177</x:v>
      </x:c>
      <x:c r="H178" t="s">
        <x:v>83</x:v>
      </x:c>
      <x:c r="I178" s="6">
        <x:v>33.251216351814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22.492</x:v>
      </x:c>
      <x:c r="R178" s="8">
        <x:v>151179.47019816</x:v>
      </x:c>
      <x:c r="S178" s="12">
        <x:v>227548.052755616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863252</x:v>
      </x:c>
      <x:c r="B179" s="1">
        <x:v>43213.5366961458</x:v>
      </x:c>
      <x:c r="C179" s="6">
        <x:v>2.95489616</x:v>
      </x:c>
      <x:c r="D179" s="14" t="s">
        <x:v>77</x:v>
      </x:c>
      <x:c r="E179" s="15">
        <x:v>43194.5291999653</x:v>
      </x:c>
      <x:c r="F179" t="s">
        <x:v>82</x:v>
      </x:c>
      <x:c r="G179" s="6">
        <x:v>142.83267048496</x:v>
      </x:c>
      <x:c r="H179" t="s">
        <x:v>83</x:v>
      </x:c>
      <x:c r="I179" s="6">
        <x:v>33.2474179455467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22.491</x:v>
      </x:c>
      <x:c r="R179" s="8">
        <x:v>151190.664796457</x:v>
      </x:c>
      <x:c r="S179" s="12">
        <x:v>227545.111967401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863260</x:v>
      </x:c>
      <x:c r="B180" s="1">
        <x:v>43213.5367074421</x:v>
      </x:c>
      <x:c r="C180" s="6">
        <x:v>2.97119708666667</x:v>
      </x:c>
      <x:c r="D180" s="14" t="s">
        <x:v>77</x:v>
      </x:c>
      <x:c r="E180" s="15">
        <x:v>43194.5291999653</x:v>
      </x:c>
      <x:c r="F180" t="s">
        <x:v>82</x:v>
      </x:c>
      <x:c r="G180" s="6">
        <x:v>142.831268291254</x:v>
      </x:c>
      <x:c r="H180" t="s">
        <x:v>83</x:v>
      </x:c>
      <x:c r="I180" s="6">
        <x:v>33.2425945787159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22.493</x:v>
      </x:c>
      <x:c r="R180" s="8">
        <x:v>151187.048688961</x:v>
      </x:c>
      <x:c r="S180" s="12">
        <x:v>227539.430167059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863275</x:v>
      </x:c>
      <x:c r="B181" s="1">
        <x:v>43213.536719294</x:v>
      </x:c>
      <x:c r="C181" s="6">
        <x:v>2.98826467</x:v>
      </x:c>
      <x:c r="D181" s="14" t="s">
        <x:v>77</x:v>
      </x:c>
      <x:c r="E181" s="15">
        <x:v>43194.5291999653</x:v>
      </x:c>
      <x:c r="F181" t="s">
        <x:v>82</x:v>
      </x:c>
      <x:c r="G181" s="6">
        <x:v>142.818112691245</x:v>
      </x:c>
      <x:c r="H181" t="s">
        <x:v>83</x:v>
      </x:c>
      <x:c r="I181" s="6">
        <x:v>33.2479002826126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22.492</x:v>
      </x:c>
      <x:c r="R181" s="8">
        <x:v>151187.777123777</x:v>
      </x:c>
      <x:c r="S181" s="12">
        <x:v>227545.88809402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863282</x:v>
      </x:c>
      <x:c r="B182" s="1">
        <x:v>43213.5367315972</x:v>
      </x:c>
      <x:c r="C182" s="6">
        <x:v>3.00598228833333</x:v>
      </x:c>
      <x:c r="D182" s="14" t="s">
        <x:v>77</x:v>
      </x:c>
      <x:c r="E182" s="15">
        <x:v>43194.5291999653</x:v>
      </x:c>
      <x:c r="F182" t="s">
        <x:v>82</x:v>
      </x:c>
      <x:c r="G182" s="6">
        <x:v>142.783061816446</x:v>
      </x:c>
      <x:c r="H182" t="s">
        <x:v>83</x:v>
      </x:c>
      <x:c r="I182" s="6">
        <x:v>33.2526633648577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22.493</x:v>
      </x:c>
      <x:c r="R182" s="8">
        <x:v>151187.992649742</x:v>
      </x:c>
      <x:c r="S182" s="12">
        <x:v>227558.60289067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863292</x:v>
      </x:c>
      <x:c r="B183" s="1">
        <x:v>43213.5367420139</x:v>
      </x:c>
      <x:c r="C183" s="6">
        <x:v>3.020983135</x:v>
      </x:c>
      <x:c r="D183" s="14" t="s">
        <x:v>77</x:v>
      </x:c>
      <x:c r="E183" s="15">
        <x:v>43194.5291999653</x:v>
      </x:c>
      <x:c r="F183" t="s">
        <x:v>82</x:v>
      </x:c>
      <x:c r="G183" s="6">
        <x:v>142.79612456436</x:v>
      </x:c>
      <x:c r="H183" t="s">
        <x:v>83</x:v>
      </x:c>
      <x:c r="I183" s="6">
        <x:v>33.2576073308064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22.49</x:v>
      </x:c>
      <x:c r="R183" s="8">
        <x:v>151184.515256598</x:v>
      </x:c>
      <x:c r="S183" s="12">
        <x:v>227548.224779266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863296</x:v>
      </x:c>
      <x:c r="B184" s="1">
        <x:v>43213.536753588</x:v>
      </x:c>
      <x:c r="C184" s="6">
        <x:v>3.03763402</x:v>
      </x:c>
      <x:c r="D184" s="14" t="s">
        <x:v>77</x:v>
      </x:c>
      <x:c r="E184" s="15">
        <x:v>43194.5291999653</x:v>
      </x:c>
      <x:c r="F184" t="s">
        <x:v>82</x:v>
      </x:c>
      <x:c r="G184" s="6">
        <x:v>142.827350665056</x:v>
      </x:c>
      <x:c r="H184" t="s">
        <x:v>83</x:v>
      </x:c>
      <x:c r="I184" s="6">
        <x:v>33.2459709347681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22.492</x:v>
      </x:c>
      <x:c r="R184" s="8">
        <x:v>151183.783097057</x:v>
      </x:c>
      <x:c r="S184" s="12">
        <x:v>227544.494723007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863308</x:v>
      </x:c>
      <x:c r="B185" s="1">
        <x:v>43213.5367651273</x:v>
      </x:c>
      <x:c r="C185" s="6">
        <x:v>3.054268295</x:v>
      </x:c>
      <x:c r="D185" s="14" t="s">
        <x:v>77</x:v>
      </x:c>
      <x:c r="E185" s="15">
        <x:v>43194.5291999653</x:v>
      </x:c>
      <x:c r="F185" t="s">
        <x:v>82</x:v>
      </x:c>
      <x:c r="G185" s="6">
        <x:v>142.828978805156</x:v>
      </x:c>
      <x:c r="H185" t="s">
        <x:v>83</x:v>
      </x:c>
      <x:c r="I185" s="6">
        <x:v>33.240514503912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22.494</x:v>
      </x:c>
      <x:c r="R185" s="8">
        <x:v>151183.534620073</x:v>
      </x:c>
      <x:c r="S185" s="12">
        <x:v>227542.467957826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863319</x:v>
      </x:c>
      <x:c r="B186" s="1">
        <x:v>43213.5367770486</x:v>
      </x:c>
      <x:c r="C186" s="6">
        <x:v>3.071402605</x:v>
      </x:c>
      <x:c r="D186" s="14" t="s">
        <x:v>77</x:v>
      </x:c>
      <x:c r="E186" s="15">
        <x:v>43194.5291999653</x:v>
      </x:c>
      <x:c r="F186" t="s">
        <x:v>82</x:v>
      </x:c>
      <x:c r="G186" s="6">
        <x:v>142.77324750205</x:v>
      </x:c>
      <x:c r="H186" t="s">
        <x:v>83</x:v>
      </x:c>
      <x:c r="I186" s="6">
        <x:v>33.254713301073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22.493</x:v>
      </x:c>
      <x:c r="R186" s="8">
        <x:v>151185.877166412</x:v>
      </x:c>
      <x:c r="S186" s="12">
        <x:v>227546.086187392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863333</x:v>
      </x:c>
      <x:c r="B187" s="1">
        <x:v>43213.5367886921</x:v>
      </x:c>
      <x:c r="C187" s="6">
        <x:v>3.08817017166667</x:v>
      </x:c>
      <x:c r="D187" s="14" t="s">
        <x:v>77</x:v>
      </x:c>
      <x:c r="E187" s="15">
        <x:v>43194.5291999653</x:v>
      </x:c>
      <x:c r="F187" t="s">
        <x:v>82</x:v>
      </x:c>
      <x:c r="G187" s="6">
        <x:v>142.734477452452</x:v>
      </x:c>
      <x:c r="H187" t="s">
        <x:v>83</x:v>
      </x:c>
      <x:c r="I187" s="6">
        <x:v>33.2576977692756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22.495</x:v>
      </x:c>
      <x:c r="R187" s="8">
        <x:v>151190.558023675</x:v>
      </x:c>
      <x:c r="S187" s="12">
        <x:v>227548.058315527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863337</x:v>
      </x:c>
      <x:c r="B188" s="1">
        <x:v>43213.5368000347</x:v>
      </x:c>
      <x:c r="C188" s="6">
        <x:v>3.10450436833333</x:v>
      </x:c>
      <x:c r="D188" s="14" t="s">
        <x:v>77</x:v>
      </x:c>
      <x:c r="E188" s="15">
        <x:v>43194.5291999653</x:v>
      </x:c>
      <x:c r="F188" t="s">
        <x:v>82</x:v>
      </x:c>
      <x:c r="G188" s="6">
        <x:v>142.781642034934</x:v>
      </x:c>
      <x:c r="H188" t="s">
        <x:v>83</x:v>
      </x:c>
      <x:c r="I188" s="6">
        <x:v>33.2504024072514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22.494</x:v>
      </x:c>
      <x:c r="R188" s="8">
        <x:v>151191.754138407</x:v>
      </x:c>
      <x:c r="S188" s="12">
        <x:v>227537.870333816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863347</x:v>
      </x:c>
      <x:c r="B189" s="1">
        <x:v>43213.5368117708</x:v>
      </x:c>
      <x:c r="C189" s="6">
        <x:v>3.12142200166667</x:v>
      </x:c>
      <x:c r="D189" s="14" t="s">
        <x:v>77</x:v>
      </x:c>
      <x:c r="E189" s="15">
        <x:v>43194.5291999653</x:v>
      </x:c>
      <x:c r="F189" t="s">
        <x:v>82</x:v>
      </x:c>
      <x:c r="G189" s="6">
        <x:v>142.819123092037</x:v>
      </x:c>
      <x:c r="H189" t="s">
        <x:v>83</x:v>
      </x:c>
      <x:c r="I189" s="6">
        <x:v>33.2476892601376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22.492</x:v>
      </x:c>
      <x:c r="R189" s="8">
        <x:v>151195.599009617</x:v>
      </x:c>
      <x:c r="S189" s="12">
        <x:v>227542.229831881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863357</x:v>
      </x:c>
      <x:c r="B190" s="1">
        <x:v>43213.5368231134</x:v>
      </x:c>
      <x:c r="C190" s="6">
        <x:v>3.13775622333333</x:v>
      </x:c>
      <x:c r="D190" s="14" t="s">
        <x:v>77</x:v>
      </x:c>
      <x:c r="E190" s="15">
        <x:v>43194.5291999653</x:v>
      </x:c>
      <x:c r="F190" t="s">
        <x:v>82</x:v>
      </x:c>
      <x:c r="G190" s="6">
        <x:v>142.826008047467</x:v>
      </x:c>
      <x:c r="H190" t="s">
        <x:v>83</x:v>
      </x:c>
      <x:c r="I190" s="6">
        <x:v>33.2513670823105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22.49</x:v>
      </x:c>
      <x:c r="R190" s="8">
        <x:v>151196.33474841</x:v>
      </x:c>
      <x:c r="S190" s="12">
        <x:v>227542.53000438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863368</x:v>
      </x:c>
      <x:c r="B191" s="1">
        <x:v>43213.536834838</x:v>
      </x:c>
      <x:c r="C191" s="6">
        <x:v>3.15464050333333</x:v>
      </x:c>
      <x:c r="D191" s="14" t="s">
        <x:v>77</x:v>
      </x:c>
      <x:c r="E191" s="15">
        <x:v>43194.5291999653</x:v>
      </x:c>
      <x:c r="F191" t="s">
        <x:v>82</x:v>
      </x:c>
      <x:c r="G191" s="6">
        <x:v>142.807186398478</x:v>
      </x:c>
      <x:c r="H191" t="s">
        <x:v>83</x:v>
      </x:c>
      <x:c r="I191" s="6">
        <x:v>33.2450665533488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22.494</x:v>
      </x:c>
      <x:c r="R191" s="8">
        <x:v>151190.447822653</x:v>
      </x:c>
      <x:c r="S191" s="12">
        <x:v>227533.732232131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863378</x:v>
      </x:c>
      <x:c r="B192" s="1">
        <x:v>43213.5368466088</x:v>
      </x:c>
      <x:c r="C192" s="6">
        <x:v>3.17159141833333</x:v>
      </x:c>
      <x:c r="D192" s="14" t="s">
        <x:v>77</x:v>
      </x:c>
      <x:c r="E192" s="15">
        <x:v>43194.5291999653</x:v>
      </x:c>
      <x:c r="F192" t="s">
        <x:v>82</x:v>
      </x:c>
      <x:c r="G192" s="6">
        <x:v>142.867207597781</x:v>
      </x:c>
      <x:c r="H192" t="s">
        <x:v>83</x:v>
      </x:c>
      <x:c r="I192" s="6">
        <x:v>33.2350882278952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22.493</x:v>
      </x:c>
      <x:c r="R192" s="8">
        <x:v>151199.050056651</x:v>
      </x:c>
      <x:c r="S192" s="12">
        <x:v>227546.719355055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863388</x:v>
      </x:c>
      <x:c r="B193" s="1">
        <x:v>43213.5368581018</x:v>
      </x:c>
      <x:c r="C193" s="6">
        <x:v>3.188125705</x:v>
      </x:c>
      <x:c r="D193" s="14" t="s">
        <x:v>77</x:v>
      </x:c>
      <x:c r="E193" s="15">
        <x:v>43194.5291999653</x:v>
      </x:c>
      <x:c r="F193" t="s">
        <x:v>82</x:v>
      </x:c>
      <x:c r="G193" s="6">
        <x:v>142.853097983508</x:v>
      </x:c>
      <x:c r="H193" t="s">
        <x:v>83</x:v>
      </x:c>
      <x:c r="I193" s="6">
        <x:v>33.2329177199495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22.495</x:v>
      </x:c>
      <x:c r="R193" s="8">
        <x:v>151201.504128003</x:v>
      </x:c>
      <x:c r="S193" s="12">
        <x:v>227547.013238632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863399</x:v>
      </x:c>
      <x:c r="B194" s="1">
        <x:v>43213.5368698727</x:v>
      </x:c>
      <x:c r="C194" s="6">
        <x:v>3.205109985</x:v>
      </x:c>
      <x:c r="D194" s="14" t="s">
        <x:v>77</x:v>
      </x:c>
      <x:c r="E194" s="15">
        <x:v>43194.5291999653</x:v>
      </x:c>
      <x:c r="F194" t="s">
        <x:v>82</x:v>
      </x:c>
      <x:c r="G194" s="6">
        <x:v>142.889162034497</x:v>
      </x:c>
      <x:c r="H194" t="s">
        <x:v>83</x:v>
      </x:c>
      <x:c r="I194" s="6">
        <x:v>33.2279436445419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22.494</x:v>
      </x:c>
      <x:c r="R194" s="8">
        <x:v>151198.982749722</x:v>
      </x:c>
      <x:c r="S194" s="12">
        <x:v>227539.091350045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863413</x:v>
      </x:c>
      <x:c r="B195" s="1">
        <x:v>43213.5368809375</x:v>
      </x:c>
      <x:c r="C195" s="6">
        <x:v>3.22101084833333</x:v>
      </x:c>
      <x:c r="D195" s="14" t="s">
        <x:v>77</x:v>
      </x:c>
      <x:c r="E195" s="15">
        <x:v>43194.5291999653</x:v>
      </x:c>
      <x:c r="F195" t="s">
        <x:v>82</x:v>
      </x:c>
      <x:c r="G195" s="6">
        <x:v>142.824867347239</x:v>
      </x:c>
      <x:c r="H195" t="s">
        <x:v>83</x:v>
      </x:c>
      <x:c r="I195" s="6">
        <x:v>33.2311391103194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22.498</x:v>
      </x:c>
      <x:c r="R195" s="8">
        <x:v>151194.624677663</x:v>
      </x:c>
      <x:c r="S195" s="12">
        <x:v>227540.704830726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863418</x:v>
      </x:c>
      <x:c r="B196" s="1">
        <x:v>43213.5368929398</x:v>
      </x:c>
      <x:c r="C196" s="6">
        <x:v>3.238328475</x:v>
      </x:c>
      <x:c r="D196" s="14" t="s">
        <x:v>77</x:v>
      </x:c>
      <x:c r="E196" s="15">
        <x:v>43194.5291999653</x:v>
      </x:c>
      <x:c r="F196" t="s">
        <x:v>82</x:v>
      </x:c>
      <x:c r="G196" s="6">
        <x:v>142.737165977777</x:v>
      </x:c>
      <x:c r="H196" t="s">
        <x:v>83</x:v>
      </x:c>
      <x:c r="I196" s="6">
        <x:v>33.2622498420578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22.493</x:v>
      </x:c>
      <x:c r="R196" s="8">
        <x:v>151199.393679909</x:v>
      </x:c>
      <x:c r="S196" s="12">
        <x:v>227542.214299798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863433</x:v>
      </x:c>
      <x:c r="B197" s="1">
        <x:v>43213.5369042014</x:v>
      </x:c>
      <x:c r="C197" s="6">
        <x:v>3.25452935666667</x:v>
      </x:c>
      <x:c r="D197" s="14" t="s">
        <x:v>77</x:v>
      </x:c>
      <x:c r="E197" s="15">
        <x:v>43194.5291999653</x:v>
      </x:c>
      <x:c r="F197" t="s">
        <x:v>82</x:v>
      </x:c>
      <x:c r="G197" s="6">
        <x:v>142.696727574133</x:v>
      </x:c>
      <x:c r="H197" t="s">
        <x:v>83</x:v>
      </x:c>
      <x:c r="I197" s="6">
        <x:v>33.2604712168572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22.497</x:v>
      </x:c>
      <x:c r="R197" s="8">
        <x:v>151193.131688281</x:v>
      </x:c>
      <x:c r="S197" s="12">
        <x:v>227533.04357144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863442</x:v>
      </x:c>
      <x:c r="B198" s="1">
        <x:v>43213.5369158912</x:v>
      </x:c>
      <x:c r="C198" s="6">
        <x:v>3.27138025166667</x:v>
      </x:c>
      <x:c r="D198" s="14" t="s">
        <x:v>77</x:v>
      </x:c>
      <x:c r="E198" s="15">
        <x:v>43194.5291999653</x:v>
      </x:c>
      <x:c r="F198" t="s">
        <x:v>82</x:v>
      </x:c>
      <x:c r="G198" s="6">
        <x:v>142.733229850955</x:v>
      </x:c>
      <x:c r="H198" t="s">
        <x:v>83</x:v>
      </x:c>
      <x:c r="I198" s="6">
        <x:v>33.2528442415328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22.497</x:v>
      </x:c>
      <x:c r="R198" s="8">
        <x:v>151194.778972916</x:v>
      </x:c>
      <x:c r="S198" s="12">
        <x:v>227531.653851005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863449</x:v>
      </x:c>
      <x:c r="B199" s="1">
        <x:v>43213.5369274653</x:v>
      </x:c>
      <x:c r="C199" s="6">
        <x:v>3.28803116</x:v>
      </x:c>
      <x:c r="D199" s="14" t="s">
        <x:v>77</x:v>
      </x:c>
      <x:c r="E199" s="15">
        <x:v>43194.5291999653</x:v>
      </x:c>
      <x:c r="F199" t="s">
        <x:v>82</x:v>
      </x:c>
      <x:c r="G199" s="6">
        <x:v>142.830748037808</x:v>
      </x:c>
      <x:c r="H199" t="s">
        <x:v>83</x:v>
      </x:c>
      <x:c r="I199" s="6">
        <x:v>33.2350279359889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22.496</x:v>
      </x:c>
      <x:c r="R199" s="8">
        <x:v>151192.318071626</x:v>
      </x:c>
      <x:c r="S199" s="12">
        <x:v>227528.03761751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863461</x:v>
      </x:c>
      <x:c r="B200" s="1">
        <x:v>43213.5369394676</x:v>
      </x:c>
      <x:c r="C200" s="6">
        <x:v>3.305298775</x:v>
      </x:c>
      <x:c r="D200" s="14" t="s">
        <x:v>77</x:v>
      </x:c>
      <x:c r="E200" s="15">
        <x:v>43194.5291999653</x:v>
      </x:c>
      <x:c r="F200" t="s">
        <x:v>82</x:v>
      </x:c>
      <x:c r="G200" s="6">
        <x:v>142.810401954321</x:v>
      </x:c>
      <x:c r="H200" t="s">
        <x:v>83</x:v>
      </x:c>
      <x:c r="I200" s="6">
        <x:v>33.2392785180468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22.496</x:v>
      </x:c>
      <x:c r="R200" s="8">
        <x:v>151191.062687708</x:v>
      </x:c>
      <x:c r="S200" s="12">
        <x:v>227531.149755651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863475</x:v>
      </x:c>
      <x:c r="B201" s="1">
        <x:v>43213.5369507755</x:v>
      </x:c>
      <x:c r="C201" s="6">
        <x:v>3.32158304333333</x:v>
      </x:c>
      <x:c r="D201" s="14" t="s">
        <x:v>77</x:v>
      </x:c>
      <x:c r="E201" s="15">
        <x:v>43194.5291999653</x:v>
      </x:c>
      <x:c r="F201" t="s">
        <x:v>82</x:v>
      </x:c>
      <x:c r="G201" s="6">
        <x:v>142.775049448304</x:v>
      </x:c>
      <x:c r="H201" t="s">
        <x:v>83</x:v>
      </x:c>
      <x:c r="I201" s="6">
        <x:v>33.2466642940221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22.496</x:v>
      </x:c>
      <x:c r="R201" s="8">
        <x:v>151193.48921083</x:v>
      </x:c>
      <x:c r="S201" s="12">
        <x:v>227538.520551074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863479</x:v>
      </x:c>
      <x:c r="B202" s="1">
        <x:v>43213.5369618866</x:v>
      </x:c>
      <x:c r="C202" s="6">
        <x:v>3.33761725833333</x:v>
      </x:c>
      <x:c r="D202" s="14" t="s">
        <x:v>77</x:v>
      </x:c>
      <x:c r="E202" s="15">
        <x:v>43194.5291999653</x:v>
      </x:c>
      <x:c r="F202" t="s">
        <x:v>82</x:v>
      </x:c>
      <x:c r="G202" s="6">
        <x:v>142.760620078663</x:v>
      </x:c>
      <x:c r="H202" t="s">
        <x:v>83</x:v>
      </x:c>
      <x:c r="I202" s="6">
        <x:v>33.2496789011398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22.496</x:v>
      </x:c>
      <x:c r="R202" s="8">
        <x:v>151195.632594073</x:v>
      </x:c>
      <x:c r="S202" s="12">
        <x:v>227532.670458274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863486</x:v>
      </x:c>
      <x:c r="B203" s="1">
        <x:v>43213.5369737268</x:v>
      </x:c>
      <x:c r="C203" s="6">
        <x:v>3.354634855</x:v>
      </x:c>
      <x:c r="D203" s="14" t="s">
        <x:v>77</x:v>
      </x:c>
      <x:c r="E203" s="15">
        <x:v>43194.5291999653</x:v>
      </x:c>
      <x:c r="F203" t="s">
        <x:v>82</x:v>
      </x:c>
      <x:c r="G203" s="6">
        <x:v>142.850950080702</x:v>
      </x:c>
      <x:c r="H203" t="s">
        <x:v>83</x:v>
      </x:c>
      <x:c r="I203" s="6">
        <x:v>33.2308075052383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22.496</x:v>
      </x:c>
      <x:c r="R203" s="8">
        <x:v>151199.623694963</x:v>
      </x:c>
      <x:c r="S203" s="12">
        <x:v>227532.693000718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863500</x:v>
      </x:c>
      <x:c r="B204" s="1">
        <x:v>43213.5369855671</x:v>
      </x:c>
      <x:c r="C204" s="6">
        <x:v>3.37166912</x:v>
      </x:c>
      <x:c r="D204" s="14" t="s">
        <x:v>77</x:v>
      </x:c>
      <x:c r="E204" s="15">
        <x:v>43194.5291999653</x:v>
      </x:c>
      <x:c r="F204" t="s">
        <x:v>82</x:v>
      </x:c>
      <x:c r="G204" s="6">
        <x:v>142.850464687406</x:v>
      </x:c>
      <x:c r="H204" t="s">
        <x:v>83</x:v>
      </x:c>
      <x:c r="I204" s="6">
        <x:v>33.2385851603221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22.493</x:v>
      </x:c>
      <x:c r="R204" s="8">
        <x:v>151200.314487367</x:v>
      </x:c>
      <x:c r="S204" s="12">
        <x:v>227534.330526738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863508</x:v>
      </x:c>
      <x:c r="B205" s="1">
        <x:v>43213.5369971065</x:v>
      </x:c>
      <x:c r="C205" s="6">
        <x:v>3.38830336</x:v>
      </x:c>
      <x:c r="D205" s="14" t="s">
        <x:v>77</x:v>
      </x:c>
      <x:c r="E205" s="15">
        <x:v>43194.5291999653</x:v>
      </x:c>
      <x:c r="F205" t="s">
        <x:v>82</x:v>
      </x:c>
      <x:c r="G205" s="6">
        <x:v>142.772640101502</x:v>
      </x:c>
      <x:c r="H205" t="s">
        <x:v>83</x:v>
      </x:c>
      <x:c r="I205" s="6">
        <x:v>33.2420519503812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22.498</x:v>
      </x:c>
      <x:c r="R205" s="8">
        <x:v>151192.10471626</x:v>
      </x:c>
      <x:c r="S205" s="12">
        <x:v>227530.630956567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863521</x:v>
      </x:c>
      <x:c r="B206" s="1">
        <x:v>43213.5370083681</x:v>
      </x:c>
      <x:c r="C206" s="6">
        <x:v>3.40450428833333</x:v>
      </x:c>
      <x:c r="D206" s="14" t="s">
        <x:v>77</x:v>
      </x:c>
      <x:c r="E206" s="15">
        <x:v>43194.5291999653</x:v>
      </x:c>
      <x:c r="F206" t="s">
        <x:v>82</x:v>
      </x:c>
      <x:c r="G206" s="6">
        <x:v>142.761918716608</x:v>
      </x:c>
      <x:c r="H206" t="s">
        <x:v>83</x:v>
      </x:c>
      <x:c r="I206" s="6">
        <x:v>33.2494075863883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22.496</x:v>
      </x:c>
      <x:c r="R206" s="8">
        <x:v>151192.645155458</x:v>
      </x:c>
      <x:c r="S206" s="12">
        <x:v>227536.673485423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863531</x:v>
      </x:c>
      <x:c r="B207" s="1">
        <x:v>43213.5370201042</x:v>
      </x:c>
      <x:c r="C207" s="6">
        <x:v>3.42143853333333</x:v>
      </x:c>
      <x:c r="D207" s="14" t="s">
        <x:v>77</x:v>
      </x:c>
      <x:c r="E207" s="15">
        <x:v>43194.5291999653</x:v>
      </x:c>
      <x:c r="F207" t="s">
        <x:v>82</x:v>
      </x:c>
      <x:c r="G207" s="6">
        <x:v>142.843122380763</x:v>
      </x:c>
      <x:c r="H207" t="s">
        <x:v>83</x:v>
      </x:c>
      <x:c r="I207" s="6">
        <x:v>33.2375601969907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22.494</x:v>
      </x:c>
      <x:c r="R207" s="8">
        <x:v>151195.099833582</x:v>
      </x:c>
      <x:c r="S207" s="12">
        <x:v>227530.038716735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863543</x:v>
      </x:c>
      <x:c r="B208" s="1">
        <x:v>43213.5370316782</x:v>
      </x:c>
      <x:c r="C208" s="6">
        <x:v>3.43807276</x:v>
      </x:c>
      <x:c r="D208" s="14" t="s">
        <x:v>77</x:v>
      </x:c>
      <x:c r="E208" s="15">
        <x:v>43194.5291999653</x:v>
      </x:c>
      <x:c r="F208" t="s">
        <x:v>82</x:v>
      </x:c>
      <x:c r="G208" s="6">
        <x:v>142.789828017549</x:v>
      </x:c>
      <x:c r="H208" t="s">
        <x:v>83</x:v>
      </x:c>
      <x:c r="I208" s="6">
        <x:v>33.2359021687375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22.499</x:v>
      </x:c>
      <x:c r="R208" s="8">
        <x:v>151183.434072552</x:v>
      </x:c>
      <x:c r="S208" s="12">
        <x:v>227533.434974534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863546</x:v>
      </x:c>
      <x:c r="B209" s="1">
        <x:v>43213.5370435185</x:v>
      </x:c>
      <x:c r="C209" s="6">
        <x:v>3.45515707166667</x:v>
      </x:c>
      <x:c r="D209" s="14" t="s">
        <x:v>77</x:v>
      </x:c>
      <x:c r="E209" s="15">
        <x:v>43194.5291999653</x:v>
      </x:c>
      <x:c r="F209" t="s">
        <x:v>82</x:v>
      </x:c>
      <x:c r="G209" s="6">
        <x:v>142.760596304094</x:v>
      </x:c>
      <x:c r="H209" t="s">
        <x:v>83</x:v>
      </x:c>
      <x:c r="I209" s="6">
        <x:v>33.2522413193219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22.495</x:v>
      </x:c>
      <x:c r="R209" s="8">
        <x:v>151191.030486435</x:v>
      </x:c>
      <x:c r="S209" s="12">
        <x:v>227527.74552076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863557</x:v>
      </x:c>
      <x:c r="B210" s="1">
        <x:v>43213.5370546644</x:v>
      </x:c>
      <x:c r="C210" s="6">
        <x:v>3.47120792333333</x:v>
      </x:c>
      <x:c r="D210" s="14" t="s">
        <x:v>77</x:v>
      </x:c>
      <x:c r="E210" s="15">
        <x:v>43194.5291999653</x:v>
      </x:c>
      <x:c r="F210" t="s">
        <x:v>82</x:v>
      </x:c>
      <x:c r="G210" s="6">
        <x:v>142.809862658886</x:v>
      </x:c>
      <x:c r="H210" t="s">
        <x:v>83</x:v>
      </x:c>
      <x:c r="I210" s="6">
        <x:v>33.2342742872502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22.498</x:v>
      </x:c>
      <x:c r="R210" s="8">
        <x:v>151183.096241017</x:v>
      </x:c>
      <x:c r="S210" s="12">
        <x:v>227526.829436009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863568</x:v>
      </x:c>
      <x:c r="B211" s="1">
        <x:v>43213.5370665509</x:v>
      </x:c>
      <x:c r="C211" s="6">
        <x:v>3.4882922</x:v>
      </x:c>
      <x:c r="D211" s="14" t="s">
        <x:v>77</x:v>
      </x:c>
      <x:c r="E211" s="15">
        <x:v>43194.5291999653</x:v>
      </x:c>
      <x:c r="F211" t="s">
        <x:v>82</x:v>
      </x:c>
      <x:c r="G211" s="6">
        <x:v>142.837402978557</x:v>
      </x:c>
      <x:c r="H211" t="s">
        <x:v>83</x:v>
      </x:c>
      <x:c r="I211" s="6">
        <x:v>33.2310788184832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22.497</x:v>
      </x:c>
      <x:c r="R211" s="8">
        <x:v>151185.930878355</x:v>
      </x:c>
      <x:c r="S211" s="12">
        <x:v>227524.731922463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863579</x:v>
      </x:c>
      <x:c r="B212" s="1">
        <x:v>43213.5370782407</x:v>
      </x:c>
      <x:c r="C212" s="6">
        <x:v>3.50515986833333</x:v>
      </x:c>
      <x:c r="D212" s="14" t="s">
        <x:v>77</x:v>
      </x:c>
      <x:c r="E212" s="15">
        <x:v>43194.5291999653</x:v>
      </x:c>
      <x:c r="F212" t="s">
        <x:v>82</x:v>
      </x:c>
      <x:c r="G212" s="6">
        <x:v>142.787394553547</x:v>
      </x:c>
      <x:c r="H212" t="s">
        <x:v>83</x:v>
      </x:c>
      <x:c r="I212" s="6">
        <x:v>33.2338522440314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</x:v>
      </x:c>
      <x:c r="R212" s="8">
        <x:v>151176.958578915</x:v>
      </x:c>
      <x:c r="S212" s="12">
        <x:v>227528.431453491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863588</x:v>
      </x:c>
      <x:c r="B213" s="1">
        <x:v>43213.5370893866</x:v>
      </x:c>
      <x:c r="C213" s="6">
        <x:v>3.521210695</x:v>
      </x:c>
      <x:c r="D213" s="14" t="s">
        <x:v>77</x:v>
      </x:c>
      <x:c r="E213" s="15">
        <x:v>43194.5291999653</x:v>
      </x:c>
      <x:c r="F213" t="s">
        <x:v>82</x:v>
      </x:c>
      <x:c r="G213" s="6">
        <x:v>142.819059830376</x:v>
      </x:c>
      <x:c r="H213" t="s">
        <x:v>83</x:v>
      </x:c>
      <x:c r="I213" s="6">
        <x:v>33.2374697590653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22.496</x:v>
      </x:c>
      <x:c r="R213" s="8">
        <x:v>151176.415952174</x:v>
      </x:c>
      <x:c r="S213" s="12">
        <x:v>227529.751529877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863600</x:v>
      </x:c>
      <x:c r="B214" s="1">
        <x:v>43213.5371007292</x:v>
      </x:c>
      <x:c r="C214" s="6">
        <x:v>3.53754494</x:v>
      </x:c>
      <x:c r="D214" s="14" t="s">
        <x:v>77</x:v>
      </x:c>
      <x:c r="E214" s="15">
        <x:v>43194.5291999653</x:v>
      </x:c>
      <x:c r="F214" t="s">
        <x:v>82</x:v>
      </x:c>
      <x:c r="G214" s="6">
        <x:v>142.806418255754</x:v>
      </x:c>
      <x:c r="H214" t="s">
        <x:v>83</x:v>
      </x:c>
      <x:c r="I214" s="6">
        <x:v>33.2324353850408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22.499</x:v>
      </x:c>
      <x:c r="R214" s="8">
        <x:v>151175.896953329</x:v>
      </x:c>
      <x:c r="S214" s="12">
        <x:v>227536.85390856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863608</x:v>
      </x:c>
      <x:c r="B215" s="1">
        <x:v>43213.5371128125</x:v>
      </x:c>
      <x:c r="C215" s="6">
        <x:v>3.55494594</x:v>
      </x:c>
      <x:c r="D215" s="14" t="s">
        <x:v>77</x:v>
      </x:c>
      <x:c r="E215" s="15">
        <x:v>43194.5291999653</x:v>
      </x:c>
      <x:c r="F215" t="s">
        <x:v>82</x:v>
      </x:c>
      <x:c r="G215" s="6">
        <x:v>142.682671907562</x:v>
      </x:c>
      <x:c r="H215" t="s">
        <x:v>83</x:v>
      </x:c>
      <x:c r="I215" s="6">
        <x:v>33.2557382696514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</x:v>
      </x:c>
      <x:c r="R215" s="8">
        <x:v>151186.196699541</x:v>
      </x:c>
      <x:c r="S215" s="12">
        <x:v>227525.900998882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863616</x:v>
      </x:c>
      <x:c r="B216" s="1">
        <x:v>43213.5371238773</x:v>
      </x:c>
      <x:c r="C216" s="6">
        <x:v>3.57088006333333</x:v>
      </x:c>
      <x:c r="D216" s="14" t="s">
        <x:v>77</x:v>
      </x:c>
      <x:c r="E216" s="15">
        <x:v>43194.5291999653</x:v>
      </x:c>
      <x:c r="F216" t="s">
        <x:v>82</x:v>
      </x:c>
      <x:c r="G216" s="6">
        <x:v>142.730657561398</x:v>
      </x:c>
      <x:c r="H216" t="s">
        <x:v>83</x:v>
      </x:c>
      <x:c r="I216" s="6">
        <x:v>33.2508244525557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22.498</x:v>
      </x:c>
      <x:c r="R216" s="8">
        <x:v>151176.329748156</x:v>
      </x:c>
      <x:c r="S216" s="12">
        <x:v>227515.977262739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863633</x:v>
      </x:c>
      <x:c r="B217" s="1">
        <x:v>43213.5371361111</x:v>
      </x:c>
      <x:c r="C217" s="6">
        <x:v>3.58848108333333</x:v>
      </x:c>
      <x:c r="D217" s="14" t="s">
        <x:v>77</x:v>
      </x:c>
      <x:c r="E217" s="15">
        <x:v>43194.5291999653</x:v>
      </x:c>
      <x:c r="F217" t="s">
        <x:v>82</x:v>
      </x:c>
      <x:c r="G217" s="6">
        <x:v>142.742533185437</x:v>
      </x:c>
      <x:c r="H217" t="s">
        <x:v>83</x:v>
      </x:c>
      <x:c r="I217" s="6">
        <x:v>33.2432276452164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</x:v>
      </x:c>
      <x:c r="R217" s="8">
        <x:v>151192.718539195</x:v>
      </x:c>
      <x:c r="S217" s="12">
        <x:v>227519.441905631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863645</x:v>
      </x:c>
      <x:c r="B218" s="1">
        <x:v>43213.5371472569</x:v>
      </x:c>
      <x:c r="C218" s="6">
        <x:v>3.60453196833333</x:v>
      </x:c>
      <x:c r="D218" s="14" t="s">
        <x:v>77</x:v>
      </x:c>
      <x:c r="E218" s="15">
        <x:v>43194.5291999653</x:v>
      </x:c>
      <x:c r="F218" t="s">
        <x:v>82</x:v>
      </x:c>
      <x:c r="G218" s="6">
        <x:v>142.718588405891</x:v>
      </x:c>
      <x:c r="H218" t="s">
        <x:v>83</x:v>
      </x:c>
      <x:c r="I218" s="6">
        <x:v>33.2482318893849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</x:v>
      </x:c>
      <x:c r="R218" s="8">
        <x:v>151176.18538472</x:v>
      </x:c>
      <x:c r="S218" s="12">
        <x:v>227521.622204961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863651</x:v>
      </x:c>
      <x:c r="B219" s="1">
        <x:v>43213.5371589931</x:v>
      </x:c>
      <x:c r="C219" s="6">
        <x:v>3.621449555</x:v>
      </x:c>
      <x:c r="D219" s="14" t="s">
        <x:v>77</x:v>
      </x:c>
      <x:c r="E219" s="15">
        <x:v>43194.5291999653</x:v>
      </x:c>
      <x:c r="F219" t="s">
        <x:v>82</x:v>
      </x:c>
      <x:c r="G219" s="6">
        <x:v>142.668969037359</x:v>
      </x:c>
      <x:c r="H219" t="s">
        <x:v>83</x:v>
      </x:c>
      <x:c r="I219" s="6">
        <x:v>33.2586021541047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</x:v>
      </x:c>
      <x:c r="R219" s="8">
        <x:v>151190.5429374</x:v>
      </x:c>
      <x:c r="S219" s="12">
        <x:v>227528.643969849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863656</x:v>
      </x:c>
      <x:c r="B220" s="1">
        <x:v>43213.5371702199</x:v>
      </x:c>
      <x:c r="C220" s="6">
        <x:v>3.63756713166667</x:v>
      </x:c>
      <x:c r="D220" s="14" t="s">
        <x:v>77</x:v>
      </x:c>
      <x:c r="E220" s="15">
        <x:v>43194.5291999653</x:v>
      </x:c>
      <x:c r="F220" t="s">
        <x:v>82</x:v>
      </x:c>
      <x:c r="G220" s="6">
        <x:v>142.699836720163</x:v>
      </x:c>
      <x:c r="H220" t="s">
        <x:v>83</x:v>
      </x:c>
      <x:c r="I220" s="6">
        <x:v>33.252150881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</x:v>
      </x:c>
      <x:c r="R220" s="8">
        <x:v>151184.987344325</x:v>
      </x:c>
      <x:c r="S220" s="12">
        <x:v>227524.717557008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863672</x:v>
      </x:c>
      <x:c r="B221" s="1">
        <x:v>43213.537181794</x:v>
      </x:c>
      <x:c r="C221" s="6">
        <x:v>3.65426806333333</x:v>
      </x:c>
      <x:c r="D221" s="14" t="s">
        <x:v>77</x:v>
      </x:c>
      <x:c r="E221" s="15">
        <x:v>43194.5291999653</x:v>
      </x:c>
      <x:c r="F221" t="s">
        <x:v>82</x:v>
      </x:c>
      <x:c r="G221" s="6">
        <x:v>142.697434466649</x:v>
      </x:c>
      <x:c r="H221" t="s">
        <x:v>83</x:v>
      </x:c>
      <x:c r="I221" s="6">
        <x:v>33.2475385298071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22.502</x:v>
      </x:c>
      <x:c r="R221" s="8">
        <x:v>151191.137884571</x:v>
      </x:c>
      <x:c r="S221" s="12">
        <x:v>227516.590400626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863679</x:v>
      </x:c>
      <x:c r="B222" s="1">
        <x:v>43213.53719375</x:v>
      </x:c>
      <x:c r="C222" s="6">
        <x:v>3.67145233833333</x:v>
      </x:c>
      <x:c r="D222" s="14" t="s">
        <x:v>77</x:v>
      </x:c>
      <x:c r="E222" s="15">
        <x:v>43194.5291999653</x:v>
      </x:c>
      <x:c r="F222" t="s">
        <x:v>82</x:v>
      </x:c>
      <x:c r="G222" s="6">
        <x:v>142.744862739091</x:v>
      </x:c>
      <x:c r="H222" t="s">
        <x:v>83</x:v>
      </x:c>
      <x:c r="I222" s="6">
        <x:v>33.2401828979037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22.501</x:v>
      </x:c>
      <x:c r="R222" s="8">
        <x:v>151192.981503721</x:v>
      </x:c>
      <x:c r="S222" s="12">
        <x:v>227520.940542152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863686</x:v>
      </x:c>
      <x:c r="B223" s="1">
        <x:v>43213.5372052083</x:v>
      </x:c>
      <x:c r="C223" s="6">
        <x:v>3.68796994333333</x:v>
      </x:c>
      <x:c r="D223" s="14" t="s">
        <x:v>77</x:v>
      </x:c>
      <x:c r="E223" s="15">
        <x:v>43194.5291999653</x:v>
      </x:c>
      <x:c r="F223" t="s">
        <x:v>82</x:v>
      </x:c>
      <x:c r="G223" s="6">
        <x:v>142.751353362835</x:v>
      </x:c>
      <x:c r="H223" t="s">
        <x:v>83</x:v>
      </x:c>
      <x:c r="I223" s="6">
        <x:v>33.2388263282101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22.501</x:v>
      </x:c>
      <x:c r="R223" s="8">
        <x:v>151182.900023766</x:v>
      </x:c>
      <x:c r="S223" s="12">
        <x:v>227511.212082457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863704</x:v>
      </x:c>
      <x:c r="B224" s="1">
        <x:v>43213.5372165856</x:v>
      </x:c>
      <x:c r="C224" s="6">
        <x:v>3.70433745833333</x:v>
      </x:c>
      <x:c r="D224" s="14" t="s">
        <x:v>77</x:v>
      </x:c>
      <x:c r="E224" s="15">
        <x:v>43194.5291999653</x:v>
      </x:c>
      <x:c r="F224" t="s">
        <x:v>82</x:v>
      </x:c>
      <x:c r="G224" s="6">
        <x:v>142.704668859039</x:v>
      </x:c>
      <x:c r="H224" t="s">
        <x:v>83</x:v>
      </x:c>
      <x:c r="I224" s="6">
        <x:v>33.2434688134381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22.503</x:v>
      </x:c>
      <x:c r="R224" s="8">
        <x:v>151193.840638965</x:v>
      </x:c>
      <x:c r="S224" s="12">
        <x:v>227516.615153727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863714</x:v>
      </x:c>
      <x:c r="B225" s="1">
        <x:v>43213.537228588</x:v>
      </x:c>
      <x:c r="C225" s="6">
        <x:v>3.72165511833333</x:v>
      </x:c>
      <x:c r="D225" s="14" t="s">
        <x:v>77</x:v>
      </x:c>
      <x:c r="E225" s="15">
        <x:v>43194.5291999653</x:v>
      </x:c>
      <x:c r="F225" t="s">
        <x:v>82</x:v>
      </x:c>
      <x:c r="G225" s="6">
        <x:v>142.696424924574</x:v>
      </x:c>
      <x:c r="H225" t="s">
        <x:v>83</x:v>
      </x:c>
      <x:c r="I225" s="6">
        <x:v>33.2477495522721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22.502</x:v>
      </x:c>
      <x:c r="R225" s="8">
        <x:v>151193.680949212</x:v>
      </x:c>
      <x:c r="S225" s="12">
        <x:v>227524.16592803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863718</x:v>
      </x:c>
      <x:c r="B226" s="1">
        <x:v>43213.5372398958</x:v>
      </x:c>
      <x:c r="C226" s="6">
        <x:v>3.73788931833333</x:v>
      </x:c>
      <x:c r="D226" s="14" t="s">
        <x:v>77</x:v>
      </x:c>
      <x:c r="E226" s="15">
        <x:v>43194.5291999653</x:v>
      </x:c>
      <x:c r="F226" t="s">
        <x:v>82</x:v>
      </x:c>
      <x:c r="G226" s="6">
        <x:v>142.760604226815</x:v>
      </x:c>
      <x:c r="H226" t="s">
        <x:v>83</x:v>
      </x:c>
      <x:c r="I226" s="6">
        <x:v>33.2343345791428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22.502</x:v>
      </x:c>
      <x:c r="R226" s="8">
        <x:v>151188.390732944</x:v>
      </x:c>
      <x:c r="S226" s="12">
        <x:v>227514.370284121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863731</x:v>
      </x:c>
      <x:c r="B227" s="1">
        <x:v>43213.5372513542</x:v>
      </x:c>
      <x:c r="C227" s="6">
        <x:v>3.75439021833333</x:v>
      </x:c>
      <x:c r="D227" s="14" t="s">
        <x:v>77</x:v>
      </x:c>
      <x:c r="E227" s="15">
        <x:v>43194.5291999653</x:v>
      </x:c>
      <x:c r="F227" t="s">
        <x:v>82</x:v>
      </x:c>
      <x:c r="G227" s="6">
        <x:v>142.783067035224</x:v>
      </x:c>
      <x:c r="H227" t="s">
        <x:v>83</x:v>
      </x:c>
      <x:c r="I227" s="6">
        <x:v>33.2347566224234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</x:v>
      </x:c>
      <x:c r="R227" s="8">
        <x:v>151196.698117465</x:v>
      </x:c>
      <x:c r="S227" s="12">
        <x:v>227513.306285332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863737</x:v>
      </x:c>
      <x:c r="B228" s="1">
        <x:v>43213.5372628472</x:v>
      </x:c>
      <x:c r="C228" s="6">
        <x:v>3.77095785833333</x:v>
      </x:c>
      <x:c r="D228" s="14" t="s">
        <x:v>77</x:v>
      </x:c>
      <x:c r="E228" s="15">
        <x:v>43194.5291999653</x:v>
      </x:c>
      <x:c r="F228" t="s">
        <x:v>82</x:v>
      </x:c>
      <x:c r="G228" s="6">
        <x:v>142.728730587324</x:v>
      </x:c>
      <x:c r="H228" t="s">
        <x:v>83</x:v>
      </x:c>
      <x:c r="I228" s="6">
        <x:v>33.2409968399838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22.502</x:v>
      </x:c>
      <x:c r="R228" s="8">
        <x:v>151196.331265305</x:v>
      </x:c>
      <x:c r="S228" s="12">
        <x:v>227515.468665022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863752</x:v>
      </x:c>
      <x:c r="B229" s="1">
        <x:v>43213.5372746528</x:v>
      </x:c>
      <x:c r="C229" s="6">
        <x:v>3.78795870333333</x:v>
      </x:c>
      <x:c r="D229" s="14" t="s">
        <x:v>77</x:v>
      </x:c>
      <x:c r="E229" s="15">
        <x:v>43194.5291999653</x:v>
      </x:c>
      <x:c r="F229" t="s">
        <x:v>82</x:v>
      </x:c>
      <x:c r="G229" s="6">
        <x:v>142.844374648385</x:v>
      </x:c>
      <x:c r="H229" t="s">
        <x:v>83</x:v>
      </x:c>
      <x:c r="I229" s="6">
        <x:v>33.2219446179656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</x:v>
      </x:c>
      <x:c r="R229" s="8">
        <x:v>151202.524778882</x:v>
      </x:c>
      <x:c r="S229" s="12">
        <x:v>227518.413281871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863757</x:v>
      </x:c>
      <x:c r="B230" s="1">
        <x:v>43213.5372863426</x:v>
      </x:c>
      <x:c r="C230" s="6">
        <x:v>3.804809655</x:v>
      </x:c>
      <x:c r="D230" s="14" t="s">
        <x:v>77</x:v>
      </x:c>
      <x:c r="E230" s="15">
        <x:v>43194.5291999653</x:v>
      </x:c>
      <x:c r="F230" t="s">
        <x:v>82</x:v>
      </x:c>
      <x:c r="G230" s="6">
        <x:v>142.759430620471</x:v>
      </x:c>
      <x:c r="H230" t="s">
        <x:v>83</x:v>
      </x:c>
      <x:c r="I230" s="6">
        <x:v>33.2371381533576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22.501</x:v>
      </x:c>
      <x:c r="R230" s="8">
        <x:v>151207.517856111</x:v>
      </x:c>
      <x:c r="S230" s="12">
        <x:v>227518.433190463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863767</x:v>
      </x:c>
      <x:c r="B231" s="1">
        <x:v>43213.5372976852</x:v>
      </x:c>
      <x:c r="C231" s="6">
        <x:v>3.821143875</x:v>
      </x:c>
      <x:c r="D231" s="14" t="s">
        <x:v>77</x:v>
      </x:c>
      <x:c r="E231" s="15">
        <x:v>43194.5291999653</x:v>
      </x:c>
      <x:c r="F231" t="s">
        <x:v>82</x:v>
      </x:c>
      <x:c r="G231" s="6">
        <x:v>142.84088212336</x:v>
      </x:c>
      <x:c r="H231" t="s">
        <x:v>83</x:v>
      </x:c>
      <x:c r="I231" s="6">
        <x:v>33.2277929150996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22.498</x:v>
      </x:c>
      <x:c r="R231" s="8">
        <x:v>151199.851750178</x:v>
      </x:c>
      <x:c r="S231" s="12">
        <x:v>227512.340348044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863776</x:v>
      </x:c>
      <x:c r="B232" s="1">
        <x:v>43213.5373092245</x:v>
      </x:c>
      <x:c r="C232" s="6">
        <x:v>3.83772810333333</x:v>
      </x:c>
      <x:c r="D232" s="14" t="s">
        <x:v>77</x:v>
      </x:c>
      <x:c r="E232" s="15">
        <x:v>43194.5291999653</x:v>
      </x:c>
      <x:c r="F232" t="s">
        <x:v>82</x:v>
      </x:c>
      <x:c r="G232" s="6">
        <x:v>142.845672952997</x:v>
      </x:c>
      <x:c r="H232" t="s">
        <x:v>83</x:v>
      </x:c>
      <x:c r="I232" s="6">
        <x:v>33.2216733054597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</x:v>
      </x:c>
      <x:c r="R232" s="8">
        <x:v>151190.730024852</x:v>
      </x:c>
      <x:c r="S232" s="12">
        <x:v>227503.516891694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863788</x:v>
      </x:c>
      <x:c r="B233" s="1">
        <x:v>43213.5373209144</x:v>
      </x:c>
      <x:c r="C233" s="6">
        <x:v>3.85461239666667</x:v>
      </x:c>
      <x:c r="D233" s="14" t="s">
        <x:v>77</x:v>
      </x:c>
      <x:c r="E233" s="15">
        <x:v>43194.5291999653</x:v>
      </x:c>
      <x:c r="F233" t="s">
        <x:v>82</x:v>
      </x:c>
      <x:c r="G233" s="6">
        <x:v>142.859940992455</x:v>
      </x:c>
      <x:c r="H233" t="s">
        <x:v>83</x:v>
      </x:c>
      <x:c r="I233" s="6">
        <x:v>33.221251263828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22.499</x:v>
      </x:c>
      <x:c r="R233" s="8">
        <x:v>151205.006382251</x:v>
      </x:c>
      <x:c r="S233" s="12">
        <x:v>227506.268886082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863799</x:v>
      </x:c>
      <x:c r="B234" s="1">
        <x:v>43213.5373323264</x:v>
      </x:c>
      <x:c r="C234" s="6">
        <x:v>3.87104666166667</x:v>
      </x:c>
      <x:c r="D234" s="14" t="s">
        <x:v>77</x:v>
      </x:c>
      <x:c r="E234" s="15">
        <x:v>43194.5291999653</x:v>
      </x:c>
      <x:c r="F234" t="s">
        <x:v>82</x:v>
      </x:c>
      <x:c r="G234" s="6">
        <x:v>142.69351562386</x:v>
      </x:c>
      <x:c r="H234" t="s">
        <x:v>83</x:v>
      </x:c>
      <x:c r="I234" s="6">
        <x:v>33.2509148908416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22.501</x:v>
      </x:c>
      <x:c r="R234" s="8">
        <x:v>151209.819292293</x:v>
      </x:c>
      <x:c r="S234" s="12">
        <x:v>227511.107272399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863814</x:v>
      </x:c>
      <x:c r="B235" s="1">
        <x:v>43213.5373441782</x:v>
      </x:c>
      <x:c r="C235" s="6">
        <x:v>3.88811428</x:v>
      </x:c>
      <x:c r="D235" s="14" t="s">
        <x:v>77</x:v>
      </x:c>
      <x:c r="E235" s="15">
        <x:v>43194.5291999653</x:v>
      </x:c>
      <x:c r="F235" t="s">
        <x:v>82</x:v>
      </x:c>
      <x:c r="G235" s="6">
        <x:v>142.6849122342</x:v>
      </x:c>
      <x:c r="H235" t="s">
        <x:v>83</x:v>
      </x:c>
      <x:c r="I235" s="6">
        <x:v>33.2475988219385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22.503</x:v>
      </x:c>
      <x:c r="R235" s="8">
        <x:v>151207.654090543</x:v>
      </x:c>
      <x:c r="S235" s="12">
        <x:v>227510.24632745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863821</x:v>
      </x:c>
      <x:c r="B236" s="1">
        <x:v>43213.5373554745</x:v>
      </x:c>
      <x:c r="C236" s="6">
        <x:v>3.90438182</x:v>
      </x:c>
      <x:c r="D236" s="14" t="s">
        <x:v>77</x:v>
      </x:c>
      <x:c r="E236" s="15">
        <x:v>43194.5291999653</x:v>
      </x:c>
      <x:c r="F236" t="s">
        <x:v>82</x:v>
      </x:c>
      <x:c r="G236" s="6">
        <x:v>142.746077097096</x:v>
      </x:c>
      <x:c r="H236" t="s">
        <x:v>83</x:v>
      </x:c>
      <x:c r="I236" s="6">
        <x:v>33.232254509468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22.504</x:v>
      </x:c>
      <x:c r="R236" s="8">
        <x:v>151202.046864851</x:v>
      </x:c>
      <x:c r="S236" s="12">
        <x:v>227520.341101135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863829</x:v>
      </x:c>
      <x:c r="B237" s="1">
        <x:v>43213.5373670949</x:v>
      </x:c>
      <x:c r="C237" s="6">
        <x:v>3.92111605666667</x:v>
      </x:c>
      <x:c r="D237" s="14" t="s">
        <x:v>77</x:v>
      </x:c>
      <x:c r="E237" s="15">
        <x:v>43194.5291999653</x:v>
      </x:c>
      <x:c r="F237" t="s">
        <x:v>82</x:v>
      </x:c>
      <x:c r="G237" s="6">
        <x:v>142.705078163038</x:v>
      </x:c>
      <x:c r="H237" t="s">
        <x:v>83</x:v>
      </x:c>
      <x:c r="I237" s="6">
        <x:v>33.2459407887172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22.502</x:v>
      </x:c>
      <x:c r="R237" s="8">
        <x:v>151206.263950334</x:v>
      </x:c>
      <x:c r="S237" s="12">
        <x:v>227517.765567785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863840</x:v>
      </x:c>
      <x:c r="B238" s="1">
        <x:v>43213.5373785532</x:v>
      </x:c>
      <x:c r="C238" s="6">
        <x:v>3.937617015</x:v>
      </x:c>
      <x:c r="D238" s="14" t="s">
        <x:v>77</x:v>
      </x:c>
      <x:c r="E238" s="15">
        <x:v>43194.5291999653</x:v>
      </x:c>
      <x:c r="F238" t="s">
        <x:v>82</x:v>
      </x:c>
      <x:c r="G238" s="6">
        <x:v>142.71257767426</x:v>
      </x:c>
      <x:c r="H238" t="s">
        <x:v>83</x:v>
      </x:c>
      <x:c r="I238" s="6">
        <x:v>33.2443731944263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22.502</x:v>
      </x:c>
      <x:c r="R238" s="8">
        <x:v>151202.975088425</x:v>
      </x:c>
      <x:c r="S238" s="12">
        <x:v>227514.17757144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863853</x:v>
      </x:c>
      <x:c r="B239" s="1">
        <x:v>43213.5373901273</x:v>
      </x:c>
      <x:c r="C239" s="6">
        <x:v>3.95426795833333</x:v>
      </x:c>
      <x:c r="D239" s="14" t="s">
        <x:v>77</x:v>
      </x:c>
      <x:c r="E239" s="15">
        <x:v>43194.5291999653</x:v>
      </x:c>
      <x:c r="F239" t="s">
        <x:v>82</x:v>
      </x:c>
      <x:c r="G239" s="6">
        <x:v>142.691257400955</x:v>
      </x:c>
      <x:c r="H239" t="s">
        <x:v>83</x:v>
      </x:c>
      <x:c r="I239" s="6">
        <x:v>33.2462723952963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22.503</x:v>
      </x:c>
      <x:c r="R239" s="8">
        <x:v>151204.439976362</x:v>
      </x:c>
      <x:c r="S239" s="12">
        <x:v>227512.430850877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863858</x:v>
      </x:c>
      <x:c r="B240" s="1">
        <x:v>43213.5374064468</x:v>
      </x:c>
      <x:c r="C240" s="6">
        <x:v>3.97773587</x:v>
      </x:c>
      <x:c r="D240" s="14" t="s">
        <x:v>77</x:v>
      </x:c>
      <x:c r="E240" s="15">
        <x:v>43194.5291999653</x:v>
      </x:c>
      <x:c r="F240" t="s">
        <x:v>82</x:v>
      </x:c>
      <x:c r="G240" s="6">
        <x:v>142.678904182107</x:v>
      </x:c>
      <x:c r="H240" t="s">
        <x:v>83</x:v>
      </x:c>
      <x:c r="I240" s="6">
        <x:v>33.2437401277089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22.505</x:v>
      </x:c>
      <x:c r="R240" s="8">
        <x:v>151212.112193267</x:v>
      </x:c>
      <x:c r="S240" s="12">
        <x:v>227538.403212039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863869</x:v>
      </x:c>
      <x:c r="B241" s="1">
        <x:v>43213.5374133449</x:v>
      </x:c>
      <x:c r="C241" s="6">
        <x:v>3.98770312833333</x:v>
      </x:c>
      <x:c r="D241" s="14" t="s">
        <x:v>77</x:v>
      </x:c>
      <x:c r="E241" s="15">
        <x:v>43194.5291999653</x:v>
      </x:c>
      <x:c r="F241" t="s">
        <x:v>82</x:v>
      </x:c>
      <x:c r="G241" s="6">
        <x:v>142.742122261451</x:v>
      </x:c>
      <x:c r="H241" t="s">
        <x:v>83</x:v>
      </x:c>
      <x:c r="I241" s="6">
        <x:v>33.2407556719395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22.501</x:v>
      </x:c>
      <x:c r="R241" s="8">
        <x:v>151185.987174166</x:v>
      </x:c>
      <x:c r="S241" s="12">
        <x:v>227503.03372125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863883</x:v>
      </x:c>
      <x:c r="B242" s="1">
        <x:v>43213.5374253125</x:v>
      </x:c>
      <x:c r="C242" s="6">
        <x:v>4.00492067333333</x:v>
      </x:c>
      <x:c r="D242" s="14" t="s">
        <x:v>77</x:v>
      </x:c>
      <x:c r="E242" s="15">
        <x:v>43194.5291999653</x:v>
      </x:c>
      <x:c r="F242" t="s">
        <x:v>82</x:v>
      </x:c>
      <x:c r="G242" s="6">
        <x:v>142.744038629734</x:v>
      </x:c>
      <x:c r="H242" t="s">
        <x:v>83</x:v>
      </x:c>
      <x:c r="I242" s="6">
        <x:v>33.2352389576658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22.503</x:v>
      </x:c>
      <x:c r="R242" s="8">
        <x:v>151198.148980068</x:v>
      </x:c>
      <x:c r="S242" s="12">
        <x:v>227514.142047801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863890</x:v>
      </x:c>
      <x:c r="B243" s="1">
        <x:v>43213.5374368056</x:v>
      </x:c>
      <x:c r="C243" s="6">
        <x:v>4.02148830166667</x:v>
      </x:c>
      <x:c r="D243" s="14" t="s">
        <x:v>77</x:v>
      </x:c>
      <x:c r="E243" s="15">
        <x:v>43194.5291999653</x:v>
      </x:c>
      <x:c r="F243" t="s">
        <x:v>82</x:v>
      </x:c>
      <x:c r="G243" s="6">
        <x:v>142.680128119123</x:v>
      </x:c>
      <x:c r="H243" t="s">
        <x:v>83</x:v>
      </x:c>
      <x:c r="I243" s="6">
        <x:v>33.2511560596176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22.502</x:v>
      </x:c>
      <x:c r="R243" s="8">
        <x:v>151200.112595965</x:v>
      </x:c>
      <x:c r="S243" s="12">
        <x:v>227502.193901544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863898</x:v>
      </x:c>
      <x:c r="B244" s="1">
        <x:v>43213.5374484954</x:v>
      </x:c>
      <x:c r="C244" s="6">
        <x:v>4.03830584333333</x:v>
      </x:c>
      <x:c r="D244" s="14" t="s">
        <x:v>77</x:v>
      </x:c>
      <x:c r="E244" s="15">
        <x:v>43194.5291999653</x:v>
      </x:c>
      <x:c r="F244" t="s">
        <x:v>82</x:v>
      </x:c>
      <x:c r="G244" s="6">
        <x:v>142.745644489858</x:v>
      </x:c>
      <x:c r="H244" t="s">
        <x:v>83</x:v>
      </x:c>
      <x:c r="I244" s="6">
        <x:v>33.2323449472533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22.504</x:v>
      </x:c>
      <x:c r="R244" s="8">
        <x:v>151198.645890215</x:v>
      </x:c>
      <x:c r="S244" s="12">
        <x:v>227515.133847327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863910</x:v>
      </x:c>
      <x:c r="B245" s="1">
        <x:v>43213.5374597569</x:v>
      </x:c>
      <x:c r="C245" s="6">
        <x:v>4.05452341833333</x:v>
      </x:c>
      <x:c r="D245" s="14" t="s">
        <x:v>77</x:v>
      </x:c>
      <x:c r="E245" s="15">
        <x:v>43194.5291999653</x:v>
      </x:c>
      <x:c r="F245" t="s">
        <x:v>82</x:v>
      </x:c>
      <x:c r="G245" s="6">
        <x:v>142.730049991583</x:v>
      </x:c>
      <x:c r="H245" t="s">
        <x:v>83</x:v>
      </x:c>
      <x:c r="I245" s="6">
        <x:v>33.2381631165595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22.503</x:v>
      </x:c>
      <x:c r="R245" s="8">
        <x:v>151198.339192897</x:v>
      </x:c>
      <x:c r="S245" s="12">
        <x:v>227506.87879786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863921</x:v>
      </x:c>
      <x:c r="B246" s="1">
        <x:v>43213.5374712616</x:v>
      </x:c>
      <x:c r="C246" s="6">
        <x:v>4.07107431833333</x:v>
      </x:c>
      <x:c r="D246" s="14" t="s">
        <x:v>77</x:v>
      </x:c>
      <x:c r="E246" s="15">
        <x:v>43194.5291999653</x:v>
      </x:c>
      <x:c r="F246" t="s">
        <x:v>82</x:v>
      </x:c>
      <x:c r="G246" s="6">
        <x:v>142.754979420453</x:v>
      </x:c>
      <x:c r="H246" t="s">
        <x:v>83</x:v>
      </x:c>
      <x:c r="I246" s="6">
        <x:v>33.2355102712704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22.502</x:v>
      </x:c>
      <x:c r="R246" s="8">
        <x:v>151203.085514712</x:v>
      </x:c>
      <x:c r="S246" s="12">
        <x:v>227508.188458835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863926</x:v>
      </x:c>
      <x:c r="B247" s="1">
        <x:v>43213.5374831829</x:v>
      </x:c>
      <x:c r="C247" s="6">
        <x:v>4.088275275</x:v>
      </x:c>
      <x:c r="D247" s="14" t="s">
        <x:v>77</x:v>
      </x:c>
      <x:c r="E247" s="15">
        <x:v>43194.5291999653</x:v>
      </x:c>
      <x:c r="F247" t="s">
        <x:v>82</x:v>
      </x:c>
      <x:c r="G247" s="6">
        <x:v>142.768699312809</x:v>
      </x:c>
      <x:c r="H247" t="s">
        <x:v>83</x:v>
      </x:c>
      <x:c r="I247" s="6">
        <x:v>33.2300840033577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22.503</x:v>
      </x:c>
      <x:c r="R247" s="8">
        <x:v>151201.414724764</x:v>
      </x:c>
      <x:c r="S247" s="12">
        <x:v>227510.203146557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863936</x:v>
      </x:c>
      <x:c r="B248" s="1">
        <x:v>43213.5374945949</x:v>
      </x:c>
      <x:c r="C248" s="6">
        <x:v>4.10470950666667</x:v>
      </x:c>
      <x:c r="D248" s="14" t="s">
        <x:v>77</x:v>
      </x:c>
      <x:c r="E248" s="15">
        <x:v>43194.5291999653</x:v>
      </x:c>
      <x:c r="F248" t="s">
        <x:v>82</x:v>
      </x:c>
      <x:c r="G248" s="6">
        <x:v>142.722612831679</x:v>
      </x:c>
      <x:c r="H248" t="s">
        <x:v>83</x:v>
      </x:c>
      <x:c r="I248" s="6">
        <x:v>33.2320434879794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22.506</x:v>
      </x:c>
      <x:c r="R248" s="8">
        <x:v>151205.629716727</x:v>
      </x:c>
      <x:c r="S248" s="12">
        <x:v>227504.154386647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863948</x:v>
      </x:c>
      <x:c r="B249" s="1">
        <x:v>43213.5375059375</x:v>
      </x:c>
      <x:c r="C249" s="6">
        <x:v>4.12104373833333</x:v>
      </x:c>
      <x:c r="D249" s="14" t="s">
        <x:v>77</x:v>
      </x:c>
      <x:c r="E249" s="15">
        <x:v>43194.5291999653</x:v>
      </x:c>
      <x:c r="F249" t="s">
        <x:v>82</x:v>
      </x:c>
      <x:c r="G249" s="6">
        <x:v>142.782976725988</x:v>
      </x:c>
      <x:c r="H249" t="s">
        <x:v>83</x:v>
      </x:c>
      <x:c r="I249" s="6">
        <x:v>33.2270995597514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22.503</x:v>
      </x:c>
      <x:c r="R249" s="8">
        <x:v>151208.924068704</x:v>
      </x:c>
      <x:c r="S249" s="12">
        <x:v>227511.220356315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863960</x:v>
      </x:c>
      <x:c r="B250" s="1">
        <x:v>43213.5375174421</x:v>
      </x:c>
      <x:c r="C250" s="6">
        <x:v>4.13757800333333</x:v>
      </x:c>
      <x:c r="D250" s="14" t="s">
        <x:v>77</x:v>
      </x:c>
      <x:c r="E250" s="15">
        <x:v>43194.5291999653</x:v>
      </x:c>
      <x:c r="F250" t="s">
        <x:v>82</x:v>
      </x:c>
      <x:c r="G250" s="6">
        <x:v>142.71212734412</x:v>
      </x:c>
      <x:c r="H250" t="s">
        <x:v>83</x:v>
      </x:c>
      <x:c r="I250" s="6">
        <x:v>33.2291193344263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22.508</x:v>
      </x:c>
      <x:c r="R250" s="8">
        <x:v>151222.940963172</x:v>
      </x:c>
      <x:c r="S250" s="12">
        <x:v>227512.56356878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863973</x:v>
      </x:c>
      <x:c r="B251" s="1">
        <x:v>43213.5375294329</x:v>
      </x:c>
      <x:c r="C251" s="6">
        <x:v>4.15487897</x:v>
      </x:c>
      <x:c r="D251" s="14" t="s">
        <x:v>77</x:v>
      </x:c>
      <x:c r="E251" s="15">
        <x:v>43194.5291999653</x:v>
      </x:c>
      <x:c r="F251" t="s">
        <x:v>82</x:v>
      </x:c>
      <x:c r="G251" s="6">
        <x:v>142.729369796774</x:v>
      </x:c>
      <x:c r="H251" t="s">
        <x:v>83</x:v>
      </x:c>
      <x:c r="I251" s="6">
        <x:v>33.2331890333653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22.505</x:v>
      </x:c>
      <x:c r="R251" s="8">
        <x:v>151230.432740607</x:v>
      </x:c>
      <x:c r="S251" s="12">
        <x:v>227514.138906149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863978</x:v>
      </x:c>
      <x:c r="B252" s="1">
        <x:v>43213.5375408565</x:v>
      </x:c>
      <x:c r="C252" s="6">
        <x:v>4.17132984833333</x:v>
      </x:c>
      <x:c r="D252" s="14" t="s">
        <x:v>77</x:v>
      </x:c>
      <x:c r="E252" s="15">
        <x:v>43194.5291999653</x:v>
      </x:c>
      <x:c r="F252" t="s">
        <x:v>82</x:v>
      </x:c>
      <x:c r="G252" s="6">
        <x:v>142.696805180398</x:v>
      </x:c>
      <x:c r="H252" t="s">
        <x:v>83</x:v>
      </x:c>
      <x:c r="I252" s="6">
        <x:v>33.2374396130899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22.506</x:v>
      </x:c>
      <x:c r="R252" s="8">
        <x:v>151236.014421494</x:v>
      </x:c>
      <x:c r="S252" s="12">
        <x:v>227503.47936047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863987</x:v>
      </x:c>
      <x:c r="B253" s="1">
        <x:v>43213.5375532755</x:v>
      </x:c>
      <x:c r="C253" s="6">
        <x:v>4.18919749833333</x:v>
      </x:c>
      <x:c r="D253" s="14" t="s">
        <x:v>77</x:v>
      </x:c>
      <x:c r="E253" s="15">
        <x:v>43194.5291999653</x:v>
      </x:c>
      <x:c r="F253" t="s">
        <x:v>82</x:v>
      </x:c>
      <x:c r="G253" s="6">
        <x:v>142.627314031346</x:v>
      </x:c>
      <x:c r="H253" t="s">
        <x:v>83</x:v>
      </x:c>
      <x:c r="I253" s="6">
        <x:v>33.2519700043631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22.506</x:v>
      </x:c>
      <x:c r="R253" s="8">
        <x:v>151251.37070638</x:v>
      </x:c>
      <x:c r="S253" s="12">
        <x:v>227516.943901949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864003</x:v>
      </x:c>
      <x:c r="B254" s="1">
        <x:v>43213.5375642361</x:v>
      </x:c>
      <x:c r="C254" s="6">
        <x:v>4.20496501166667</x:v>
      </x:c>
      <x:c r="D254" s="14" t="s">
        <x:v>77</x:v>
      </x:c>
      <x:c r="E254" s="15">
        <x:v>43194.5291999653</x:v>
      </x:c>
      <x:c r="F254" t="s">
        <x:v>82</x:v>
      </x:c>
      <x:c r="G254" s="6">
        <x:v>142.632530368166</x:v>
      </x:c>
      <x:c r="H254" t="s">
        <x:v>83</x:v>
      </x:c>
      <x:c r="I254" s="6">
        <x:v>33.2483223276013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22.507</x:v>
      </x:c>
      <x:c r="R254" s="8">
        <x:v>151250.996078453</x:v>
      </x:c>
      <x:c r="S254" s="12">
        <x:v>227507.140276037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864015</x:v>
      </x:c>
      <x:c r="B255" s="1">
        <x:v>43213.5375758102</x:v>
      </x:c>
      <x:c r="C255" s="6">
        <x:v>4.22164929666667</x:v>
      </x:c>
      <x:c r="D255" s="14" t="s">
        <x:v>77</x:v>
      </x:c>
      <x:c r="E255" s="15">
        <x:v>43194.5291999653</x:v>
      </x:c>
      <x:c r="F255" t="s">
        <x:v>82</x:v>
      </x:c>
      <x:c r="G255" s="6">
        <x:v>142.642670369165</x:v>
      </x:c>
      <x:c r="H255" t="s">
        <x:v>83</x:v>
      </x:c>
      <x:c r="I255" s="6">
        <x:v>33.2410872780047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22.509</x:v>
      </x:c>
      <x:c r="R255" s="8">
        <x:v>151250.42561973</x:v>
      </x:c>
      <x:c r="S255" s="12">
        <x:v>227499.22113474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864017</x:v>
      </x:c>
      <x:c r="B256" s="1">
        <x:v>43213.5375872685</x:v>
      </x:c>
      <x:c r="C256" s="6">
        <x:v>4.23816691333333</x:v>
      </x:c>
      <x:c r="D256" s="14" t="s">
        <x:v>77</x:v>
      </x:c>
      <x:c r="E256" s="15">
        <x:v>43194.5291999653</x:v>
      </x:c>
      <x:c r="F256" t="s">
        <x:v>82</x:v>
      </x:c>
      <x:c r="G256" s="6">
        <x:v>142.622228000687</x:v>
      </x:c>
      <x:c r="H256" t="s">
        <x:v>83</x:v>
      </x:c>
      <x:c r="I256" s="6">
        <x:v>33.2428056008694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22.51</x:v>
      </x:c>
      <x:c r="R256" s="8">
        <x:v>151267.971721265</x:v>
      </x:c>
      <x:c r="S256" s="12">
        <x:v>227519.758365389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864028</x:v>
      </x:c>
      <x:c r="B257" s="1">
        <x:v>43213.5375984954</x:v>
      </x:c>
      <x:c r="C257" s="6">
        <x:v>4.25433440833333</x:v>
      </x:c>
      <x:c r="D257" s="14" t="s">
        <x:v>77</x:v>
      </x:c>
      <x:c r="E257" s="15">
        <x:v>43194.5291999653</x:v>
      </x:c>
      <x:c r="F257" t="s">
        <x:v>82</x:v>
      </x:c>
      <x:c r="G257" s="6">
        <x:v>142.67402559067</x:v>
      </x:c>
      <x:c r="H257" t="s">
        <x:v>83</x:v>
      </x:c>
      <x:c r="I257" s="6">
        <x:v>33.2422026804657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22.506</x:v>
      </x:c>
      <x:c r="R257" s="8">
        <x:v>151258.330856858</x:v>
      </x:c>
      <x:c r="S257" s="12">
        <x:v>227499.721746448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864041</x:v>
      </x:c>
      <x:c r="B258" s="1">
        <x:v>43213.5376110301</x:v>
      </x:c>
      <x:c r="C258" s="6">
        <x:v>4.27235208</x:v>
      </x:c>
      <x:c r="D258" s="14" t="s">
        <x:v>77</x:v>
      </x:c>
      <x:c r="E258" s="15">
        <x:v>43194.5291999653</x:v>
      </x:c>
      <x:c r="F258" t="s">
        <x:v>82</x:v>
      </x:c>
      <x:c r="G258" s="6">
        <x:v>142.691759040626</x:v>
      </x:c>
      <x:c r="H258" t="s">
        <x:v>83</x:v>
      </x:c>
      <x:c r="I258" s="6">
        <x:v>33.2384947223686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22.506</x:v>
      </x:c>
      <x:c r="R258" s="8">
        <x:v>151263.525128033</x:v>
      </x:c>
      <x:c r="S258" s="12">
        <x:v>227507.257914348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864047</x:v>
      </x:c>
      <x:c r="B259" s="1">
        <x:v>43213.5376220255</x:v>
      </x:c>
      <x:c r="C259" s="6">
        <x:v>4.288186275</x:v>
      </x:c>
      <x:c r="D259" s="14" t="s">
        <x:v>77</x:v>
      </x:c>
      <x:c r="E259" s="15">
        <x:v>43194.5291999653</x:v>
      </x:c>
      <x:c r="F259" t="s">
        <x:v>82</x:v>
      </x:c>
      <x:c r="G259" s="6">
        <x:v>142.587034345017</x:v>
      </x:c>
      <x:c r="H259" t="s">
        <x:v>83</x:v>
      </x:c>
      <x:c r="I259" s="6">
        <x:v>33.2527236570813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22.509</x:v>
      </x:c>
      <x:c r="R259" s="8">
        <x:v>151247.871693311</x:v>
      </x:c>
      <x:c r="S259" s="12">
        <x:v>227509.711396907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864062</x:v>
      </x:c>
      <x:c r="B260" s="1">
        <x:v>43213.5376333681</x:v>
      </x:c>
      <x:c r="C260" s="6">
        <x:v>4.30452054166667</x:v>
      </x:c>
      <x:c r="D260" s="14" t="s">
        <x:v>77</x:v>
      </x:c>
      <x:c r="E260" s="15">
        <x:v>43194.5291999653</x:v>
      </x:c>
      <x:c r="F260" t="s">
        <x:v>82</x:v>
      </x:c>
      <x:c r="G260" s="6">
        <x:v>142.607865819539</x:v>
      </x:c>
      <x:c r="H260" t="s">
        <x:v>83</x:v>
      </x:c>
      <x:c r="I260" s="6">
        <x:v>33.2406953799309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22.512</x:v>
      </x:c>
      <x:c r="R260" s="8">
        <x:v>151238.514993978</x:v>
      </x:c>
      <x:c r="S260" s="12">
        <x:v>227502.128823383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864072</x:v>
      </x:c>
      <x:c r="B261" s="1">
        <x:v>43213.5376449884</x:v>
      </x:c>
      <x:c r="C261" s="6">
        <x:v>4.32125476833333</x:v>
      </x:c>
      <x:c r="D261" s="14" t="s">
        <x:v>77</x:v>
      </x:c>
      <x:c r="E261" s="15">
        <x:v>43194.5291999653</x:v>
      </x:c>
      <x:c r="F261" t="s">
        <x:v>82</x:v>
      </x:c>
      <x:c r="G261" s="6">
        <x:v>142.650862760428</x:v>
      </x:c>
      <x:c r="H261" t="s">
        <x:v>83</x:v>
      </x:c>
      <x:c r="I261" s="6">
        <x:v>33.241931366319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22.508</x:v>
      </x:c>
      <x:c r="R261" s="8">
        <x:v>151236.244857245</x:v>
      </x:c>
      <x:c r="S261" s="12">
        <x:v>227503.379240116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864077</x:v>
      </x:c>
      <x:c r="B262" s="1">
        <x:v>43213.537656331</x:v>
      </x:c>
      <x:c r="C262" s="6">
        <x:v>4.337555695</x:v>
      </x:c>
      <x:c r="D262" s="14" t="s">
        <x:v>77</x:v>
      </x:c>
      <x:c r="E262" s="15">
        <x:v>43194.5291999653</x:v>
      </x:c>
      <x:c r="F262" t="s">
        <x:v>82</x:v>
      </x:c>
      <x:c r="G262" s="6">
        <x:v>142.64757104454</x:v>
      </x:c>
      <x:c r="H262" t="s">
        <x:v>83</x:v>
      </x:c>
      <x:c r="I262" s="6">
        <x:v>33.2400623139083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22.509</x:v>
      </x:c>
      <x:c r="R262" s="8">
        <x:v>151229.887157081</x:v>
      </x:c>
      <x:c r="S262" s="12">
        <x:v>227505.093869602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864087</x:v>
      </x:c>
      <x:c r="B263" s="1">
        <x:v>43213.5376684028</x:v>
      </x:c>
      <x:c r="C263" s="6">
        <x:v>4.354989955</x:v>
      </x:c>
      <x:c r="D263" s="14" t="s">
        <x:v>77</x:v>
      </x:c>
      <x:c r="E263" s="15">
        <x:v>43194.5291999653</x:v>
      </x:c>
      <x:c r="F263" t="s">
        <x:v>82</x:v>
      </x:c>
      <x:c r="G263" s="6">
        <x:v>142.661241535411</x:v>
      </x:c>
      <x:c r="H263" t="s">
        <x:v>83</x:v>
      </x:c>
      <x:c r="I263" s="6">
        <x:v>33.23976085394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22.508</x:v>
      </x:c>
      <x:c r="R263" s="8">
        <x:v>151236.659570918</x:v>
      </x:c>
      <x:c r="S263" s="12">
        <x:v>227499.26643653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864097</x:v>
      </x:c>
      <x:c r="B264" s="1">
        <x:v>43213.5376796296</x:v>
      </x:c>
      <x:c r="C264" s="6">
        <x:v>4.37112417833333</x:v>
      </x:c>
      <x:c r="D264" s="14" t="s">
        <x:v>77</x:v>
      </x:c>
      <x:c r="E264" s="15">
        <x:v>43194.5291999653</x:v>
      </x:c>
      <x:c r="F264" t="s">
        <x:v>82</x:v>
      </x:c>
      <x:c r="G264" s="6">
        <x:v>142.673183634446</x:v>
      </x:c>
      <x:c r="H264" t="s">
        <x:v>83</x:v>
      </x:c>
      <x:c r="I264" s="6">
        <x:v>33.2398211459317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22.507</x:v>
      </x:c>
      <x:c r="R264" s="8">
        <x:v>151220.74737748</x:v>
      </x:c>
      <x:c r="S264" s="12">
        <x:v>227500.59407804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864107</x:v>
      </x:c>
      <x:c r="B265" s="1">
        <x:v>43213.5376912384</x:v>
      </x:c>
      <x:c r="C265" s="6">
        <x:v>4.38787512</x:v>
      </x:c>
      <x:c r="D265" s="14" t="s">
        <x:v>77</x:v>
      </x:c>
      <x:c r="E265" s="15">
        <x:v>43194.5291999653</x:v>
      </x:c>
      <x:c r="F265" t="s">
        <x:v>82</x:v>
      </x:c>
      <x:c r="G265" s="6">
        <x:v>142.695857919214</x:v>
      </x:c>
      <x:c r="H265" t="s">
        <x:v>83</x:v>
      </x:c>
      <x:c r="I265" s="6">
        <x:v>33.2299634197257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22.509</x:v>
      </x:c>
      <x:c r="R265" s="8">
        <x:v>151231.04426517</x:v>
      </x:c>
      <x:c r="S265" s="12">
        <x:v>227510.158697926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864120</x:v>
      </x:c>
      <x:c r="B266" s="1">
        <x:v>43213.5377032407</x:v>
      </x:c>
      <x:c r="C266" s="6">
        <x:v>4.40515938333333</x:v>
      </x:c>
      <x:c r="D266" s="14" t="s">
        <x:v>77</x:v>
      </x:c>
      <x:c r="E266" s="15">
        <x:v>43194.5291999653</x:v>
      </x:c>
      <x:c r="F266" t="s">
        <x:v>82</x:v>
      </x:c>
      <x:c r="G266" s="6">
        <x:v>142.655232804905</x:v>
      </x:c>
      <x:c r="H266" t="s">
        <x:v>83</x:v>
      </x:c>
      <x:c r="I266" s="6">
        <x:v>33.2359021687375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22.51</x:v>
      </x:c>
      <x:c r="R266" s="8">
        <x:v>151238.077698588</x:v>
      </x:c>
      <x:c r="S266" s="12">
        <x:v>227503.317442526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864133</x:v>
      </x:c>
      <x:c r="B267" s="1">
        <x:v>43213.5377146991</x:v>
      </x:c>
      <x:c r="C267" s="6">
        <x:v>4.42166030666667</x:v>
      </x:c>
      <x:c r="D267" s="14" t="s">
        <x:v>77</x:v>
      </x:c>
      <x:c r="E267" s="15">
        <x:v>43194.5291999653</x:v>
      </x:c>
      <x:c r="F267" t="s">
        <x:v>82</x:v>
      </x:c>
      <x:c r="G267" s="6">
        <x:v>142.704755504159</x:v>
      </x:c>
      <x:c r="H267" t="s">
        <x:v>83</x:v>
      </x:c>
      <x:c r="I267" s="6">
        <x:v>33.2332191793016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22.507</x:v>
      </x:c>
      <x:c r="R267" s="8">
        <x:v>151222.189250094</x:v>
      </x:c>
      <x:c r="S267" s="12">
        <x:v>227490.531558198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864140</x:v>
      </x:c>
      <x:c r="B268" s="1">
        <x:v>43213.5377261921</x:v>
      </x:c>
      <x:c r="C268" s="6">
        <x:v>4.43819458166667</x:v>
      </x:c>
      <x:c r="D268" s="14" t="s">
        <x:v>77</x:v>
      </x:c>
      <x:c r="E268" s="15">
        <x:v>43194.5291999653</x:v>
      </x:c>
      <x:c r="F268" t="s">
        <x:v>82</x:v>
      </x:c>
      <x:c r="G268" s="6">
        <x:v>142.73257963671</x:v>
      </x:c>
      <x:c r="H268" t="s">
        <x:v>83</x:v>
      </x:c>
      <x:c r="I268" s="6">
        <x:v>33.2274010185806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22.507</x:v>
      </x:c>
      <x:c r="R268" s="8">
        <x:v>151228.518533946</x:v>
      </x:c>
      <x:c r="S268" s="12">
        <x:v>227494.574762304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864154</x:v>
      </x:c>
      <x:c r="B269" s="1">
        <x:v>43213.5377377662</x:v>
      </x:c>
      <x:c r="C269" s="6">
        <x:v>4.45484551333333</x:v>
      </x:c>
      <x:c r="D269" s="14" t="s">
        <x:v>77</x:v>
      </x:c>
      <x:c r="E269" s="15">
        <x:v>43194.5291999653</x:v>
      </x:c>
      <x:c r="F269" t="s">
        <x:v>82</x:v>
      </x:c>
      <x:c r="G269" s="6">
        <x:v>142.687888262801</x:v>
      </x:c>
      <x:c r="H269" t="s">
        <x:v>83</x:v>
      </x:c>
      <x:c r="I269" s="6">
        <x:v>33.2367462557459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22.507</x:v>
      </x:c>
      <x:c r="R269" s="8">
        <x:v>151231.935182715</x:v>
      </x:c>
      <x:c r="S269" s="12">
        <x:v>227506.734668319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864158</x:v>
      </x:c>
      <x:c r="B270" s="1">
        <x:v>43213.5377489931</x:v>
      </x:c>
      <x:c r="C270" s="6">
        <x:v>4.47104636166667</x:v>
      </x:c>
      <x:c r="D270" s="14" t="s">
        <x:v>77</x:v>
      </x:c>
      <x:c r="E270" s="15">
        <x:v>43194.5291999653</x:v>
      </x:c>
      <x:c r="F270" t="s">
        <x:v>82</x:v>
      </x:c>
      <x:c r="G270" s="6">
        <x:v>142.739949455708</x:v>
      </x:c>
      <x:c r="H270" t="s">
        <x:v>83</x:v>
      </x:c>
      <x:c r="I270" s="6">
        <x:v>33.2233011808244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22.508</x:v>
      </x:c>
      <x:c r="R270" s="8">
        <x:v>151228.66493157</x:v>
      </x:c>
      <x:c r="S270" s="12">
        <x:v>227498.735449222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864169</x:v>
      </x:c>
      <x:c r="B271" s="1">
        <x:v>43213.5377606829</x:v>
      </x:c>
      <x:c r="C271" s="6">
        <x:v>4.48788066666667</x:v>
      </x:c>
      <x:c r="D271" s="14" t="s">
        <x:v>77</x:v>
      </x:c>
      <x:c r="E271" s="15">
        <x:v>43194.5291999653</x:v>
      </x:c>
      <x:c r="F271" t="s">
        <x:v>82</x:v>
      </x:c>
      <x:c r="G271" s="6">
        <x:v>142.679302243243</x:v>
      </x:c>
      <x:c r="H271" t="s">
        <x:v>83</x:v>
      </x:c>
      <x:c r="I271" s="6">
        <x:v>33.2308677970686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22.51</x:v>
      </x:c>
      <x:c r="R271" s="8">
        <x:v>151222.286281186</x:v>
      </x:c>
      <x:c r="S271" s="12">
        <x:v>227500.309379331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864176</x:v>
      </x:c>
      <x:c r="B272" s="1">
        <x:v>43213.5377721875</x:v>
      </x:c>
      <x:c r="C272" s="6">
        <x:v>4.50441486</x:v>
      </x:c>
      <x:c r="D272" s="14" t="s">
        <x:v>77</x:v>
      </x:c>
      <x:c r="E272" s="15">
        <x:v>43194.5291999653</x:v>
      </x:c>
      <x:c r="F272" t="s">
        <x:v>82</x:v>
      </x:c>
      <x:c r="G272" s="6">
        <x:v>142.671972128661</x:v>
      </x:c>
      <x:c r="H272" t="s">
        <x:v>83</x:v>
      </x:c>
      <x:c r="I272" s="6">
        <x:v>33.2298428360987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22.511</x:v>
      </x:c>
      <x:c r="R272" s="8">
        <x:v>151223.596663011</x:v>
      </x:c>
      <x:c r="S272" s="12">
        <x:v>227498.256835701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864186</x:v>
      </x:c>
      <x:c r="B273" s="1">
        <x:v>43213.5377837153</x:v>
      </x:c>
      <x:c r="C273" s="6">
        <x:v>4.52101582833333</x:v>
      </x:c>
      <x:c r="D273" s="14" t="s">
        <x:v>77</x:v>
      </x:c>
      <x:c r="E273" s="15">
        <x:v>43194.5291999653</x:v>
      </x:c>
      <x:c r="F273" t="s">
        <x:v>82</x:v>
      </x:c>
      <x:c r="G273" s="6">
        <x:v>142.589052198096</x:v>
      </x:c>
      <x:c r="H273" t="s">
        <x:v>83</x:v>
      </x:c>
      <x:c r="I273" s="6">
        <x:v>33.2523016115388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22.509</x:v>
      </x:c>
      <x:c r="R273" s="8">
        <x:v>151229.837394612</x:v>
      </x:c>
      <x:c r="S273" s="12">
        <x:v>227489.427238626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864202</x:v>
      </x:c>
      <x:c r="B274" s="1">
        <x:v>43213.5377956829</x:v>
      </x:c>
      <x:c r="C274" s="6">
        <x:v>4.53828340833333</x:v>
      </x:c>
      <x:c r="D274" s="14" t="s">
        <x:v>77</x:v>
      </x:c>
      <x:c r="E274" s="15">
        <x:v>43194.5291999653</x:v>
      </x:c>
      <x:c r="F274" t="s">
        <x:v>82</x:v>
      </x:c>
      <x:c r="G274" s="6">
        <x:v>142.591646584361</x:v>
      </x:c>
      <x:c r="H274" t="s">
        <x:v>83</x:v>
      </x:c>
      <x:c r="I274" s="6">
        <x:v>33.2517589816325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22.509</x:v>
      </x:c>
      <x:c r="R274" s="8">
        <x:v>151230.4113735</x:v>
      </x:c>
      <x:c r="S274" s="12">
        <x:v>227493.144752032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864215</x:v>
      </x:c>
      <x:c r="B275" s="1">
        <x:v>43213.5378068634</x:v>
      </x:c>
      <x:c r="C275" s="6">
        <x:v>4.55435098666667</x:v>
      </x:c>
      <x:c r="D275" s="14" t="s">
        <x:v>77</x:v>
      </x:c>
      <x:c r="E275" s="15">
        <x:v>43194.5291999653</x:v>
      </x:c>
      <x:c r="F275" t="s">
        <x:v>82</x:v>
      </x:c>
      <x:c r="G275" s="6">
        <x:v>142.60721299015</x:v>
      </x:c>
      <x:c r="H275" t="s">
        <x:v>83</x:v>
      </x:c>
      <x:c r="I275" s="6">
        <x:v>33.2485032040413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22.509</x:v>
      </x:c>
      <x:c r="R275" s="8">
        <x:v>151229.047109503</x:v>
      </x:c>
      <x:c r="S275" s="12">
        <x:v>227496.026053552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864219</x:v>
      </x:c>
      <x:c r="B276" s="1">
        <x:v>43213.5378183681</x:v>
      </x:c>
      <x:c r="C276" s="6">
        <x:v>4.570918545</x:v>
      </x:c>
      <x:c r="D276" s="14" t="s">
        <x:v>77</x:v>
      </x:c>
      <x:c r="E276" s="15">
        <x:v>43194.5291999653</x:v>
      </x:c>
      <x:c r="F276" t="s">
        <x:v>82</x:v>
      </x:c>
      <x:c r="G276" s="6">
        <x:v>142.68434678269</x:v>
      </x:c>
      <x:c r="H276" t="s">
        <x:v>83</x:v>
      </x:c>
      <x:c r="I276" s="6">
        <x:v>33.2298126901928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22.51</x:v>
      </x:c>
      <x:c r="R276" s="8">
        <x:v>151237.285563193</x:v>
      </x:c>
      <x:c r="S276" s="12">
        <x:v>227490.154649902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864229</x:v>
      </x:c>
      <x:c r="B277" s="1">
        <x:v>43213.5378300926</x:v>
      </x:c>
      <x:c r="C277" s="6">
        <x:v>4.587802825</x:v>
      </x:c>
      <x:c r="D277" s="14" t="s">
        <x:v>77</x:v>
      </x:c>
      <x:c r="E277" s="15">
        <x:v>43194.5291999653</x:v>
      </x:c>
      <x:c r="F277" t="s">
        <x:v>82</x:v>
      </x:c>
      <x:c r="G277" s="6">
        <x:v>142.600203158797</x:v>
      </x:c>
      <x:c r="H277" t="s">
        <x:v>83</x:v>
      </x:c>
      <x:c r="I277" s="6">
        <x:v>33.2448555310534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22.511</x:v>
      </x:c>
      <x:c r="R277" s="8">
        <x:v>151227.603262419</x:v>
      </x:c>
      <x:c r="S277" s="12">
        <x:v>227499.993200103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864241</x:v>
      </x:c>
      <x:c r="B278" s="1">
        <x:v>43213.5378420949</x:v>
      </x:c>
      <x:c r="C278" s="6">
        <x:v>4.60510374666667</x:v>
      </x:c>
      <x:c r="D278" s="14" t="s">
        <x:v>77</x:v>
      </x:c>
      <x:c r="E278" s="15">
        <x:v>43194.5291999653</x:v>
      </x:c>
      <x:c r="F278" t="s">
        <x:v>82</x:v>
      </x:c>
      <x:c r="G278" s="6">
        <x:v>142.640531890482</x:v>
      </x:c>
      <x:c r="H278" t="s">
        <x:v>83</x:v>
      </x:c>
      <x:c r="I278" s="6">
        <x:v>33.2389770581485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22.51</x:v>
      </x:c>
      <x:c r="R278" s="8">
        <x:v>151232.74163387</x:v>
      </x:c>
      <x:c r="S278" s="12">
        <x:v>227504.597931515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864249</x:v>
      </x:c>
      <x:c r="B279" s="1">
        <x:v>43213.5378535069</x:v>
      </x:c>
      <x:c r="C279" s="6">
        <x:v>4.621538</x:v>
      </x:c>
      <x:c r="D279" s="14" t="s">
        <x:v>77</x:v>
      </x:c>
      <x:c r="E279" s="15">
        <x:v>43194.5291999653</x:v>
      </x:c>
      <x:c r="F279" t="s">
        <x:v>82</x:v>
      </x:c>
      <x:c r="G279" s="6">
        <x:v>142.655975149447</x:v>
      </x:c>
      <x:c r="H279" t="s">
        <x:v>83</x:v>
      </x:c>
      <x:c r="I279" s="6">
        <x:v>33.2331890333653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22.511</x:v>
      </x:c>
      <x:c r="R279" s="8">
        <x:v>151236.223230591</x:v>
      </x:c>
      <x:c r="S279" s="12">
        <x:v>227501.135692893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864260</x:v>
      </x:c>
      <x:c r="B280" s="1">
        <x:v>43213.5378650463</x:v>
      </x:c>
      <x:c r="C280" s="6">
        <x:v>4.63812226333333</x:v>
      </x:c>
      <x:c r="D280" s="14" t="s">
        <x:v>77</x:v>
      </x:c>
      <x:c r="E280" s="15">
        <x:v>43194.5291999653</x:v>
      </x:c>
      <x:c r="F280" t="s">
        <x:v>82</x:v>
      </x:c>
      <x:c r="G280" s="6">
        <x:v>142.590285632409</x:v>
      </x:c>
      <x:c r="H280" t="s">
        <x:v>83</x:v>
      </x:c>
      <x:c r="I280" s="6">
        <x:v>33.2443731944263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22.512</x:v>
      </x:c>
      <x:c r="R280" s="8">
        <x:v>151229.563963166</x:v>
      </x:c>
      <x:c r="S280" s="12">
        <x:v>227493.717794565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864270</x:v>
      </x:c>
      <x:c r="B281" s="1">
        <x:v>43213.5378768171</x:v>
      </x:c>
      <x:c r="C281" s="6">
        <x:v>4.65505654333333</x:v>
      </x:c>
      <x:c r="D281" s="14" t="s">
        <x:v>77</x:v>
      </x:c>
      <x:c r="E281" s="15">
        <x:v>43194.5291999653</x:v>
      </x:c>
      <x:c r="F281" t="s">
        <x:v>82</x:v>
      </x:c>
      <x:c r="G281" s="6">
        <x:v>142.627416483513</x:v>
      </x:c>
      <x:c r="H281" t="s">
        <x:v>83</x:v>
      </x:c>
      <x:c r="I281" s="6">
        <x:v>33.241720344221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22.51</x:v>
      </x:c>
      <x:c r="R281" s="8">
        <x:v>151225.219124068</x:v>
      </x:c>
      <x:c r="S281" s="12">
        <x:v>227486.681981449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864278</x:v>
      </x:c>
      <x:c r="B282" s="1">
        <x:v>43213.5378879282</x:v>
      </x:c>
      <x:c r="C282" s="6">
        <x:v>4.67109075666667</x:v>
      </x:c>
      <x:c r="D282" s="14" t="s">
        <x:v>77</x:v>
      </x:c>
      <x:c r="E282" s="15">
        <x:v>43194.5291999653</x:v>
      </x:c>
      <x:c r="F282" t="s">
        <x:v>82</x:v>
      </x:c>
      <x:c r="G282" s="6">
        <x:v>142.646629377953</x:v>
      </x:c>
      <x:c r="H282" t="s">
        <x:v>83</x:v>
      </x:c>
      <x:c r="I282" s="6">
        <x:v>33.2325861146924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22.512</x:v>
      </x:c>
      <x:c r="R282" s="8">
        <x:v>151229.756427834</x:v>
      </x:c>
      <x:c r="S282" s="12">
        <x:v>227494.735050273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864294</x:v>
      </x:c>
      <x:c r="B283" s="1">
        <x:v>43213.537899919</x:v>
      </x:c>
      <x:c r="C283" s="6">
        <x:v>4.68835836166667</x:v>
      </x:c>
      <x:c r="D283" s="14" t="s">
        <x:v>77</x:v>
      </x:c>
      <x:c r="E283" s="15">
        <x:v>43194.5291999653</x:v>
      </x:c>
      <x:c r="F283" t="s">
        <x:v>82</x:v>
      </x:c>
      <x:c r="G283" s="6">
        <x:v>142.654201394066</x:v>
      </x:c>
      <x:c r="H283" t="s">
        <x:v>83</x:v>
      </x:c>
      <x:c r="I283" s="6">
        <x:v>33.238675598278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22.509</x:v>
      </x:c>
      <x:c r="R283" s="8">
        <x:v>151228.973903533</x:v>
      </x:c>
      <x:c r="S283" s="12">
        <x:v>227488.720042978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864296</x:v>
      </x:c>
      <x:c r="B284" s="1">
        <x:v>43213.5379109954</x:v>
      </x:c>
      <x:c r="C284" s="6">
        <x:v>4.70430919</x:v>
      </x:c>
      <x:c r="D284" s="14" t="s">
        <x:v>77</x:v>
      </x:c>
      <x:c r="E284" s="15">
        <x:v>43194.5291999653</x:v>
      </x:c>
      <x:c r="F284" t="s">
        <x:v>82</x:v>
      </x:c>
      <x:c r="G284" s="6">
        <x:v>142.611612441882</x:v>
      </x:c>
      <x:c r="H284" t="s">
        <x:v>83</x:v>
      </x:c>
      <x:c r="I284" s="6">
        <x:v>33.2399115839212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22.512</x:v>
      </x:c>
      <x:c r="R284" s="8">
        <x:v>151221.904391911</x:v>
      </x:c>
      <x:c r="S284" s="12">
        <x:v>227487.227473735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864308</x:v>
      </x:c>
      <x:c r="B285" s="1">
        <x:v>43213.5379228356</x:v>
      </x:c>
      <x:c r="C285" s="6">
        <x:v>4.72136012666667</x:v>
      </x:c>
      <x:c r="D285" s="14" t="s">
        <x:v>77</x:v>
      </x:c>
      <x:c r="E285" s="15">
        <x:v>43194.5291999653</x:v>
      </x:c>
      <x:c r="F285" t="s">
        <x:v>82</x:v>
      </x:c>
      <x:c r="G285" s="6">
        <x:v>142.695751721397</x:v>
      </x:c>
      <x:c r="H285" t="s">
        <x:v>83</x:v>
      </x:c>
      <x:c r="I285" s="6">
        <x:v>33.2248687652564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22.511</x:v>
      </x:c>
      <x:c r="R285" s="8">
        <x:v>151221.477549239</x:v>
      </x:c>
      <x:c r="S285" s="12">
        <x:v>227490.03118972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864321</x:v>
      </x:c>
      <x:c r="B286" s="1">
        <x:v>43213.5379341088</x:v>
      </x:c>
      <x:c r="C286" s="6">
        <x:v>4.73756106666667</x:v>
      </x:c>
      <x:c r="D286" s="14" t="s">
        <x:v>77</x:v>
      </x:c>
      <x:c r="E286" s="15">
        <x:v>43194.5291999653</x:v>
      </x:c>
      <x:c r="F286" t="s">
        <x:v>82</x:v>
      </x:c>
      <x:c r="G286" s="6">
        <x:v>142.743585296182</x:v>
      </x:c>
      <x:c r="H286" t="s">
        <x:v>83</x:v>
      </x:c>
      <x:c r="I286" s="6">
        <x:v>33.2174227457358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22.51</x:v>
      </x:c>
      <x:c r="R286" s="8">
        <x:v>151219.245195269</x:v>
      </x:c>
      <x:c r="S286" s="12">
        <x:v>227485.577625881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864335</x:v>
      </x:c>
      <x:c r="B287" s="1">
        <x:v>43213.5379461806</x:v>
      </x:c>
      <x:c r="C287" s="6">
        <x:v>4.75497866666667</x:v>
      </x:c>
      <x:c r="D287" s="14" t="s">
        <x:v>77</x:v>
      </x:c>
      <x:c r="E287" s="15">
        <x:v>43194.5291999653</x:v>
      </x:c>
      <x:c r="F287" t="s">
        <x:v>82</x:v>
      </x:c>
      <x:c r="G287" s="6">
        <x:v>142.667936839368</x:v>
      </x:c>
      <x:c r="H287" t="s">
        <x:v>83</x:v>
      </x:c>
      <x:c r="I287" s="6">
        <x:v>33.2306869215809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22.511</x:v>
      </x:c>
      <x:c r="R287" s="8">
        <x:v>151232.753741281</x:v>
      </x:c>
      <x:c r="S287" s="12">
        <x:v>227489.054877419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864342</x:v>
      </x:c>
      <x:c r="B288" s="1">
        <x:v>43213.5379576736</x:v>
      </x:c>
      <x:c r="C288" s="6">
        <x:v>4.77151290833333</x:v>
      </x:c>
      <x:c r="D288" s="14" t="s">
        <x:v>77</x:v>
      </x:c>
      <x:c r="E288" s="15">
        <x:v>43194.5291999653</x:v>
      </x:c>
      <x:c r="F288" t="s">
        <x:v>82</x:v>
      </x:c>
      <x:c r="G288" s="6">
        <x:v>142.683412173693</x:v>
      </x:c>
      <x:c r="H288" t="s">
        <x:v>83</x:v>
      </x:c>
      <x:c r="I288" s="6">
        <x:v>33.2197741185337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22.514</x:v>
      </x:c>
      <x:c r="R288" s="8">
        <x:v>151227.380108392</x:v>
      </x:c>
      <x:c r="S288" s="12">
        <x:v>227483.687522501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864352</x:v>
      </x:c>
      <x:c r="B289" s="1">
        <x:v>43213.537968831</x:v>
      </x:c>
      <x:c r="C289" s="6">
        <x:v>4.78758049833333</x:v>
      </x:c>
      <x:c r="D289" s="14" t="s">
        <x:v>77</x:v>
      </x:c>
      <x:c r="E289" s="15">
        <x:v>43194.5291999653</x:v>
      </x:c>
      <x:c r="F289" t="s">
        <x:v>82</x:v>
      </x:c>
      <x:c r="G289" s="6">
        <x:v>142.685573454659</x:v>
      </x:c>
      <x:c r="H289" t="s">
        <x:v>83</x:v>
      </x:c>
      <x:c r="I289" s="6">
        <x:v>33.2193219313294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22.514</x:v>
      </x:c>
      <x:c r="R289" s="8">
        <x:v>151221.9068121</x:v>
      </x:c>
      <x:c r="S289" s="12">
        <x:v>227483.61044857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864364</x:v>
      </x:c>
      <x:c r="B290" s="1">
        <x:v>43213.5379805556</x:v>
      </x:c>
      <x:c r="C290" s="6">
        <x:v>4.80449807333333</x:v>
      </x:c>
      <x:c r="D290" s="14" t="s">
        <x:v>77</x:v>
      </x:c>
      <x:c r="E290" s="15">
        <x:v>43194.5291999653</x:v>
      </x:c>
      <x:c r="F290" t="s">
        <x:v>82</x:v>
      </x:c>
      <x:c r="G290" s="6">
        <x:v>142.673865307932</x:v>
      </x:c>
      <x:c r="H290" t="s">
        <x:v>83</x:v>
      </x:c>
      <x:c r="I290" s="6">
        <x:v>33.226888538587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22.512</x:v>
      </x:c>
      <x:c r="R290" s="8">
        <x:v>151221.95725502</x:v>
      </x:c>
      <x:c r="S290" s="12">
        <x:v>227487.597149931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864375</x:v>
      </x:c>
      <x:c r="B291" s="1">
        <x:v>43213.5379929745</x:v>
      </x:c>
      <x:c r="C291" s="6">
        <x:v>4.82238239333333</x:v>
      </x:c>
      <x:c r="D291" s="14" t="s">
        <x:v>77</x:v>
      </x:c>
      <x:c r="E291" s="15">
        <x:v>43194.5291999653</x:v>
      </x:c>
      <x:c r="F291" t="s">
        <x:v>82</x:v>
      </x:c>
      <x:c r="G291" s="6">
        <x:v>142.563483424688</x:v>
      </x:c>
      <x:c r="H291" t="s">
        <x:v>83</x:v>
      </x:c>
      <x:c r="I291" s="6">
        <x:v>33.2499803620008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22.512</x:v>
      </x:c>
      <x:c r="R291" s="8">
        <x:v>151227.756397397</x:v>
      </x:c>
      <x:c r="S291" s="12">
        <x:v>227482.932828637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864384</x:v>
      </x:c>
      <x:c r="B292" s="1">
        <x:v>43213.5380046643</x:v>
      </x:c>
      <x:c r="C292" s="6">
        <x:v>4.839216675</x:v>
      </x:c>
      <x:c r="D292" s="14" t="s">
        <x:v>77</x:v>
      </x:c>
      <x:c r="E292" s="15">
        <x:v>43194.5291999653</x:v>
      </x:c>
      <x:c r="F292" t="s">
        <x:v>82</x:v>
      </x:c>
      <x:c r="G292" s="6">
        <x:v>142.575614161396</x:v>
      </x:c>
      <x:c r="H292" t="s">
        <x:v>83</x:v>
      </x:c>
      <x:c r="I292" s="6">
        <x:v>33.2448856770952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22.513</x:v>
      </x:c>
      <x:c r="R292" s="8">
        <x:v>151228.666111353</x:v>
      </x:c>
      <x:c r="S292" s="12">
        <x:v>227478.273319705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864391</x:v>
      </x:c>
      <x:c r="B293" s="1">
        <x:v>43213.5380155903</x:v>
      </x:c>
      <x:c r="C293" s="6">
        <x:v>4.85490083833333</x:v>
      </x:c>
      <x:c r="D293" s="14" t="s">
        <x:v>77</x:v>
      </x:c>
      <x:c r="E293" s="15">
        <x:v>43194.5291999653</x:v>
      </x:c>
      <x:c r="F293" t="s">
        <x:v>82</x:v>
      </x:c>
      <x:c r="G293" s="6">
        <x:v>142.551658807249</x:v>
      </x:c>
      <x:c r="H293" t="s">
        <x:v>83</x:v>
      </x:c>
      <x:c r="I293" s="6">
        <x:v>33.2396704159542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22.517</x:v>
      </x:c>
      <x:c r="R293" s="8">
        <x:v>151220.163119275</x:v>
      </x:c>
      <x:c r="S293" s="12">
        <x:v>227478.389595504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864397</x:v>
      </x:c>
      <x:c r="B294" s="1">
        <x:v>43213.5380269329</x:v>
      </x:c>
      <x:c r="C294" s="6">
        <x:v>4.87125178666667</x:v>
      </x:c>
      <x:c r="D294" s="14" t="s">
        <x:v>77</x:v>
      </x:c>
      <x:c r="E294" s="15">
        <x:v>43194.5291999653</x:v>
      </x:c>
      <x:c r="F294" t="s">
        <x:v>82</x:v>
      </x:c>
      <x:c r="G294" s="6">
        <x:v>142.635267142182</x:v>
      </x:c>
      <x:c r="H294" t="s">
        <x:v>83</x:v>
      </x:c>
      <x:c r="I294" s="6">
        <x:v>33.2324052391114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22.513</x:v>
      </x:c>
      <x:c r="R294" s="8">
        <x:v>151220.41752724</x:v>
      </x:c>
      <x:c r="S294" s="12">
        <x:v>227477.558857247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864406</x:v>
      </x:c>
      <x:c r="B295" s="1">
        <x:v>43213.5380382292</x:v>
      </x:c>
      <x:c r="C295" s="6">
        <x:v>4.88753596333333</x:v>
      </x:c>
      <x:c r="D295" s="14" t="s">
        <x:v>77</x:v>
      </x:c>
      <x:c r="E295" s="15">
        <x:v>43194.5291999653</x:v>
      </x:c>
      <x:c r="F295" t="s">
        <x:v>82</x:v>
      </x:c>
      <x:c r="G295" s="6">
        <x:v>142.564190326033</x:v>
      </x:c>
      <x:c r="H295" t="s">
        <x:v>83</x:v>
      </x:c>
      <x:c r="I295" s="6">
        <x:v>33.2370477154436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22.517</x:v>
      </x:c>
      <x:c r="R295" s="8">
        <x:v>151225.215968596</x:v>
      </x:c>
      <x:c r="S295" s="12">
        <x:v>227484.702401967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864420</x:v>
      </x:c>
      <x:c r="B296" s="1">
        <x:v>43213.5380500347</x:v>
      </x:c>
      <x:c r="C296" s="6">
        <x:v>4.904503595</x:v>
      </x:c>
      <x:c r="D296" s="14" t="s">
        <x:v>77</x:v>
      </x:c>
      <x:c r="E296" s="15">
        <x:v>43194.5291999653</x:v>
      </x:c>
      <x:c r="F296" t="s">
        <x:v>82</x:v>
      </x:c>
      <x:c r="G296" s="6">
        <x:v>142.556962989843</x:v>
      </x:c>
      <x:c r="H296" t="s">
        <x:v>83</x:v>
      </x:c>
      <x:c r="I296" s="6">
        <x:v>33.2411174240124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22.516</x:v>
      </x:c>
      <x:c r="R296" s="8">
        <x:v>151223.810923144</x:v>
      </x:c>
      <x:c r="S296" s="12">
        <x:v>227484.037377013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864433</x:v>
      </x:c>
      <x:c r="B297" s="1">
        <x:v>43213.5380618403</x:v>
      </x:c>
      <x:c r="C297" s="6">
        <x:v>4.921537885</x:v>
      </x:c>
      <x:c r="D297" s="14" t="s">
        <x:v>77</x:v>
      </x:c>
      <x:c r="E297" s="15">
        <x:v>43194.5291999653</x:v>
      </x:c>
      <x:c r="F297" t="s">
        <x:v>82</x:v>
      </x:c>
      <x:c r="G297" s="6">
        <x:v>142.682799948158</x:v>
      </x:c>
      <x:c r="H297" t="s">
        <x:v>83</x:v>
      </x:c>
      <x:c r="I297" s="6">
        <x:v>33.2250194945673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22.512</x:v>
      </x:c>
      <x:c r="R297" s="8">
        <x:v>151231.935914604</x:v>
      </x:c>
      <x:c r="S297" s="12">
        <x:v>227478.824558274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864443</x:v>
      </x:c>
      <x:c r="B298" s="1">
        <x:v>43213.5380735301</x:v>
      </x:c>
      <x:c r="C298" s="6">
        <x:v>4.93833878</x:v>
      </x:c>
      <x:c r="D298" s="14" t="s">
        <x:v>77</x:v>
      </x:c>
      <x:c r="E298" s="15">
        <x:v>43194.5291999653</x:v>
      </x:c>
      <x:c r="F298" t="s">
        <x:v>82</x:v>
      </x:c>
      <x:c r="G298" s="6">
        <x:v>142.686564739155</x:v>
      </x:c>
      <x:c r="H298" t="s">
        <x:v>83</x:v>
      </x:c>
      <x:c r="I298" s="6">
        <x:v>33.2216733054597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22.513</x:v>
      </x:c>
      <x:c r="R298" s="8">
        <x:v>151236.671745749</x:v>
      </x:c>
      <x:c r="S298" s="12">
        <x:v>227477.84538232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864452</x:v>
      </x:c>
      <x:c r="B299" s="1">
        <x:v>43213.538084838</x:v>
      </x:c>
      <x:c r="C299" s="6">
        <x:v>4.95465638833333</x:v>
      </x:c>
      <x:c r="D299" s="14" t="s">
        <x:v>77</x:v>
      </x:c>
      <x:c r="E299" s="15">
        <x:v>43194.5291999653</x:v>
      </x:c>
      <x:c r="F299" t="s">
        <x:v>82</x:v>
      </x:c>
      <x:c r="G299" s="6">
        <x:v>142.633619618292</x:v>
      </x:c>
      <x:c r="H299" t="s">
        <x:v>83</x:v>
      </x:c>
      <x:c r="I299" s="6">
        <x:v>33.2225173888833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22.517</x:v>
      </x:c>
      <x:c r="R299" s="8">
        <x:v>151240.507099092</x:v>
      </x:c>
      <x:c r="S299" s="12">
        <x:v>227478.403976249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864464</x:v>
      </x:c>
      <x:c r="B300" s="1">
        <x:v>43213.5380963773</x:v>
      </x:c>
      <x:c r="C300" s="6">
        <x:v>4.97122391166667</x:v>
      </x:c>
      <x:c r="D300" s="14" t="s">
        <x:v>77</x:v>
      </x:c>
      <x:c r="E300" s="15">
        <x:v>43194.5291999653</x:v>
      </x:c>
      <x:c r="F300" t="s">
        <x:v>82</x:v>
      </x:c>
      <x:c r="G300" s="6">
        <x:v>142.658522552914</x:v>
      </x:c>
      <x:c r="H300" t="s">
        <x:v>83</x:v>
      </x:c>
      <x:c r="I300" s="6">
        <x:v>33.219864555982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22.516</x:v>
      </x:c>
      <x:c r="R300" s="8">
        <x:v>151245.188692632</x:v>
      </x:c>
      <x:c r="S300" s="12">
        <x:v>227475.471211102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864468</x:v>
      </x:c>
      <x:c r="B301" s="1">
        <x:v>43213.5381081829</x:v>
      </x:c>
      <x:c r="C301" s="6">
        <x:v>4.98825816666667</x:v>
      </x:c>
      <x:c r="D301" s="14" t="s">
        <x:v>77</x:v>
      </x:c>
      <x:c r="E301" s="15">
        <x:v>43194.5291999653</x:v>
      </x:c>
      <x:c r="F301" t="s">
        <x:v>82</x:v>
      </x:c>
      <x:c r="G301" s="6">
        <x:v>142.5464733801</x:v>
      </x:c>
      <x:c r="H301" t="s">
        <x:v>83</x:v>
      </x:c>
      <x:c r="I301" s="6">
        <x:v>33.2407556719395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22.517</x:v>
      </x:c>
      <x:c r="R301" s="8">
        <x:v>151252.050851109</x:v>
      </x:c>
      <x:c r="S301" s="12">
        <x:v>227475.10565115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864484</x:v>
      </x:c>
      <x:c r="B302" s="1">
        <x:v>43213.5381197569</x:v>
      </x:c>
      <x:c r="C302" s="6">
        <x:v>5.00490909833333</x:v>
      </x:c>
      <x:c r="D302" s="14" t="s">
        <x:v>77</x:v>
      </x:c>
      <x:c r="E302" s="15">
        <x:v>43194.5291999653</x:v>
      </x:c>
      <x:c r="F302" t="s">
        <x:v>82</x:v>
      </x:c>
      <x:c r="G302" s="6">
        <x:v>142.661547831724</x:v>
      </x:c>
      <x:c r="H302" t="s">
        <x:v>83</x:v>
      </x:c>
      <x:c r="I302" s="6">
        <x:v>33.2192314938952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22.516</x:v>
      </x:c>
      <x:c r="R302" s="8">
        <x:v>151263.630625533</x:v>
      </x:c>
      <x:c r="S302" s="12">
        <x:v>227491.458195242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864494</x:v>
      </x:c>
      <x:c r="B303" s="1">
        <x:v>43213.5381315625</x:v>
      </x:c>
      <x:c r="C303" s="6">
        <x:v>5.02194341166667</x:v>
      </x:c>
      <x:c r="D303" s="14" t="s">
        <x:v>77</x:v>
      </x:c>
      <x:c r="E303" s="15">
        <x:v>43194.5291999653</x:v>
      </x:c>
      <x:c r="F303" t="s">
        <x:v>82</x:v>
      </x:c>
      <x:c r="G303" s="6">
        <x:v>142.655459874275</x:v>
      </x:c>
      <x:c r="H303" t="s">
        <x:v>83</x:v>
      </x:c>
      <x:c r="I303" s="6">
        <x:v>33.2256224118792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22.514</x:v>
      </x:c>
      <x:c r="R303" s="8">
        <x:v>151264.924767666</x:v>
      </x:c>
      <x:c r="S303" s="12">
        <x:v>227478.04257018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864496</x:v>
      </x:c>
      <x:c r="B304" s="1">
        <x:v>43213.5381425116</x:v>
      </x:c>
      <x:c r="C304" s="6">
        <x:v>5.03767757333333</x:v>
      </x:c>
      <x:c r="D304" s="14" t="s">
        <x:v>77</x:v>
      </x:c>
      <x:c r="E304" s="15">
        <x:v>43194.5291999653</x:v>
      </x:c>
      <x:c r="F304" t="s">
        <x:v>82</x:v>
      </x:c>
      <x:c r="G304" s="6">
        <x:v>142.594393736945</x:v>
      </x:c>
      <x:c r="H304" t="s">
        <x:v>83</x:v>
      </x:c>
      <x:c r="I304" s="6">
        <x:v>33.2358418768167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22.515</x:v>
      </x:c>
      <x:c r="R304" s="8">
        <x:v>151282.627365926</x:v>
      </x:c>
      <x:c r="S304" s="12">
        <x:v>227472.570071082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864510</x:v>
      </x:c>
      <x:c r="B305" s="1">
        <x:v>43213.5381541319</x:v>
      </x:c>
      <x:c r="C305" s="6">
        <x:v>5.054445185</x:v>
      </x:c>
      <x:c r="D305" s="14" t="s">
        <x:v>77</x:v>
      </x:c>
      <x:c r="E305" s="15">
        <x:v>43194.5291999653</x:v>
      </x:c>
      <x:c r="F305" t="s">
        <x:v>82</x:v>
      </x:c>
      <x:c r="G305" s="6">
        <x:v>142.622960150854</x:v>
      </x:c>
      <x:c r="H305" t="s">
        <x:v>83</x:v>
      </x:c>
      <x:c r="I305" s="6">
        <x:v>33.2247481818122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22.517</x:v>
      </x:c>
      <x:c r="R305" s="8">
        <x:v>151282.368114399</x:v>
      </x:c>
      <x:c r="S305" s="12">
        <x:v>227478.939583888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864518</x:v>
      </x:c>
      <x:c r="B306" s="1">
        <x:v>43213.5381660532</x:v>
      </x:c>
      <x:c r="C306" s="6">
        <x:v>5.07161280166667</x:v>
      </x:c>
      <x:c r="D306" s="14" t="s">
        <x:v>77</x:v>
      </x:c>
      <x:c r="E306" s="15">
        <x:v>43194.5291999653</x:v>
      </x:c>
      <x:c r="F306" t="s">
        <x:v>82</x:v>
      </x:c>
      <x:c r="G306" s="6">
        <x:v>142.585264657634</x:v>
      </x:c>
      <x:c r="H306" t="s">
        <x:v>83</x:v>
      </x:c>
      <x:c r="I306" s="6">
        <x:v>33.2275216021203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22.519</x:v>
      </x:c>
      <x:c r="R306" s="8">
        <x:v>151293.361408672</x:v>
      </x:c>
      <x:c r="S306" s="12">
        <x:v>227471.725318082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864533</x:v>
      </x:c>
      <x:c r="B307" s="1">
        <x:v>43213.5381775463</x:v>
      </x:c>
      <x:c r="C307" s="6">
        <x:v>5.08814702</x:v>
      </x:c>
      <x:c r="D307" s="14" t="s">
        <x:v>77</x:v>
      </x:c>
      <x:c r="E307" s="15">
        <x:v>43194.5291999653</x:v>
      </x:c>
      <x:c r="F307" t="s">
        <x:v>82</x:v>
      </x:c>
      <x:c r="G307" s="6">
        <x:v>142.611393620355</x:v>
      </x:c>
      <x:c r="H307" t="s">
        <x:v>83</x:v>
      </x:c>
      <x:c r="I307" s="6">
        <x:v>33.2322846553961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22.515</x:v>
      </x:c>
      <x:c r="R307" s="8">
        <x:v>151288.132315457</x:v>
      </x:c>
      <x:c r="S307" s="12">
        <x:v>227478.792766758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864540</x:v>
      </x:c>
      <x:c r="B308" s="1">
        <x:v>43213.5381890393</x:v>
      </x:c>
      <x:c r="C308" s="6">
        <x:v>5.10468130666667</x:v>
      </x:c>
      <x:c r="D308" s="14" t="s">
        <x:v>77</x:v>
      </x:c>
      <x:c r="E308" s="15">
        <x:v>43194.5291999653</x:v>
      </x:c>
      <x:c r="F308" t="s">
        <x:v>82</x:v>
      </x:c>
      <x:c r="G308" s="6">
        <x:v>142.623495343522</x:v>
      </x:c>
      <x:c r="H308" t="s">
        <x:v>83</x:v>
      </x:c>
      <x:c r="I308" s="6">
        <x:v>33.2297523983812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22.515</x:v>
      </x:c>
      <x:c r="R308" s="8">
        <x:v>151276.63421298</x:v>
      </x:c>
      <x:c r="S308" s="12">
        <x:v>227481.682434055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864551</x:v>
      </x:c>
      <x:c r="B309" s="1">
        <x:v>43213.5382019329</x:v>
      </x:c>
      <x:c r="C309" s="6">
        <x:v>5.123232275</x:v>
      </x:c>
      <x:c r="D309" s="14" t="s">
        <x:v>77</x:v>
      </x:c>
      <x:c r="E309" s="15">
        <x:v>43194.5291999653</x:v>
      </x:c>
      <x:c r="F309" t="s">
        <x:v>82</x:v>
      </x:c>
      <x:c r="G309" s="6">
        <x:v>142.51138378173</x:v>
      </x:c>
      <x:c r="H309" t="s">
        <x:v>83</x:v>
      </x:c>
      <x:c r="I309" s="6">
        <x:v>33.2429864770115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22.519</x:v>
      </x:c>
      <x:c r="R309" s="8">
        <x:v>151273.712272115</x:v>
      </x:c>
      <x:c r="S309" s="12">
        <x:v>227481.81534467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864561</x:v>
      </x:c>
      <x:c r="B310" s="1">
        <x:v>43213.538212419</x:v>
      </x:c>
      <x:c r="C310" s="6">
        <x:v>5.13836643666667</x:v>
      </x:c>
      <x:c r="D310" s="14" t="s">
        <x:v>77</x:v>
      </x:c>
      <x:c r="E310" s="15">
        <x:v>43194.5291999653</x:v>
      </x:c>
      <x:c r="F310" t="s">
        <x:v>82</x:v>
      </x:c>
      <x:c r="G310" s="6">
        <x:v>142.557420412802</x:v>
      </x:c>
      <x:c r="H310" t="s">
        <x:v>83</x:v>
      </x:c>
      <x:c r="I310" s="6">
        <x:v>33.2384645763841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22.517</x:v>
      </x:c>
      <x:c r="R310" s="8">
        <x:v>151267.072291825</x:v>
      </x:c>
      <x:c r="S310" s="12">
        <x:v>227486.942622781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864572</x:v>
      </x:c>
      <x:c r="B311" s="1">
        <x:v>43213.5382243866</x:v>
      </x:c>
      <x:c r="C311" s="6">
        <x:v>5.15558409833333</x:v>
      </x:c>
      <x:c r="D311" s="14" t="s">
        <x:v>77</x:v>
      </x:c>
      <x:c r="E311" s="15">
        <x:v>43194.5291999653</x:v>
      </x:c>
      <x:c r="F311" t="s">
        <x:v>82</x:v>
      </x:c>
      <x:c r="G311" s="6">
        <x:v>142.500525471089</x:v>
      </x:c>
      <x:c r="H311" t="s">
        <x:v>83</x:v>
      </x:c>
      <x:c r="I311" s="6">
        <x:v>33.2503722611605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22.517</x:v>
      </x:c>
      <x:c r="R311" s="8">
        <x:v>151266.739554958</x:v>
      </x:c>
      <x:c r="S311" s="12">
        <x:v>227479.330701079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864583</x:v>
      </x:c>
      <x:c r="B312" s="1">
        <x:v>43213.5382352199</x:v>
      </x:c>
      <x:c r="C312" s="6">
        <x:v>5.17120163833333</x:v>
      </x:c>
      <x:c r="D312" s="14" t="s">
        <x:v>77</x:v>
      </x:c>
      <x:c r="E312" s="15">
        <x:v>43194.5291999653</x:v>
      </x:c>
      <x:c r="F312" t="s">
        <x:v>82</x:v>
      </x:c>
      <x:c r="G312" s="6">
        <x:v>142.529044707114</x:v>
      </x:c>
      <x:c r="H312" t="s">
        <x:v>83</x:v>
      </x:c>
      <x:c r="I312" s="6">
        <x:v>33.2444033404636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22.517</x:v>
      </x:c>
      <x:c r="R312" s="8">
        <x:v>151261.103758254</x:v>
      </x:c>
      <x:c r="S312" s="12">
        <x:v>227472.315147268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864594</x:v>
      </x:c>
      <x:c r="B313" s="1">
        <x:v>43213.5382478356</x:v>
      </x:c>
      <x:c r="C313" s="6">
        <x:v>5.18935263666667</x:v>
      </x:c>
      <x:c r="D313" s="14" t="s">
        <x:v>77</x:v>
      </x:c>
      <x:c r="E313" s="15">
        <x:v>43194.5291999653</x:v>
      </x:c>
      <x:c r="F313" t="s">
        <x:v>82</x:v>
      </x:c>
      <x:c r="G313" s="6">
        <x:v>142.587713010828</x:v>
      </x:c>
      <x:c r="H313" t="s">
        <x:v>83</x:v>
      </x:c>
      <x:c r="I313" s="6">
        <x:v>33.227009122108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22.519</x:v>
      </x:c>
      <x:c r="R313" s="8">
        <x:v>151259.457053246</x:v>
      </x:c>
      <x:c r="S313" s="12">
        <x:v>227480.520702431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864603</x:v>
      </x:c>
      <x:c r="B314" s="1">
        <x:v>43213.5382584838</x:v>
      </x:c>
      <x:c r="C314" s="6">
        <x:v>5.20467011166667</x:v>
      </x:c>
      <x:c r="D314" s="14" t="s">
        <x:v>77</x:v>
      </x:c>
      <x:c r="E314" s="15">
        <x:v>43194.5291999653</x:v>
      </x:c>
      <x:c r="F314" t="s">
        <x:v>82</x:v>
      </x:c>
      <x:c r="G314" s="6">
        <x:v>142.54640364734</x:v>
      </x:c>
      <x:c r="H314" t="s">
        <x:v>83</x:v>
      </x:c>
      <x:c r="I314" s="6">
        <x:v>33.2330985955577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22.52</x:v>
      </x:c>
      <x:c r="R314" s="8">
        <x:v>151250.533891086</x:v>
      </x:c>
      <x:c r="S314" s="12">
        <x:v>227479.357270948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864607</x:v>
      </x:c>
      <x:c r="B315" s="1">
        <x:v>43213.5382699074</x:v>
      </x:c>
      <x:c r="C315" s="6">
        <x:v>5.221137695</x:v>
      </x:c>
      <x:c r="D315" s="14" t="s">
        <x:v>77</x:v>
      </x:c>
      <x:c r="E315" s="15">
        <x:v>43194.5291999653</x:v>
      </x:c>
      <x:c r="F315" t="s">
        <x:v>82</x:v>
      </x:c>
      <x:c r="G315" s="6">
        <x:v>142.571316880052</x:v>
      </x:c>
      <x:c r="H315" t="s">
        <x:v>83</x:v>
      </x:c>
      <x:c r="I315" s="6">
        <x:v>33.2278833527644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22.52</x:v>
      </x:c>
      <x:c r="R315" s="8">
        <x:v>151252.859306719</x:v>
      </x:c>
      <x:c r="S315" s="12">
        <x:v>227484.557557788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864620</x:v>
      </x:c>
      <x:c r="B316" s="1">
        <x:v>43213.538281713</x:v>
      </x:c>
      <x:c r="C316" s="6">
        <x:v>5.238138645</x:v>
      </x:c>
      <x:c r="D316" s="14" t="s">
        <x:v>77</x:v>
      </x:c>
      <x:c r="E316" s="15">
        <x:v>43194.5291999653</x:v>
      </x:c>
      <x:c r="F316" t="s">
        <x:v>82</x:v>
      </x:c>
      <x:c r="G316" s="6">
        <x:v>142.551564181727</x:v>
      </x:c>
      <x:c r="H316" t="s">
        <x:v>83</x:v>
      </x:c>
      <x:c r="I316" s="6">
        <x:v>33.2345757467251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22.519</x:v>
      </x:c>
      <x:c r="R316" s="8">
        <x:v>151249.046170704</x:v>
      </x:c>
      <x:c r="S316" s="12">
        <x:v>227481.763174178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864626</x:v>
      </x:c>
      <x:c r="B317" s="1">
        <x:v>43213.5382929051</x:v>
      </x:c>
      <x:c r="C317" s="6">
        <x:v>5.25422285833333</x:v>
      </x:c>
      <x:c r="D317" s="14" t="s">
        <x:v>77</x:v>
      </x:c>
      <x:c r="E317" s="15">
        <x:v>43194.5291999653</x:v>
      </x:c>
      <x:c r="F317" t="s">
        <x:v>82</x:v>
      </x:c>
      <x:c r="G317" s="6">
        <x:v>142.538051321914</x:v>
      </x:c>
      <x:c r="H317" t="s">
        <x:v>83</x:v>
      </x:c>
      <x:c r="I317" s="6">
        <x:v>33.234847060276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22.52</x:v>
      </x:c>
      <x:c r="R317" s="8">
        <x:v>151245.17363284</x:v>
      </x:c>
      <x:c r="S317" s="12">
        <x:v>227469.209029781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864639</x:v>
      </x:c>
      <x:c r="B318" s="1">
        <x:v>43213.5383049421</x:v>
      </x:c>
      <x:c r="C318" s="6">
        <x:v>5.271573825</x:v>
      </x:c>
      <x:c r="D318" s="14" t="s">
        <x:v>77</x:v>
      </x:c>
      <x:c r="E318" s="15">
        <x:v>43194.5291999653</x:v>
      </x:c>
      <x:c r="F318" t="s">
        <x:v>82</x:v>
      </x:c>
      <x:c r="G318" s="6">
        <x:v>142.536272842024</x:v>
      </x:c>
      <x:c r="H318" t="s">
        <x:v>83</x:v>
      </x:c>
      <x:c r="I318" s="6">
        <x:v>33.2403336279035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22.518</x:v>
      </x:c>
      <x:c r="R318" s="8">
        <x:v>151253.553113535</x:v>
      </x:c>
      <x:c r="S318" s="12">
        <x:v>227475.331480186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864653</x:v>
      </x:c>
      <x:c r="B319" s="1">
        <x:v>43213.5383169792</x:v>
      </x:c>
      <x:c r="C319" s="6">
        <x:v>5.28889145</x:v>
      </x:c>
      <x:c r="D319" s="14" t="s">
        <x:v>77</x:v>
      </x:c>
      <x:c r="E319" s="15">
        <x:v>43194.5291999653</x:v>
      </x:c>
      <x:c r="F319" t="s">
        <x:v>82</x:v>
      </x:c>
      <x:c r="G319" s="6">
        <x:v>142.548442989194</x:v>
      </x:c>
      <x:c r="H319" t="s">
        <x:v>83</x:v>
      </x:c>
      <x:c r="I319" s="6">
        <x:v>33.2301141492662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22.521</x:v>
      </x:c>
      <x:c r="R319" s="8">
        <x:v>151252.509130623</x:v>
      </x:c>
      <x:c r="S319" s="12">
        <x:v>227476.053152462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864661</x:v>
      </x:c>
      <x:c r="B320" s="1">
        <x:v>43213.5383278125</x:v>
      </x:c>
      <x:c r="C320" s="6">
        <x:v>5.30452564833333</x:v>
      </x:c>
      <x:c r="D320" s="14" t="s">
        <x:v>77</x:v>
      </x:c>
      <x:c r="E320" s="15">
        <x:v>43194.5291999653</x:v>
      </x:c>
      <x:c r="F320" t="s">
        <x:v>82</x:v>
      </x:c>
      <x:c r="G320" s="6">
        <x:v>142.55305083738</x:v>
      </x:c>
      <x:c r="H320" t="s">
        <x:v>83</x:v>
      </x:c>
      <x:c r="I320" s="6">
        <x:v>33.2291494803262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22.521</x:v>
      </x:c>
      <x:c r="R320" s="8">
        <x:v>151249.725080284</x:v>
      </x:c>
      <x:c r="S320" s="12">
        <x:v>227474.377860504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864669</x:v>
      </x:c>
      <x:c r="B321" s="1">
        <x:v>43213.5383398148</x:v>
      </x:c>
      <x:c r="C321" s="6">
        <x:v>5.321793275</x:v>
      </x:c>
      <x:c r="D321" s="14" t="s">
        <x:v>77</x:v>
      </x:c>
      <x:c r="E321" s="15">
        <x:v>43194.5291999653</x:v>
      </x:c>
      <x:c r="F321" t="s">
        <x:v>82</x:v>
      </x:c>
      <x:c r="G321" s="6">
        <x:v>142.510767048053</x:v>
      </x:c>
      <x:c r="H321" t="s">
        <x:v>83</x:v>
      </x:c>
      <x:c r="I321" s="6">
        <x:v>33.2328875740154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22.523</x:v>
      </x:c>
      <x:c r="R321" s="8">
        <x:v>151250.530887975</x:v>
      </x:c>
      <x:c r="S321" s="12">
        <x:v>227473.459997587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864684</x:v>
      </x:c>
      <x:c r="B322" s="1">
        <x:v>43213.5383510764</x:v>
      </x:c>
      <x:c r="C322" s="6">
        <x:v>5.33801081666667</x:v>
      </x:c>
      <x:c r="D322" s="14" t="s">
        <x:v>77</x:v>
      </x:c>
      <x:c r="E322" s="15">
        <x:v>43194.5291999653</x:v>
      </x:c>
      <x:c r="F322" t="s">
        <x:v>82</x:v>
      </x:c>
      <x:c r="G322" s="6">
        <x:v>142.538839309782</x:v>
      </x:c>
      <x:c r="H322" t="s">
        <x:v>83</x:v>
      </x:c>
      <x:c r="I322" s="6">
        <x:v>33.242353410556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22.517</x:v>
      </x:c>
      <x:c r="R322" s="8">
        <x:v>151258.210342543</x:v>
      </x:c>
      <x:c r="S322" s="12">
        <x:v>227488.151195504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864694</x:v>
      </x:c>
      <x:c r="B323" s="1">
        <x:v>43213.5383636227</x:v>
      </x:c>
      <x:c r="C323" s="6">
        <x:v>5.356078475</x:v>
      </x:c>
      <x:c r="D323" s="14" t="s">
        <x:v>77</x:v>
      </x:c>
      <x:c r="E323" s="15">
        <x:v>43194.5291999653</x:v>
      </x:c>
      <x:c r="F323" t="s">
        <x:v>82</x:v>
      </x:c>
      <x:c r="G323" s="6">
        <x:v>142.501840973162</x:v>
      </x:c>
      <x:c r="H323" t="s">
        <x:v>83</x:v>
      </x:c>
      <x:c r="I323" s="6">
        <x:v>33.2347566224234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22.523</x:v>
      </x:c>
      <x:c r="R323" s="8">
        <x:v>151263.060746964</x:v>
      </x:c>
      <x:c r="S323" s="12">
        <x:v>227480.547578442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864702</x:v>
      </x:c>
      <x:c r="B324" s="1">
        <x:v>43213.5383739236</x:v>
      </x:c>
      <x:c r="C324" s="6">
        <x:v>5.37094599333333</x:v>
      </x:c>
      <x:c r="D324" s="14" t="s">
        <x:v>77</x:v>
      </x:c>
      <x:c r="E324" s="15">
        <x:v>43194.5291999653</x:v>
      </x:c>
      <x:c r="F324" t="s">
        <x:v>82</x:v>
      </x:c>
      <x:c r="G324" s="6">
        <x:v>142.518060326402</x:v>
      </x:c>
      <x:c r="H324" t="s">
        <x:v>83</x:v>
      </x:c>
      <x:c r="I324" s="6">
        <x:v>33.2364749420408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22.521</x:v>
      </x:c>
      <x:c r="R324" s="8">
        <x:v>151256.296707766</x:v>
      </x:c>
      <x:c r="S324" s="12">
        <x:v>227473.398821541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864713</x:v>
      </x:c>
      <x:c r="B325" s="1">
        <x:v>43213.5383863426</x:v>
      </x:c>
      <x:c r="C325" s="6">
        <x:v>5.38881366666667</x:v>
      </x:c>
      <x:c r="D325" s="14" t="s">
        <x:v>77</x:v>
      </x:c>
      <x:c r="E325" s="15">
        <x:v>43194.5291999653</x:v>
      </x:c>
      <x:c r="F325" t="s">
        <x:v>82</x:v>
      </x:c>
      <x:c r="G325" s="6">
        <x:v>142.587013858726</x:v>
      </x:c>
      <x:c r="H325" t="s">
        <x:v>83</x:v>
      </x:c>
      <x:c r="I325" s="6">
        <x:v>33.224597452514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22.52</x:v>
      </x:c>
      <x:c r="R325" s="8">
        <x:v>151269.418296996</x:v>
      </x:c>
      <x:c r="S325" s="12">
        <x:v>227472.818613583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864721</x:v>
      </x:c>
      <x:c r="B326" s="1">
        <x:v>43213.5383980324</x:v>
      </x:c>
      <x:c r="C326" s="6">
        <x:v>5.40566450333333</x:v>
      </x:c>
      <x:c r="D326" s="14" t="s">
        <x:v>77</x:v>
      </x:c>
      <x:c r="E326" s="15">
        <x:v>43194.5291999653</x:v>
      </x:c>
      <x:c r="F326" t="s">
        <x:v>82</x:v>
      </x:c>
      <x:c r="G326" s="6">
        <x:v>142.613799890434</x:v>
      </x:c>
      <x:c r="H326" t="s">
        <x:v>83</x:v>
      </x:c>
      <x:c r="I326" s="6">
        <x:v>33.2189903274179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22.52</x:v>
      </x:c>
      <x:c r="R326" s="8">
        <x:v>151269.338515226</x:v>
      </x:c>
      <x:c r="S326" s="12">
        <x:v>227477.110420299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864731</x:v>
      </x:c>
      <x:c r="B327" s="1">
        <x:v>43213.5384088773</x:v>
      </x:c>
      <x:c r="C327" s="6">
        <x:v>5.42123206666667</x:v>
      </x:c>
      <x:c r="D327" s="14" t="s">
        <x:v>77</x:v>
      </x:c>
      <x:c r="E327" s="15">
        <x:v>43194.5291999653</x:v>
      </x:c>
      <x:c r="F327" t="s">
        <x:v>82</x:v>
      </x:c>
      <x:c r="G327" s="6">
        <x:v>142.562986555817</x:v>
      </x:c>
      <x:c r="H327" t="s">
        <x:v>83</x:v>
      </x:c>
      <x:c r="I327" s="6">
        <x:v>33.2270694138697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22.521</x:v>
      </x:c>
      <x:c r="R327" s="8">
        <x:v>151267.795654512</x:v>
      </x:c>
      <x:c r="S327" s="12">
        <x:v>227471.873388198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864737</x:v>
      </x:c>
      <x:c r="B328" s="1">
        <x:v>43213.5384211458</x:v>
      </x:c>
      <x:c r="C328" s="6">
        <x:v>5.438933015</x:v>
      </x:c>
      <x:c r="D328" s="14" t="s">
        <x:v>77</x:v>
      </x:c>
      <x:c r="E328" s="15">
        <x:v>43194.5291999653</x:v>
      </x:c>
      <x:c r="F328" t="s">
        <x:v>82</x:v>
      </x:c>
      <x:c r="G328" s="6">
        <x:v>142.49113399812</x:v>
      </x:c>
      <x:c r="H328" t="s">
        <x:v>83</x:v>
      </x:c>
      <x:c r="I328" s="6">
        <x:v>33.2421122424144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22.521</x:v>
      </x:c>
      <x:c r="R328" s="8">
        <x:v>151264.591786666</x:v>
      </x:c>
      <x:c r="S328" s="12">
        <x:v>227471.917446524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864750</x:v>
      </x:c>
      <x:c r="B329" s="1">
        <x:v>43213.5384329051</x:v>
      </x:c>
      <x:c r="C329" s="6">
        <x:v>5.455883965</x:v>
      </x:c>
      <x:c r="D329" s="14" t="s">
        <x:v>77</x:v>
      </x:c>
      <x:c r="E329" s="15">
        <x:v>43194.5291999653</x:v>
      </x:c>
      <x:c r="F329" t="s">
        <x:v>82</x:v>
      </x:c>
      <x:c r="G329" s="6">
        <x:v>142.489666301503</x:v>
      </x:c>
      <x:c r="H329" t="s">
        <x:v>83</x:v>
      </x:c>
      <x:c r="I329" s="6">
        <x:v>33.2449761152207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22.52</x:v>
      </x:c>
      <x:c r="R329" s="8">
        <x:v>151265.233944049</x:v>
      </x:c>
      <x:c r="S329" s="12">
        <x:v>227475.240606103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864756</x:v>
      </x:c>
      <x:c r="B330" s="1">
        <x:v>43213.5384434028</x:v>
      </x:c>
      <x:c r="C330" s="6">
        <x:v>5.47096812833333</x:v>
      </x:c>
      <x:c r="D330" s="14" t="s">
        <x:v>77</x:v>
      </x:c>
      <x:c r="E330" s="15">
        <x:v>43194.5291999653</x:v>
      </x:c>
      <x:c r="F330" t="s">
        <x:v>82</x:v>
      </x:c>
      <x:c r="G330" s="6">
        <x:v>142.515324475412</x:v>
      </x:c>
      <x:c r="H330" t="s">
        <x:v>83</x:v>
      </x:c>
      <x:c r="I330" s="6">
        <x:v>33.2370477154436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22.521</x:v>
      </x:c>
      <x:c r="R330" s="8">
        <x:v>151261.795874232</x:v>
      </x:c>
      <x:c r="S330" s="12">
        <x:v>227476.028018216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864771</x:v>
      </x:c>
      <x:c r="B331" s="1">
        <x:v>43213.5384552894</x:v>
      </x:c>
      <x:c r="C331" s="6">
        <x:v>5.48806906333333</x:v>
      </x:c>
      <x:c r="D331" s="14" t="s">
        <x:v>77</x:v>
      </x:c>
      <x:c r="E331" s="15">
        <x:v>43194.5291999653</x:v>
      </x:c>
      <x:c r="F331" t="s">
        <x:v>82</x:v>
      </x:c>
      <x:c r="G331" s="6">
        <x:v>142.549859794892</x:v>
      </x:c>
      <x:c r="H331" t="s">
        <x:v>83</x:v>
      </x:c>
      <x:c r="I331" s="6">
        <x:v>33.2323750931823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22.52</x:v>
      </x:c>
      <x:c r="R331" s="8">
        <x:v>151267.024187526</x:v>
      </x:c>
      <x:c r="S331" s="12">
        <x:v>227476.870102656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864781</x:v>
      </x:c>
      <x:c r="B332" s="1">
        <x:v>43213.5384669792</x:v>
      </x:c>
      <x:c r="C332" s="6">
        <x:v>5.50491999166667</x:v>
      </x:c>
      <x:c r="D332" s="14" t="s">
        <x:v>77</x:v>
      </x:c>
      <x:c r="E332" s="15">
        <x:v>43194.5291999653</x:v>
      </x:c>
      <x:c r="F332" t="s">
        <x:v>82</x:v>
      </x:c>
      <x:c r="G332" s="6">
        <x:v>142.515925537551</x:v>
      </x:c>
      <x:c r="H332" t="s">
        <x:v>83</x:v>
      </x:c>
      <x:c r="I332" s="6">
        <x:v>33.2343647250905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22.522</x:v>
      </x:c>
      <x:c r="R332" s="8">
        <x:v>151264.081547128</x:v>
      </x:c>
      <x:c r="S332" s="12">
        <x:v>227467.557555645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864790</x:v>
      </x:c>
      <x:c r="B333" s="1">
        <x:v>43213.5384788542</x:v>
      </x:c>
      <x:c r="C333" s="6">
        <x:v>5.522020975</x:v>
      </x:c>
      <x:c r="D333" s="14" t="s">
        <x:v>77</x:v>
      </x:c>
      <x:c r="E333" s="15">
        <x:v>43194.5291999653</x:v>
      </x:c>
      <x:c r="F333" t="s">
        <x:v>82</x:v>
      </x:c>
      <x:c r="G333" s="6">
        <x:v>142.599850059066</x:v>
      </x:c>
      <x:c r="H333" t="s">
        <x:v>83</x:v>
      </x:c>
      <x:c r="I333" s="6">
        <x:v>33.2193520771411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22.521</x:v>
      </x:c>
      <x:c r="R333" s="8">
        <x:v>151266.179569042</x:v>
      </x:c>
      <x:c r="S333" s="12">
        <x:v>227486.946314997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864797</x:v>
      </x:c>
      <x:c r="B334" s="1">
        <x:v>43213.5384898958</x:v>
      </x:c>
      <x:c r="C334" s="6">
        <x:v>5.53793851</x:v>
      </x:c>
      <x:c r="D334" s="14" t="s">
        <x:v>77</x:v>
      </x:c>
      <x:c r="E334" s="15">
        <x:v>43194.5291999653</x:v>
      </x:c>
      <x:c r="F334" t="s">
        <x:v>82</x:v>
      </x:c>
      <x:c r="G334" s="6">
        <x:v>142.634537777491</x:v>
      </x:c>
      <x:c r="H334" t="s">
        <x:v>83</x:v>
      </x:c>
      <x:c r="I334" s="6">
        <x:v>33.2146493337882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22.52</x:v>
      </x:c>
      <x:c r="R334" s="8">
        <x:v>151257.691068786</x:v>
      </x:c>
      <x:c r="S334" s="12">
        <x:v>227468.811815121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864808</x:v>
      </x:c>
      <x:c r="B335" s="1">
        <x:v>43213.5385013889</x:v>
      </x:c>
      <x:c r="C335" s="6">
        <x:v>5.55445605666667</x:v>
      </x:c>
      <x:c r="D335" s="14" t="s">
        <x:v>77</x:v>
      </x:c>
      <x:c r="E335" s="15">
        <x:v>43194.5291999653</x:v>
      </x:c>
      <x:c r="F335" t="s">
        <x:v>82</x:v>
      </x:c>
      <x:c r="G335" s="6">
        <x:v>142.590449410072</x:v>
      </x:c>
      <x:c r="H335" t="s">
        <x:v>83</x:v>
      </x:c>
      <x:c r="I335" s="6">
        <x:v>33.2264363504228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22.519</x:v>
      </x:c>
      <x:c r="R335" s="8">
        <x:v>151263.651223648</x:v>
      </x:c>
      <x:c r="S335" s="12">
        <x:v>227468.815792748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864819</x:v>
      </x:c>
      <x:c r="B336" s="1">
        <x:v>43213.5385132755</x:v>
      </x:c>
      <x:c r="C336" s="6">
        <x:v>5.57155705</x:v>
      </x:c>
      <x:c r="D336" s="14" t="s">
        <x:v>77</x:v>
      </x:c>
      <x:c r="E336" s="15">
        <x:v>43194.5291999653</x:v>
      </x:c>
      <x:c r="F336" t="s">
        <x:v>82</x:v>
      </x:c>
      <x:c r="G336" s="6">
        <x:v>142.509446407828</x:v>
      </x:c>
      <x:c r="H336" t="s">
        <x:v>83</x:v>
      </x:c>
      <x:c r="I336" s="6">
        <x:v>33.2357212929778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22.522</x:v>
      </x:c>
      <x:c r="R336" s="8">
        <x:v>151255.269364521</x:v>
      </x:c>
      <x:c r="S336" s="12">
        <x:v>227469.610159377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864831</x:v>
      </x:c>
      <x:c r="B337" s="1">
        <x:v>43213.5385246528</x:v>
      </x:c>
      <x:c r="C337" s="6">
        <x:v>5.587974565</x:v>
      </x:c>
      <x:c r="D337" s="14" t="s">
        <x:v>77</x:v>
      </x:c>
      <x:c r="E337" s="15">
        <x:v>43194.5291999653</x:v>
      </x:c>
      <x:c r="F337" t="s">
        <x:v>82</x:v>
      </x:c>
      <x:c r="G337" s="6">
        <x:v>142.50476888036</x:v>
      </x:c>
      <x:c r="H337" t="s">
        <x:v>83</x:v>
      </x:c>
      <x:c r="I337" s="6">
        <x:v>33.2290288967283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22.525</x:v>
      </x:c>
      <x:c r="R337" s="8">
        <x:v>151256.676683409</x:v>
      </x:c>
      <x:c r="S337" s="12">
        <x:v>227472.131541091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864838</x:v>
      </x:c>
      <x:c r="B338" s="1">
        <x:v>43213.5385362616</x:v>
      </x:c>
      <x:c r="C338" s="6">
        <x:v>5.604675485</x:v>
      </x:c>
      <x:c r="D338" s="14" t="s">
        <x:v>77</x:v>
      </x:c>
      <x:c r="E338" s="15">
        <x:v>43194.5291999653</x:v>
      </x:c>
      <x:c r="F338" t="s">
        <x:v>82</x:v>
      </x:c>
      <x:c r="G338" s="6">
        <x:v>142.483320988998</x:v>
      </x:c>
      <x:c r="H338" t="s">
        <x:v>83</x:v>
      </x:c>
      <x:c r="I338" s="6">
        <x:v>33.233520638682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22.525</x:v>
      </x:c>
      <x:c r="R338" s="8">
        <x:v>151258.111519808</x:v>
      </x:c>
      <x:c r="S338" s="12">
        <x:v>227464.494287491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864853</x:v>
      </x:c>
      <x:c r="B339" s="1">
        <x:v>43213.5385478819</x:v>
      </x:c>
      <x:c r="C339" s="6">
        <x:v>5.62144310833333</x:v>
      </x:c>
      <x:c r="D339" s="14" t="s">
        <x:v>77</x:v>
      </x:c>
      <x:c r="E339" s="15">
        <x:v>43194.5291999653</x:v>
      </x:c>
      <x:c r="F339" t="s">
        <x:v>82</x:v>
      </x:c>
      <x:c r="G339" s="6">
        <x:v>142.499610463599</x:v>
      </x:c>
      <x:c r="H339" t="s">
        <x:v>83</x:v>
      </x:c>
      <x:c r="I339" s="6">
        <x:v>33.2275517480052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22.526</x:v>
      </x:c>
      <x:c r="R339" s="8">
        <x:v>151262.652409359</x:v>
      </x:c>
      <x:c r="S339" s="12">
        <x:v>227473.945365602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864861</x:v>
      </x:c>
      <x:c r="B340" s="1">
        <x:v>43213.5385651273</x:v>
      </x:c>
      <x:c r="C340" s="6">
        <x:v>5.64627778</x:v>
      </x:c>
      <x:c r="D340" s="14" t="s">
        <x:v>77</x:v>
      </x:c>
      <x:c r="E340" s="15">
        <x:v>43194.5291999653</x:v>
      </x:c>
      <x:c r="F340" t="s">
        <x:v>82</x:v>
      </x:c>
      <x:c r="G340" s="6">
        <x:v>142.527368651868</x:v>
      </x:c>
      <x:c r="H340" t="s">
        <x:v>83</x:v>
      </x:c>
      <x:c r="I340" s="6">
        <x:v>33.2242959939372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22.525</x:v>
      </x:c>
      <x:c r="R340" s="8">
        <x:v>151283.386539011</x:v>
      </x:c>
      <x:c r="S340" s="12">
        <x:v>227473.330820735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864871</x:v>
      </x:c>
      <x:c r="B341" s="1">
        <x:v>43213.5385714468</x:v>
      </x:c>
      <x:c r="C341" s="6">
        <x:v>5.65537830166667</x:v>
      </x:c>
      <x:c r="D341" s="14" t="s">
        <x:v>77</x:v>
      </x:c>
      <x:c r="E341" s="15">
        <x:v>43194.5291999653</x:v>
      </x:c>
      <x:c r="F341" t="s">
        <x:v>82</x:v>
      </x:c>
      <x:c r="G341" s="6">
        <x:v>142.579441926132</x:v>
      </x:c>
      <x:c r="H341" t="s">
        <x:v>83</x:v>
      </x:c>
      <x:c r="I341" s="6">
        <x:v>33.2185079945143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22.523</x:v>
      </x:c>
      <x:c r="R341" s="8">
        <x:v>151258.001812024</x:v>
      </x:c>
      <x:c r="S341" s="12">
        <x:v>227460.540299522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864880</x:v>
      </x:c>
      <x:c r="B342" s="1">
        <x:v>43213.5385826042</x:v>
      </x:c>
      <x:c r="C342" s="6">
        <x:v>5.67141254</x:v>
      </x:c>
      <x:c r="D342" s="14" t="s">
        <x:v>77</x:v>
      </x:c>
      <x:c r="E342" s="15">
        <x:v>43194.5291999653</x:v>
      </x:c>
      <x:c r="F342" t="s">
        <x:v>82</x:v>
      </x:c>
      <x:c r="G342" s="6">
        <x:v>142.625961992867</x:v>
      </x:c>
      <x:c r="H342" t="s">
        <x:v>83</x:v>
      </x:c>
      <x:c r="I342" s="6">
        <x:v>33.2062085289404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22.524</x:v>
      </x:c>
      <x:c r="R342" s="8">
        <x:v>151259.062031915</x:v>
      </x:c>
      <x:c r="S342" s="12">
        <x:v>227463.320728147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864886</x:v>
      </x:c>
      <x:c r="B343" s="1">
        <x:v>43213.5385937847</x:v>
      </x:c>
      <x:c r="C343" s="6">
        <x:v>5.68754674166667</x:v>
      </x:c>
      <x:c r="D343" s="14" t="s">
        <x:v>77</x:v>
      </x:c>
      <x:c r="E343" s="15">
        <x:v>43194.5291999653</x:v>
      </x:c>
      <x:c r="F343" t="s">
        <x:v>82</x:v>
      </x:c>
      <x:c r="G343" s="6">
        <x:v>142.547723014129</x:v>
      </x:c>
      <x:c r="H343" t="s">
        <x:v>83</x:v>
      </x:c>
      <x:c r="I343" s="6">
        <x:v>33.2302648788132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22.521</x:v>
      </x:c>
      <x:c r="R343" s="8">
        <x:v>151262.720516112</x:v>
      </x:c>
      <x:c r="S343" s="12">
        <x:v>227461.021735943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864897</x:v>
      </x:c>
      <x:c r="B344" s="1">
        <x:v>43213.5386054745</x:v>
      </x:c>
      <x:c r="C344" s="6">
        <x:v>5.70436431833333</x:v>
      </x:c>
      <x:c r="D344" s="14" t="s">
        <x:v>77</x:v>
      </x:c>
      <x:c r="E344" s="15">
        <x:v>43194.5291999653</x:v>
      </x:c>
      <x:c r="F344" t="s">
        <x:v>82</x:v>
      </x:c>
      <x:c r="G344" s="6">
        <x:v>142.497474580832</x:v>
      </x:c>
      <x:c r="H344" t="s">
        <x:v>83</x:v>
      </x:c>
      <x:c r="I344" s="6">
        <x:v>33.2254415366742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22.527</x:v>
      </x:c>
      <x:c r="R344" s="8">
        <x:v>151278.715335494</x:v>
      </x:c>
      <x:c r="S344" s="12">
        <x:v>227463.950085424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864908</x:v>
      </x:c>
      <x:c r="B345" s="1">
        <x:v>43213.5386173958</x:v>
      </x:c>
      <x:c r="C345" s="6">
        <x:v>5.721515265</x:v>
      </x:c>
      <x:c r="D345" s="14" t="s">
        <x:v>77</x:v>
      </x:c>
      <x:c r="E345" s="15">
        <x:v>43194.5291999653</x:v>
      </x:c>
      <x:c r="F345" t="s">
        <x:v>82</x:v>
      </x:c>
      <x:c r="G345" s="6">
        <x:v>142.496156028249</x:v>
      </x:c>
      <x:c r="H345" t="s">
        <x:v>83</x:v>
      </x:c>
      <x:c r="I345" s="6">
        <x:v>33.2282752493393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22.526</x:v>
      </x:c>
      <x:c r="R345" s="8">
        <x:v>151289.238392876</x:v>
      </x:c>
      <x:c r="S345" s="12">
        <x:v>227467.913937944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864923</x:v>
      </x:c>
      <x:c r="B346" s="1">
        <x:v>43213.5386290856</x:v>
      </x:c>
      <x:c r="C346" s="6">
        <x:v>5.73834955833333</x:v>
      </x:c>
      <x:c r="D346" s="14" t="s">
        <x:v>77</x:v>
      </x:c>
      <x:c r="E346" s="15">
        <x:v>43194.5291999653</x:v>
      </x:c>
      <x:c r="F346" t="s">
        <x:v>82</x:v>
      </x:c>
      <x:c r="G346" s="6">
        <x:v>142.529383933873</x:v>
      </x:c>
      <x:c r="H346" t="s">
        <x:v>83</x:v>
      </x:c>
      <x:c r="I346" s="6">
        <x:v>33.2238739519744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22.525</x:v>
      </x:c>
      <x:c r="R346" s="8">
        <x:v>151300.454502172</x:v>
      </x:c>
      <x:c r="S346" s="12">
        <x:v>227470.656039258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864928</x:v>
      </x:c>
      <x:c r="B347" s="1">
        <x:v>43213.5386404282</x:v>
      </x:c>
      <x:c r="C347" s="6">
        <x:v>5.75470043833333</x:v>
      </x:c>
      <x:c r="D347" s="14" t="s">
        <x:v>77</x:v>
      </x:c>
      <x:c r="E347" s="15">
        <x:v>43194.5291999653</x:v>
      </x:c>
      <x:c r="F347" t="s">
        <x:v>82</x:v>
      </x:c>
      <x:c r="G347" s="6">
        <x:v>142.549495279703</x:v>
      </x:c>
      <x:c r="H347" t="s">
        <x:v>83</x:v>
      </x:c>
      <x:c r="I347" s="6">
        <x:v>33.224778327673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22.523</x:v>
      </x:c>
      <x:c r="R347" s="8">
        <x:v>151301.419215378</x:v>
      </x:c>
      <x:c r="S347" s="12">
        <x:v>227460.872193571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864942</x:v>
      </x:c>
      <x:c r="B348" s="1">
        <x:v>43213.5386517014</x:v>
      </x:c>
      <x:c r="C348" s="6">
        <x:v>5.77095137666667</x:v>
      </x:c>
      <x:c r="D348" s="14" t="s">
        <x:v>77</x:v>
      </x:c>
      <x:c r="E348" s="15">
        <x:v>43194.5291999653</x:v>
      </x:c>
      <x:c r="F348" t="s">
        <x:v>82</x:v>
      </x:c>
      <x:c r="G348" s="6">
        <x:v>142.499610463599</x:v>
      </x:c>
      <x:c r="H348" t="s">
        <x:v>83</x:v>
      </x:c>
      <x:c r="I348" s="6">
        <x:v>33.2275517480052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22.526</x:v>
      </x:c>
      <x:c r="R348" s="8">
        <x:v>151306.029877916</x:v>
      </x:c>
      <x:c r="S348" s="12">
        <x:v>227464.635892557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864955</x:v>
      </x:c>
      <x:c r="B349" s="1">
        <x:v>43213.5386636921</x:v>
      </x:c>
      <x:c r="C349" s="6">
        <x:v>5.78816894666667</x:v>
      </x:c>
      <x:c r="D349" s="14" t="s">
        <x:v>77</x:v>
      </x:c>
      <x:c r="E349" s="15">
        <x:v>43194.5291999653</x:v>
      </x:c>
      <x:c r="F349" t="s">
        <x:v>82</x:v>
      </x:c>
      <x:c r="G349" s="6">
        <x:v>142.527778349221</x:v>
      </x:c>
      <x:c r="H349" t="s">
        <x:v>83</x:v>
      </x:c>
      <x:c r="I349" s="6">
        <x:v>33.22676795507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22.524</x:v>
      </x:c>
      <x:c r="R349" s="8">
        <x:v>151322.193109288</x:v>
      </x:c>
      <x:c r="S349" s="12">
        <x:v>227462.220599322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864965</x:v>
      </x:c>
      <x:c r="B350" s="1">
        <x:v>43213.5386753819</x:v>
      </x:c>
      <x:c r="C350" s="6">
        <x:v>5.805003205</x:v>
      </x:c>
      <x:c r="D350" s="14" t="s">
        <x:v>77</x:v>
      </x:c>
      <x:c r="E350" s="15">
        <x:v>43194.5291999653</x:v>
      </x:c>
      <x:c r="F350" t="s">
        <x:v>82</x:v>
      </x:c>
      <x:c r="G350" s="6">
        <x:v>142.464778586656</x:v>
      </x:c>
      <x:c r="H350" t="s">
        <x:v>83</x:v>
      </x:c>
      <x:c r="I350" s="6">
        <x:v>33.234847060276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22.526</x:v>
      </x:c>
      <x:c r="R350" s="8">
        <x:v>151321.802718093</x:v>
      </x:c>
      <x:c r="S350" s="12">
        <x:v>227450.142557456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864968</x:v>
      </x:c>
      <x:c r="B351" s="1">
        <x:v>43213.5386867245</x:v>
      </x:c>
      <x:c r="C351" s="6">
        <x:v>5.82137077833333</x:v>
      </x:c>
      <x:c r="D351" s="14" t="s">
        <x:v>77</x:v>
      </x:c>
      <x:c r="E351" s="15">
        <x:v>43194.5291999653</x:v>
      </x:c>
      <x:c r="F351" t="s">
        <x:v>82</x:v>
      </x:c>
      <x:c r="G351" s="6">
        <x:v>142.514557276626</x:v>
      </x:c>
      <x:c r="H351" t="s">
        <x:v>83</x:v>
      </x:c>
      <x:c r="I351" s="6">
        <x:v>33.2269789762272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22.525</x:v>
      </x:c>
      <x:c r="R351" s="8">
        <x:v>151304.385665109</x:v>
      </x:c>
      <x:c r="S351" s="12">
        <x:v>227461.587036646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864983</x:v>
      </x:c>
      <x:c r="B352" s="1">
        <x:v>43213.5386984606</x:v>
      </x:c>
      <x:c r="C352" s="6">
        <x:v>5.83827174</x:v>
      </x:c>
      <x:c r="D352" s="14" t="s">
        <x:v>77</x:v>
      </x:c>
      <x:c r="E352" s="15">
        <x:v>43194.5291999653</x:v>
      </x:c>
      <x:c r="F352" t="s">
        <x:v>82</x:v>
      </x:c>
      <x:c r="G352" s="6">
        <x:v>142.460054876272</x:v>
      </x:c>
      <x:c r="H352" t="s">
        <x:v>83</x:v>
      </x:c>
      <x:c r="I352" s="6">
        <x:v>33.2332794711756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22.527</x:v>
      </x:c>
      <x:c r="R352" s="8">
        <x:v>151307.753999421</x:v>
      </x:c>
      <x:c r="S352" s="12">
        <x:v>227467.118340684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864988</x:v>
      </x:c>
      <x:c r="B353" s="1">
        <x:v>43213.5387100347</x:v>
      </x:c>
      <x:c r="C353" s="6">
        <x:v>5.85488932</x:v>
      </x:c>
      <x:c r="D353" s="14" t="s">
        <x:v>77</x:v>
      </x:c>
      <x:c r="E353" s="15">
        <x:v>43194.5291999653</x:v>
      </x:c>
      <x:c r="F353" t="s">
        <x:v>82</x:v>
      </x:c>
      <x:c r="G353" s="6">
        <x:v>142.443648054489</x:v>
      </x:c>
      <x:c r="H353" t="s">
        <x:v>83</x:v>
      </x:c>
      <x:c r="I353" s="6">
        <x:v>33.2367161097777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22.527</x:v>
      </x:c>
      <x:c r="R353" s="8">
        <x:v>151301.34957326</x:v>
      </x:c>
      <x:c r="S353" s="12">
        <x:v>227458.820343956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864997</x:v>
      </x:c>
      <x:c r="B354" s="1">
        <x:v>43213.5387211458</x:v>
      </x:c>
      <x:c r="C354" s="6">
        <x:v>5.87094014833333</x:v>
      </x:c>
      <x:c r="D354" s="14" t="s">
        <x:v>77</x:v>
      </x:c>
      <x:c r="E354" s="15">
        <x:v>43194.5291999653</x:v>
      </x:c>
      <x:c r="F354" t="s">
        <x:v>82</x:v>
      </x:c>
      <x:c r="G354" s="6">
        <x:v>142.407898831016</x:v>
      </x:c>
      <x:c r="H354" t="s">
        <x:v>83</x:v>
      </x:c>
      <x:c r="I354" s="6">
        <x:v>33.2365352339739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22.53</x:v>
      </x:c>
      <x:c r="R354" s="8">
        <x:v>151287.922332328</x:v>
      </x:c>
      <x:c r="S354" s="12">
        <x:v>227461.099847563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865011</x:v>
      </x:c>
      <x:c r="B355" s="1">
        <x:v>43213.5387327893</x:v>
      </x:c>
      <x:c r="C355" s="6">
        <x:v>5.887707795</x:v>
      </x:c>
      <x:c r="D355" s="14" t="s">
        <x:v>77</x:v>
      </x:c>
      <x:c r="E355" s="15">
        <x:v>43194.5291999653</x:v>
      </x:c>
      <x:c r="F355" t="s">
        <x:v>82</x:v>
      </x:c>
      <x:c r="G355" s="6">
        <x:v>142.572655052567</x:v>
      </x:c>
      <x:c r="H355" t="s">
        <x:v>83</x:v>
      </x:c>
      <x:c r="I355" s="6">
        <x:v>33.2224872430429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22.522</x:v>
      </x:c>
      <x:c r="R355" s="8">
        <x:v>151278.17888103</x:v>
      </x:c>
      <x:c r="S355" s="12">
        <x:v>227453.887137372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865024</x:v>
      </x:c>
      <x:c r="B356" s="1">
        <x:v>43213.5387448727</x:v>
      </x:c>
      <x:c r="C356" s="6">
        <x:v>5.905092055</x:v>
      </x:c>
      <x:c r="D356" s="14" t="s">
        <x:v>77</x:v>
      </x:c>
      <x:c r="E356" s="15">
        <x:v>43194.5291999653</x:v>
      </x:c>
      <x:c r="F356" t="s">
        <x:v>82</x:v>
      </x:c>
      <x:c r="G356" s="6">
        <x:v>142.549639252601</x:v>
      </x:c>
      <x:c r="H356" t="s">
        <x:v>83</x:v>
      </x:c>
      <x:c r="I356" s="6">
        <x:v>33.2247481818122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22.523</x:v>
      </x:c>
      <x:c r="R356" s="8">
        <x:v>151278.466471101</x:v>
      </x:c>
      <x:c r="S356" s="12">
        <x:v>227463.716759384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865027</x:v>
      </x:c>
      <x:c r="B357" s="1">
        <x:v>43213.5387564468</x:v>
      </x:c>
      <x:c r="C357" s="6">
        <x:v>5.92175966833333</x:v>
      </x:c>
      <x:c r="D357" s="14" t="s">
        <x:v>77</x:v>
      </x:c>
      <x:c r="E357" s="15">
        <x:v>43194.5291999653</x:v>
      </x:c>
      <x:c r="F357" t="s">
        <x:v>82</x:v>
      </x:c>
      <x:c r="G357" s="6">
        <x:v>142.587810724844</x:v>
      </x:c>
      <x:c r="H357" t="s">
        <x:v>83</x:v>
      </x:c>
      <x:c r="I357" s="6">
        <x:v>33.2141971472747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22.524</x:v>
      </x:c>
      <x:c r="R357" s="8">
        <x:v>151281.694242681</x:v>
      </x:c>
      <x:c r="S357" s="12">
        <x:v>227459.383429592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865037</x:v>
      </x:c>
      <x:c r="B358" s="1">
        <x:v>43213.5387674421</x:v>
      </x:c>
      <x:c r="C358" s="6">
        <x:v>5.93756052333333</x:v>
      </x:c>
      <x:c r="D358" s="14" t="s">
        <x:v>77</x:v>
      </x:c>
      <x:c r="E358" s="15">
        <x:v>43194.5291999653</x:v>
      </x:c>
      <x:c r="F358" t="s">
        <x:v>82</x:v>
      </x:c>
      <x:c r="G358" s="6">
        <x:v>142.405539615133</x:v>
      </x:c>
      <x:c r="H358" t="s">
        <x:v>83</x:v>
      </x:c>
      <x:c r="I358" s="6">
        <x:v>33.2421423884311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22.528</x:v>
      </x:c>
      <x:c r="R358" s="8">
        <x:v>151268.709557632</x:v>
      </x:c>
      <x:c r="S358" s="12">
        <x:v>227454.287983194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865047</x:v>
      </x:c>
      <x:c r="B359" s="1">
        <x:v>43213.5387791667</x:v>
      </x:c>
      <x:c r="C359" s="6">
        <x:v>5.95447815666667</x:v>
      </x:c>
      <x:c r="D359" s="14" t="s">
        <x:v>77</x:v>
      </x:c>
      <x:c r="E359" s="15">
        <x:v>43194.5291999653</x:v>
      </x:c>
      <x:c r="F359" t="s">
        <x:v>82</x:v>
      </x:c>
      <x:c r="G359" s="6">
        <x:v>142.488862315618</x:v>
      </x:c>
      <x:c r="H359" t="s">
        <x:v>83</x:v>
      </x:c>
      <x:c r="I359" s="6">
        <x:v>33.2246878900928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22.528</x:v>
      </x:c>
      <x:c r="R359" s="8">
        <x:v>151275.83385788</x:v>
      </x:c>
      <x:c r="S359" s="12">
        <x:v>227460.710494563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865061</x:v>
      </x:c>
      <x:c r="B360" s="1">
        <x:v>43213.5387905903</x:v>
      </x:c>
      <x:c r="C360" s="6">
        <x:v>5.97092902333333</x:v>
      </x:c>
      <x:c r="D360" s="14" t="s">
        <x:v>77</x:v>
      </x:c>
      <x:c r="E360" s="15">
        <x:v>43194.5291999653</x:v>
      </x:c>
      <x:c r="F360" t="s">
        <x:v>82</x:v>
      </x:c>
      <x:c r="G360" s="6">
        <x:v>142.461350158921</x:v>
      </x:c>
      <x:c r="H360" t="s">
        <x:v>83</x:v>
      </x:c>
      <x:c r="I360" s="6">
        <x:v>33.2330081577516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22.527</x:v>
      </x:c>
      <x:c r="R360" s="8">
        <x:v>151276.327849899</x:v>
      </x:c>
      <x:c r="S360" s="12">
        <x:v>227466.009529634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865074</x:v>
      </x:c>
      <x:c r="B361" s="1">
        <x:v>43213.5388022338</x:v>
      </x:c>
      <x:c r="C361" s="6">
        <x:v>5.98771324666667</x:v>
      </x:c>
      <x:c r="D361" s="14" t="s">
        <x:v>77</x:v>
      </x:c>
      <x:c r="E361" s="15">
        <x:v>43194.5291999653</x:v>
      </x:c>
      <x:c r="F361" t="s">
        <x:v>82</x:v>
      </x:c>
      <x:c r="G361" s="6">
        <x:v>142.491043279585</x:v>
      </x:c>
      <x:c r="H361" t="s">
        <x:v>83</x:v>
      </x:c>
      <x:c r="I361" s="6">
        <x:v>33.2216733054597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22.529</x:v>
      </x:c>
      <x:c r="R361" s="8">
        <x:v>151273.11010699</x:v>
      </x:c>
      <x:c r="S361" s="12">
        <x:v>227461.764317773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865076</x:v>
      </x:c>
      <x:c r="B362" s="1">
        <x:v>43213.5388141551</x:v>
      </x:c>
      <x:c r="C362" s="6">
        <x:v>6.00488085333333</x:v>
      </x:c>
      <x:c r="D362" s="14" t="s">
        <x:v>77</x:v>
      </x:c>
      <x:c r="E362" s="15">
        <x:v>43194.5291999653</x:v>
      </x:c>
      <x:c r="F362" t="s">
        <x:v>82</x:v>
      </x:c>
      <x:c r="G362" s="6">
        <x:v>142.540652268973</x:v>
      </x:c>
      <x:c r="H362" t="s">
        <x:v>83</x:v>
      </x:c>
      <x:c r="I362" s="6">
        <x:v>33.216397788879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22.527</x:v>
      </x:c>
      <x:c r="R362" s="8">
        <x:v>151272.310405955</x:v>
      </x:c>
      <x:c r="S362" s="12">
        <x:v>227461.395773615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865090</x:v>
      </x:c>
      <x:c r="B363" s="1">
        <x:v>43213.5388254282</x:v>
      </x:c>
      <x:c r="C363" s="6">
        <x:v>6.02109842833333</x:v>
      </x:c>
      <x:c r="D363" s="14" t="s">
        <x:v>77</x:v>
      </x:c>
      <x:c r="E363" s="15">
        <x:v>43194.5291999653</x:v>
      </x:c>
      <x:c r="F363" t="s">
        <x:v>82</x:v>
      </x:c>
      <x:c r="G363" s="6">
        <x:v>142.462814505504</x:v>
      </x:c>
      <x:c r="H363" t="s">
        <x:v>83</x:v>
      </x:c>
      <x:c r="I363" s="6">
        <x:v>33.2301442951753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22.528</x:v>
      </x:c>
      <x:c r="R363" s="8">
        <x:v>151271.433897176</x:v>
      </x:c>
      <x:c r="S363" s="12">
        <x:v>227465.794231975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865102</x:v>
      </x:c>
      <x:c r="B364" s="1">
        <x:v>43213.5388371181</x:v>
      </x:c>
      <x:c r="C364" s="6">
        <x:v>6.03793271</x:v>
      </x:c>
      <x:c r="D364" s="14" t="s">
        <x:v>77</x:v>
      </x:c>
      <x:c r="E364" s="15">
        <x:v>43194.5291999653</x:v>
      </x:c>
      <x:c r="F364" t="s">
        <x:v>82</x:v>
      </x:c>
      <x:c r="G364" s="6">
        <x:v>142.467155923684</x:v>
      </x:c>
      <x:c r="H364" t="s">
        <x:v>83</x:v>
      </x:c>
      <x:c r="I364" s="6">
        <x:v>33.2266775174357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22.529</x:v>
      </x:c>
      <x:c r="R364" s="8">
        <x:v>151273.008082539</x:v>
      </x:c>
      <x:c r="S364" s="12">
        <x:v>227459.381400744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865112</x:v>
      </x:c>
      <x:c r="B365" s="1">
        <x:v>43213.5388486111</x:v>
      </x:c>
      <x:c r="C365" s="6">
        <x:v>6.05448363166667</x:v>
      </x:c>
      <x:c r="D365" s="14" t="s">
        <x:v>77</x:v>
      </x:c>
      <x:c r="E365" s="15">
        <x:v>43194.5291999653</x:v>
      </x:c>
      <x:c r="F365" t="s">
        <x:v>82</x:v>
      </x:c>
      <x:c r="G365" s="6">
        <x:v>142.499862442386</x:v>
      </x:c>
      <x:c r="H365" t="s">
        <x:v>83</x:v>
      </x:c>
      <x:c r="I365" s="6">
        <x:v>33.214709625327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22.531</x:v>
      </x:c>
      <x:c r="R365" s="8">
        <x:v>151264.124495069</x:v>
      </x:c>
      <x:c r="S365" s="12">
        <x:v>227470.402404296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865118</x:v>
      </x:c>
      <x:c r="B366" s="1">
        <x:v>43213.5388603819</x:v>
      </x:c>
      <x:c r="C366" s="6">
        <x:v>6.07143453666667</x:v>
      </x:c>
      <x:c r="D366" s="14" t="s">
        <x:v>77</x:v>
      </x:c>
      <x:c r="E366" s="15">
        <x:v>43194.5291999653</x:v>
      </x:c>
      <x:c r="F366" t="s">
        <x:v>82</x:v>
      </x:c>
      <x:c r="G366" s="6">
        <x:v>142.490899378763</x:v>
      </x:c>
      <x:c r="H366" t="s">
        <x:v>83</x:v>
      </x:c>
      <x:c r="I366" s="6">
        <x:v>33.2217034512928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22.529</x:v>
      </x:c>
      <x:c r="R366" s="8">
        <x:v>151268.144891542</x:v>
      </x:c>
      <x:c r="S366" s="12">
        <x:v>227454.437026444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865131</x:v>
      </x:c>
      <x:c r="B367" s="1">
        <x:v>43213.5388718403</x:v>
      </x:c>
      <x:c r="C367" s="6">
        <x:v>6.08788548333333</x:v>
      </x:c>
      <x:c r="D367" s="14" t="s">
        <x:v>77</x:v>
      </x:c>
      <x:c r="E367" s="15">
        <x:v>43194.5291999653</x:v>
      </x:c>
      <x:c r="F367" t="s">
        <x:v>82</x:v>
      </x:c>
      <x:c r="G367" s="6">
        <x:v>142.479484227471</x:v>
      </x:c>
      <x:c r="H367" t="s">
        <x:v>83</x:v>
      </x:c>
      <x:c r="I367" s="6">
        <x:v>33.229209772127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22.527</x:v>
      </x:c>
      <x:c r="R367" s="8">
        <x:v>151260.637405891</x:v>
      </x:c>
      <x:c r="S367" s="12">
        <x:v>227457.969437588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865139</x:v>
      </x:c>
      <x:c r="B368" s="1">
        <x:v>43213.5388835648</x:v>
      </x:c>
      <x:c r="C368" s="6">
        <x:v>6.10480308166667</x:v>
      </x:c>
      <x:c r="D368" s="14" t="s">
        <x:v>77</x:v>
      </x:c>
      <x:c r="E368" s="15">
        <x:v>43194.5291999653</x:v>
      </x:c>
      <x:c r="F368" t="s">
        <x:v>82</x:v>
      </x:c>
      <x:c r="G368" s="6">
        <x:v>142.380705342721</x:v>
      </x:c>
      <x:c r="H368" t="s">
        <x:v>83</x:v>
      </x:c>
      <x:c r="I368" s="6">
        <x:v>33.2422328264834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22.53</x:v>
      </x:c>
      <x:c r="R368" s="8">
        <x:v>151269.178936249</x:v>
      </x:c>
      <x:c r="S368" s="12">
        <x:v>227467.385318022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865147</x:v>
      </x:c>
      <x:c r="B369" s="1">
        <x:v>43213.5388958333</x:v>
      </x:c>
      <x:c r="C369" s="6">
        <x:v>6.12245401833333</x:v>
      </x:c>
      <x:c r="D369" s="14" t="s">
        <x:v>77</x:v>
      </x:c>
      <x:c r="E369" s="15">
        <x:v>43194.5291999653</x:v>
      </x:c>
      <x:c r="F369" t="s">
        <x:v>82</x:v>
      </x:c>
      <x:c r="G369" s="6">
        <x:v>142.451351829345</x:v>
      </x:c>
      <x:c r="H369" t="s">
        <x:v>83</x:v>
      </x:c>
      <x:c r="I369" s="6">
        <x:v>33.2274311644651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22.53</x:v>
      </x:c>
      <x:c r="R369" s="8">
        <x:v>151277.457662933</x:v>
      </x:c>
      <x:c r="S369" s="12">
        <x:v>227459.906646626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865157</x:v>
      </x:c>
      <x:c r="B370" s="1">
        <x:v>43213.5389067477</x:v>
      </x:c>
      <x:c r="C370" s="6">
        <x:v>6.138188285</x:v>
      </x:c>
      <x:c r="D370" s="14" t="s">
        <x:v>77</x:v>
      </x:c>
      <x:c r="E370" s="15">
        <x:v>43194.5291999653</x:v>
      </x:c>
      <x:c r="F370" t="s">
        <x:v>82</x:v>
      </x:c>
      <x:c r="G370" s="6">
        <x:v>142.540220486204</x:v>
      </x:c>
      <x:c r="H370" t="s">
        <x:v>83</x:v>
      </x:c>
      <x:c r="I370" s="6">
        <x:v>33.2164882262364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22.527</x:v>
      </x:c>
      <x:c r="R370" s="8">
        <x:v>151277.939105244</x:v>
      </x:c>
      <x:c r="S370" s="12">
        <x:v>227464.228619155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865169</x:v>
      </x:c>
      <x:c r="B371" s="1">
        <x:v>43213.5389184028</x:v>
      </x:c>
      <x:c r="C371" s="6">
        <x:v>6.15495582833333</x:v>
      </x:c>
      <x:c r="D371" s="14" t="s">
        <x:v>77</x:v>
      </x:c>
      <x:c r="E371" s="15">
        <x:v>43194.5291999653</x:v>
      </x:c>
      <x:c r="F371" t="s">
        <x:v>82</x:v>
      </x:c>
      <x:c r="G371" s="6">
        <x:v>142.437225290297</x:v>
      </x:c>
      <x:c r="H371" t="s">
        <x:v>83</x:v>
      </x:c>
      <x:c r="I371" s="6">
        <x:v>33.232947865883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22.529</x:v>
      </x:c>
      <x:c r="R371" s="8">
        <x:v>151270.152194413</x:v>
      </x:c>
      <x:c r="S371" s="12">
        <x:v>227455.399067502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865176</x:v>
      </x:c>
      <x:c r="B372" s="1">
        <x:v>43213.5389298958</x:v>
      </x:c>
      <x:c r="C372" s="6">
        <x:v>6.17150677333333</x:v>
      </x:c>
      <x:c r="D372" s="14" t="s">
        <x:v>77</x:v>
      </x:c>
      <x:c r="E372" s="15">
        <x:v>43194.5291999653</x:v>
      </x:c>
      <x:c r="F372" t="s">
        <x:v>82</x:v>
      </x:c>
      <x:c r="G372" s="6">
        <x:v>142.442311731938</x:v>
      </x:c>
      <x:c r="H372" t="s">
        <x:v>83</x:v>
      </x:c>
      <x:c r="I372" s="6">
        <x:v>33.22676795507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22.531</x:v>
      </x:c>
      <x:c r="R372" s="8">
        <x:v>151276.452938966</x:v>
      </x:c>
      <x:c r="S372" s="12">
        <x:v>227453.76221677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865187</x:v>
      </x:c>
      <x:c r="B373" s="1">
        <x:v>43213.538941169</x:v>
      </x:c>
      <x:c r="C373" s="6">
        <x:v>6.18775759666667</x:v>
      </x:c>
      <x:c r="D373" s="14" t="s">
        <x:v>77</x:v>
      </x:c>
      <x:c r="E373" s="15">
        <x:v>43194.5291999653</x:v>
      </x:c>
      <x:c r="F373" t="s">
        <x:v>82</x:v>
      </x:c>
      <x:c r="G373" s="6">
        <x:v>142.451639601533</x:v>
      </x:c>
      <x:c r="H373" t="s">
        <x:v>83</x:v>
      </x:c>
      <x:c r="I373" s="6">
        <x:v>33.2273708726966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22.53</x:v>
      </x:c>
      <x:c r="R373" s="8">
        <x:v>151277.875693467</x:v>
      </x:c>
      <x:c r="S373" s="12">
        <x:v>227452.354562835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865201</x:v>
      </x:c>
      <x:c r="B374" s="1">
        <x:v>43213.5389528935</x:v>
      </x:c>
      <x:c r="C374" s="6">
        <x:v>6.20465858333333</x:v>
      </x:c>
      <x:c r="D374" s="14" t="s">
        <x:v>77</x:v>
      </x:c>
      <x:c r="E374" s="15">
        <x:v>43194.5291999653</x:v>
      </x:c>
      <x:c r="F374" t="s">
        <x:v>82</x:v>
      </x:c>
      <x:c r="G374" s="6">
        <x:v>142.436317330944</x:v>
      </x:c>
      <x:c r="H374" t="s">
        <x:v>83</x:v>
      </x:c>
      <x:c r="I374" s="6">
        <x:v>33.2229092848311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22.533</x:v>
      </x:c>
      <x:c r="R374" s="8">
        <x:v>151272.350757807</x:v>
      </x:c>
      <x:c r="S374" s="12">
        <x:v>227459.000641975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865214</x:v>
      </x:c>
      <x:c r="B375" s="1">
        <x:v>43213.5389642708</x:v>
      </x:c>
      <x:c r="C375" s="6">
        <x:v>6.221042815</x:v>
      </x:c>
      <x:c r="D375" s="14" t="s">
        <x:v>77</x:v>
      </x:c>
      <x:c r="E375" s="15">
        <x:v>43194.5291999653</x:v>
      </x:c>
      <x:c r="F375" t="s">
        <x:v>82</x:v>
      </x:c>
      <x:c r="G375" s="6">
        <x:v>142.454564159456</x:v>
      </x:c>
      <x:c r="H375" t="s">
        <x:v>83</x:v>
      </x:c>
      <x:c r="I375" s="6">
        <x:v>33.2216431596275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22.532</x:v>
      </x:c>
      <x:c r="R375" s="8">
        <x:v>151282.825367419</x:v>
      </x:c>
      <x:c r="S375" s="12">
        <x:v>227462.874715412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865218</x:v>
      </x:c>
      <x:c r="B376" s="1">
        <x:v>43213.5389758449</x:v>
      </x:c>
      <x:c r="C376" s="6">
        <x:v>6.2376771</x:v>
      </x:c>
      <x:c r="D376" s="14" t="s">
        <x:v>77</x:v>
      </x:c>
      <x:c r="E376" s="15">
        <x:v>43194.5291999653</x:v>
      </x:c>
      <x:c r="F376" t="s">
        <x:v>82</x:v>
      </x:c>
      <x:c r="G376" s="6">
        <x:v>142.406055865506</x:v>
      </x:c>
      <x:c r="H376" t="s">
        <x:v>83</x:v>
      </x:c>
      <x:c r="I376" s="6">
        <x:v>33.2343647250905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22.531</x:v>
      </x:c>
      <x:c r="R376" s="8">
        <x:v>151277.538027945</x:v>
      </x:c>
      <x:c r="S376" s="12">
        <x:v>227468.651836401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865230</x:v>
      </x:c>
      <x:c r="B377" s="1">
        <x:v>43213.5389877662</x:v>
      </x:c>
      <x:c r="C377" s="6">
        <x:v>6.25487799833333</x:v>
      </x:c>
      <x:c r="D377" s="14" t="s">
        <x:v>77</x:v>
      </x:c>
      <x:c r="E377" s="15">
        <x:v>43194.5291999653</x:v>
      </x:c>
      <x:c r="F377" t="s">
        <x:v>82</x:v>
      </x:c>
      <x:c r="G377" s="6">
        <x:v>142.415145876864</x:v>
      </x:c>
      <x:c r="H377" t="s">
        <x:v>83</x:v>
      </x:c>
      <x:c r="I377" s="6">
        <x:v>33.2299031279122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22.532</x:v>
      </x:c>
      <x:c r="R377" s="8">
        <x:v>151271.077588186</x:v>
      </x:c>
      <x:c r="S377" s="12">
        <x:v>227464.881194157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865240</x:v>
      </x:c>
      <x:c r="B378" s="1">
        <x:v>43213.5389993866</x:v>
      </x:c>
      <x:c r="C378" s="6">
        <x:v>6.271612225</x:v>
      </x:c>
      <x:c r="D378" s="14" t="s">
        <x:v>77</x:v>
      </x:c>
      <x:c r="E378" s="15">
        <x:v>43194.5291999653</x:v>
      </x:c>
      <x:c r="F378" t="s">
        <x:v>82</x:v>
      </x:c>
      <x:c r="G378" s="6">
        <x:v>142.406919090752</x:v>
      </x:c>
      <x:c r="H378" t="s">
        <x:v>83</x:v>
      </x:c>
      <x:c r="I378" s="6">
        <x:v>33.2341838494131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22.531</x:v>
      </x:c>
      <x:c r="R378" s="8">
        <x:v>151275.960034254</x:v>
      </x:c>
      <x:c r="S378" s="12">
        <x:v>227451.595185502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865250</x:v>
      </x:c>
      <x:c r="B379" s="1">
        <x:v>43213.5390104514</x:v>
      </x:c>
      <x:c r="C379" s="6">
        <x:v>6.287546465</x:v>
      </x:c>
      <x:c r="D379" s="14" t="s">
        <x:v>77</x:v>
      </x:c>
      <x:c r="E379" s="15">
        <x:v>43194.5291999653</x:v>
      </x:c>
      <x:c r="F379" t="s">
        <x:v>82</x:v>
      </x:c>
      <x:c r="G379" s="6">
        <x:v>142.408993318772</x:v>
      </x:c>
      <x:c r="H379" t="s">
        <x:v>83</x:v>
      </x:c>
      <x:c r="I379" s="6">
        <x:v>33.241418884103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22.528</x:v>
      </x:c>
      <x:c r="R379" s="8">
        <x:v>151295.7259731</x:v>
      </x:c>
      <x:c r="S379" s="12">
        <x:v>227455.59321081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865261</x:v>
      </x:c>
      <x:c r="B380" s="1">
        <x:v>43213.5390221412</x:v>
      </x:c>
      <x:c r="C380" s="6">
        <x:v>6.304380735</x:v>
      </x:c>
      <x:c r="D380" s="14" t="s">
        <x:v>77</x:v>
      </x:c>
      <x:c r="E380" s="15">
        <x:v>43194.5291999653</x:v>
      </x:c>
      <x:c r="F380" t="s">
        <x:v>82</x:v>
      </x:c>
      <x:c r="G380" s="6">
        <x:v>142.41790446381</x:v>
      </x:c>
      <x:c r="H380" t="s">
        <x:v>83</x:v>
      </x:c>
      <x:c r="I380" s="6">
        <x:v>33.22676795507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22.533</x:v>
      </x:c>
      <x:c r="R380" s="8">
        <x:v>151284.844321832</x:v>
      </x:c>
      <x:c r="S380" s="12">
        <x:v>227455.619822186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865272</x:v>
      </x:c>
      <x:c r="B381" s="1">
        <x:v>43213.5390340625</x:v>
      </x:c>
      <x:c r="C381" s="6">
        <x:v>6.321514965</x:v>
      </x:c>
      <x:c r="D381" s="14" t="s">
        <x:v>77</x:v>
      </x:c>
      <x:c r="E381" s="15">
        <x:v>43194.5291999653</x:v>
      </x:c>
      <x:c r="F381" t="s">
        <x:v>82</x:v>
      </x:c>
      <x:c r="G381" s="6">
        <x:v>142.488639887964</x:v>
      </x:c>
      <x:c r="H381" t="s">
        <x:v>83</x:v>
      </x:c>
      <x:c r="I381" s="6">
        <x:v>33.2170609962209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22.531</x:v>
      </x:c>
      <x:c r="R381" s="8">
        <x:v>151283.510421502</x:v>
      </x:c>
      <x:c r="S381" s="12">
        <x:v>227462.648283618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865279</x:v>
      </x:c>
      <x:c r="B382" s="1">
        <x:v>43213.5390453356</x:v>
      </x:c>
      <x:c r="C382" s="6">
        <x:v>6.33778253833333</x:v>
      </x:c>
      <x:c r="D382" s="14" t="s">
        <x:v>77</x:v>
      </x:c>
      <x:c r="E382" s="15">
        <x:v>43194.5291999653</x:v>
      </x:c>
      <x:c r="F382" t="s">
        <x:v>82</x:v>
      </x:c>
      <x:c r="G382" s="6">
        <x:v>142.382113623499</x:v>
      </x:c>
      <x:c r="H382" t="s">
        <x:v>83</x:v>
      </x:c>
      <x:c r="I382" s="6">
        <x:v>33.2317118828087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22.534</x:v>
      </x:c>
      <x:c r="R382" s="8">
        <x:v>151291.039167077</x:v>
      </x:c>
      <x:c r="S382" s="12">
        <x:v>227459.01482593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865287</x:v>
      </x:c>
      <x:c r="B383" s="1">
        <x:v>43213.5390573264</x:v>
      </x:c>
      <x:c r="C383" s="6">
        <x:v>6.35501686</x:v>
      </x:c>
      <x:c r="D383" s="14" t="s">
        <x:v>77</x:v>
      </x:c>
      <x:c r="E383" s="15">
        <x:v>43194.5291999653</x:v>
      </x:c>
      <x:c r="F383" t="s">
        <x:v>82</x:v>
      </x:c>
      <x:c r="G383" s="6">
        <x:v>142.439913619242</x:v>
      </x:c>
      <x:c r="H383" t="s">
        <x:v>83</x:v>
      </x:c>
      <x:c r="I383" s="6">
        <x:v>33.222155638819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22.533</x:v>
      </x:c>
      <x:c r="R383" s="8">
        <x:v>151290.829703202</x:v>
      </x:c>
      <x:c r="S383" s="12">
        <x:v>227457.05644009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865300</x:v>
      </x:c>
      <x:c r="B384" s="1">
        <x:v>43213.5390694444</x:v>
      </x:c>
      <x:c r="C384" s="6">
        <x:v>6.3725012</x:v>
      </x:c>
      <x:c r="D384" s="14" t="s">
        <x:v>77</x:v>
      </x:c>
      <x:c r="E384" s="15">
        <x:v>43194.5291999653</x:v>
      </x:c>
      <x:c r="F384" t="s">
        <x:v>82</x:v>
      </x:c>
      <x:c r="G384" s="6">
        <x:v>142.430443026714</x:v>
      </x:c>
      <x:c r="H384" t="s">
        <x:v>83</x:v>
      </x:c>
      <x:c r="I384" s="6">
        <x:v>33.2215828679628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22.534</x:v>
      </x:c>
      <x:c r="R384" s="8">
        <x:v>151283.128263438</x:v>
      </x:c>
      <x:c r="S384" s="12">
        <x:v>227453.542996129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865312</x:v>
      </x:c>
      <x:c r="B385" s="1">
        <x:v>43213.5390808218</x:v>
      </x:c>
      <x:c r="C385" s="6">
        <x:v>6.38885202166667</x:v>
      </x:c>
      <x:c r="D385" s="14" t="s">
        <x:v>77</x:v>
      </x:c>
      <x:c r="E385" s="15">
        <x:v>43194.5291999653</x:v>
      </x:c>
      <x:c r="F385" t="s">
        <x:v>82</x:v>
      </x:c>
      <x:c r="G385" s="6">
        <x:v>142.50072571914</x:v>
      </x:c>
      <x:c r="H385" t="s">
        <x:v>83</x:v>
      </x:c>
      <x:c r="I385" s="6">
        <x:v>33.2145287507115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22.531</x:v>
      </x:c>
      <x:c r="R385" s="8">
        <x:v>151284.150552583</x:v>
      </x:c>
      <x:c r="S385" s="12">
        <x:v>227457.57567535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865323</x:v>
      </x:c>
      <x:c r="B386" s="1">
        <x:v>43213.5390918981</x:v>
      </x:c>
      <x:c r="C386" s="6">
        <x:v>6.404802965</x:v>
      </x:c>
      <x:c r="D386" s="14" t="s">
        <x:v>77</x:v>
      </x:c>
      <x:c r="E386" s="15">
        <x:v>43194.5291999653</x:v>
      </x:c>
      <x:c r="F386" t="s">
        <x:v>82</x:v>
      </x:c>
      <x:c r="G386" s="6">
        <x:v>142.478424555846</x:v>
      </x:c>
      <x:c r="H386" t="s">
        <x:v>83</x:v>
      </x:c>
      <x:c r="I386" s="6">
        <x:v>33.2192013480849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22.531</x:v>
      </x:c>
      <x:c r="R386" s="8">
        <x:v>151288.616395547</x:v>
      </x:c>
      <x:c r="S386" s="12">
        <x:v>227444.830727941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865332</x:v>
      </x:c>
      <x:c r="B387" s="1">
        <x:v>43213.5391036227</x:v>
      </x:c>
      <x:c r="C387" s="6">
        <x:v>6.42167053</x:v>
      </x:c>
      <x:c r="D387" s="14" t="s">
        <x:v>77</x:v>
      </x:c>
      <x:c r="E387" s="15">
        <x:v>43194.5291999653</x:v>
      </x:c>
      <x:c r="F387" t="s">
        <x:v>82</x:v>
      </x:c>
      <x:c r="G387" s="6">
        <x:v>142.404644092055</x:v>
      </x:c>
      <x:c r="H387" t="s">
        <x:v>83</x:v>
      </x:c>
      <x:c r="I387" s="6">
        <x:v>33.2321037798315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22.532</x:v>
      </x:c>
      <x:c r="R387" s="8">
        <x:v>151293.582577287</x:v>
      </x:c>
      <x:c r="S387" s="12">
        <x:v>227455.893128024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865341</x:v>
      </x:c>
      <x:c r="B388" s="1">
        <x:v>43213.539115162</x:v>
      </x:c>
      <x:c r="C388" s="6">
        <x:v>6.43830476833333</x:v>
      </x:c>
      <x:c r="D388" s="14" t="s">
        <x:v>77</x:v>
      </x:c>
      <x:c r="E388" s="15">
        <x:v>43194.5291999653</x:v>
      </x:c>
      <x:c r="F388" t="s">
        <x:v>82</x:v>
      </x:c>
      <x:c r="G388" s="6">
        <x:v>142.402773918525</x:v>
      </x:c>
      <x:c r="H388" t="s">
        <x:v>83</x:v>
      </x:c>
      <x:c r="I388" s="6">
        <x:v>33.2324956769003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22.532</x:v>
      </x:c>
      <x:c r="R388" s="8">
        <x:v>151297.92047521</x:v>
      </x:c>
      <x:c r="S388" s="12">
        <x:v>227458.393855887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865349</x:v>
      </x:c>
      <x:c r="B389" s="1">
        <x:v>43213.5391270833</x:v>
      </x:c>
      <x:c r="C389" s="6">
        <x:v>6.45547240833333</x:v>
      </x:c>
      <x:c r="D389" s="14" t="s">
        <x:v>77</x:v>
      </x:c>
      <x:c r="E389" s="15">
        <x:v>43194.5291999653</x:v>
      </x:c>
      <x:c r="F389" t="s">
        <x:v>82</x:v>
      </x:c>
      <x:c r="G389" s="6">
        <x:v>142.416034419046</x:v>
      </x:c>
      <x:c r="H389" t="s">
        <x:v>83</x:v>
      </x:c>
      <x:c r="I389" s="6">
        <x:v>33.2271598515154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22.533</x:v>
      </x:c>
      <x:c r="R389" s="8">
        <x:v>151298.624583632</x:v>
      </x:c>
      <x:c r="S389" s="12">
        <x:v>227452.058809675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865357</x:v>
      </x:c>
      <x:c r="B390" s="1">
        <x:v>43213.5391382292</x:v>
      </x:c>
      <x:c r="C390" s="6">
        <x:v>6.47153991833333</x:v>
      </x:c>
      <x:c r="D390" s="14" t="s">
        <x:v>77</x:v>
      </x:c>
      <x:c r="E390" s="15">
        <x:v>43194.5291999653</x:v>
      </x:c>
      <x:c r="F390" t="s">
        <x:v>82</x:v>
      </x:c>
      <x:c r="G390" s="6">
        <x:v>142.441760302399</x:v>
      </x:c>
      <x:c r="H390" t="s">
        <x:v>83</x:v>
      </x:c>
      <x:c r="I390" s="6">
        <x:v>33.224326139793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22.532</x:v>
      </x:c>
      <x:c r="R390" s="8">
        <x:v>151313.154126247</x:v>
      </x:c>
      <x:c r="S390" s="12">
        <x:v>227444.613134787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865371</x:v>
      </x:c>
      <x:c r="B391" s="1">
        <x:v>43213.5391497685</x:v>
      </x:c>
      <x:c r="C391" s="6">
        <x:v>6.488157555</x:v>
      </x:c>
      <x:c r="D391" s="14" t="s">
        <x:v>77</x:v>
      </x:c>
      <x:c r="E391" s="15">
        <x:v>43194.5291999653</x:v>
      </x:c>
      <x:c r="F391" t="s">
        <x:v>82</x:v>
      </x:c>
      <x:c r="G391" s="6">
        <x:v>142.386912077476</x:v>
      </x:c>
      <x:c r="H391" t="s">
        <x:v>83</x:v>
      </x:c>
      <x:c r="I391" s="6">
        <x:v>33.2255922660106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22.536</x:v>
      </x:c>
      <x:c r="R391" s="8">
        <x:v>151308.417796254</x:v>
      </x:c>
      <x:c r="S391" s="12">
        <x:v>227457.354332986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865382</x:v>
      </x:c>
      <x:c r="B392" s="1">
        <x:v>43213.5391615741</x:v>
      </x:c>
      <x:c r="C392" s="6">
        <x:v>6.5051418</x:v>
      </x:c>
      <x:c r="D392" s="14" t="s">
        <x:v>77</x:v>
      </x:c>
      <x:c r="E392" s="15">
        <x:v>43194.5291999653</x:v>
      </x:c>
      <x:c r="F392" t="s">
        <x:v>82</x:v>
      </x:c>
      <x:c r="G392" s="6">
        <x:v>142.409442567955</x:v>
      </x:c>
      <x:c r="H392" t="s">
        <x:v>83</x:v>
      </x:c>
      <x:c r="I392" s="6">
        <x:v>33.2259841623186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22.534</x:v>
      </x:c>
      <x:c r="R392" s="8">
        <x:v>151310.755537477</x:v>
      </x:c>
      <x:c r="S392" s="12">
        <x:v>227465.861125109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865395</x:v>
      </x:c>
      <x:c r="B393" s="1">
        <x:v>43213.5391726505</x:v>
      </x:c>
      <x:c r="C393" s="6">
        <x:v>6.52109264</x:v>
      </x:c>
      <x:c r="D393" s="14" t="s">
        <x:v>77</x:v>
      </x:c>
      <x:c r="E393" s="15">
        <x:v>43194.5291999653</x:v>
      </x:c>
      <x:c r="F393" t="s">
        <x:v>82</x:v>
      </x:c>
      <x:c r="G393" s="6">
        <x:v>142.396403798396</x:v>
      </x:c>
      <x:c r="H393" t="s">
        <x:v>83</x:v>
      </x:c>
      <x:c r="I393" s="6">
        <x:v>33.223602639312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22.536</x:v>
      </x:c>
      <x:c r="R393" s="8">
        <x:v>151311.35898639</x:v>
      </x:c>
      <x:c r="S393" s="12">
        <x:v>227453.09608218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865396</x:v>
      </x:c>
      <x:c r="B394" s="1">
        <x:v>43213.5391843403</x:v>
      </x:c>
      <x:c r="C394" s="6">
        <x:v>6.53792692166667</x:v>
      </x:c>
      <x:c r="D394" s="14" t="s">
        <x:v>77</x:v>
      </x:c>
      <x:c r="E394" s="15">
        <x:v>43194.5291999653</x:v>
      </x:c>
      <x:c r="F394" t="s">
        <x:v>82</x:v>
      </x:c>
      <x:c r="G394" s="6">
        <x:v>142.427230208922</x:v>
      </x:c>
      <x:c r="H394" t="s">
        <x:v>83</x:v>
      </x:c>
      <x:c r="I394" s="6">
        <x:v>33.2273708726966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22.532</x:v>
      </x:c>
      <x:c r="R394" s="8">
        <x:v>151315.873744611</x:v>
      </x:c>
      <x:c r="S394" s="12">
        <x:v>227449.230693347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865411</x:v>
      </x:c>
      <x:c r="B395" s="1">
        <x:v>43213.5391957176</x:v>
      </x:c>
      <x:c r="C395" s="6">
        <x:v>6.55432785833333</x:v>
      </x:c>
      <x:c r="D395" s="14" t="s">
        <x:v>77</x:v>
      </x:c>
      <x:c r="E395" s="15">
        <x:v>43194.5291999653</x:v>
      </x:c>
      <x:c r="F395" t="s">
        <x:v>82</x:v>
      </x:c>
      <x:c r="G395" s="6">
        <x:v>142.37888408823</x:v>
      </x:c>
      <x:c r="H395" t="s">
        <x:v>83</x:v>
      </x:c>
      <x:c r="I395" s="6">
        <x:v>33.2247180359527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22.537</x:v>
      </x:c>
      <x:c r="R395" s="8">
        <x:v>151308.396294156</x:v>
      </x:c>
      <x:c r="S395" s="12">
        <x:v>227451.316268818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865418</x:v>
      </x:c>
      <x:c r="B396" s="1">
        <x:v>43213.5392073727</x:v>
      </x:c>
      <x:c r="C396" s="6">
        <x:v>6.571112095</x:v>
      </x:c>
      <x:c r="D396" s="14" t="s">
        <x:v>77</x:v>
      </x:c>
      <x:c r="E396" s="15">
        <x:v>43194.5291999653</x:v>
      </x:c>
      <x:c r="F396" t="s">
        <x:v>82</x:v>
      </x:c>
      <x:c r="G396" s="6">
        <x:v>142.390938861168</x:v>
      </x:c>
      <x:c r="H396" t="s">
        <x:v>83</x:v>
      </x:c>
      <x:c r="I396" s="6">
        <x:v>33.2247481818122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22.536</x:v>
      </x:c>
      <x:c r="R396" s="8">
        <x:v>151313.738773247</x:v>
      </x:c>
      <x:c r="S396" s="12">
        <x:v>227453.375237841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865428</x:v>
      </x:c>
      <x:c r="B397" s="1">
        <x:v>43213.5392188657</x:v>
      </x:c>
      <x:c r="C397" s="6">
        <x:v>6.58764634666667</x:v>
      </x:c>
      <x:c r="D397" s="14" t="s">
        <x:v>77</x:v>
      </x:c>
      <x:c r="E397" s="15">
        <x:v>43194.5291999653</x:v>
      </x:c>
      <x:c r="F397" t="s">
        <x:v>82</x:v>
      </x:c>
      <x:c r="G397" s="6">
        <x:v>142.465108782968</x:v>
      </x:c>
      <x:c r="H397" t="s">
        <x:v>83</x:v>
      </x:c>
      <x:c r="I397" s="6">
        <x:v>33.2143177303392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22.534</x:v>
      </x:c>
      <x:c r="R397" s="8">
        <x:v>151309.807068624</x:v>
      </x:c>
      <x:c r="S397" s="12">
        <x:v>227450.952995147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865443</x:v>
      </x:c>
      <x:c r="B398" s="1">
        <x:v>43213.5392305208</x:v>
      </x:c>
      <x:c r="C398" s="6">
        <x:v>6.60441391333333</x:v>
      </x:c>
      <x:c r="D398" s="14" t="s">
        <x:v>77</x:v>
      </x:c>
      <x:c r="E398" s="15">
        <x:v>43194.5291999653</x:v>
      </x:c>
      <x:c r="F398" t="s">
        <x:v>82</x:v>
      </x:c>
      <x:c r="G398" s="6">
        <x:v>142.441495988704</x:v>
      </x:c>
      <x:c r="H398" t="s">
        <x:v>83</x:v>
      </x:c>
      <x:c r="I398" s="6">
        <x:v>33.2218240346274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22.533</x:v>
      </x:c>
      <x:c r="R398" s="8">
        <x:v>151312.365578267</x:v>
      </x:c>
      <x:c r="S398" s="12">
        <x:v>227454.311873082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865448</x:v>
      </x:c>
      <x:c r="B399" s="1">
        <x:v>43213.5392420486</x:v>
      </x:c>
      <x:c r="C399" s="6">
        <x:v>6.62104816333333</x:v>
      </x:c>
      <x:c r="D399" s="14" t="s">
        <x:v>77</x:v>
      </x:c>
      <x:c r="E399" s="15">
        <x:v>43194.5291999653</x:v>
      </x:c>
      <x:c r="F399" t="s">
        <x:v>82</x:v>
      </x:c>
      <x:c r="G399" s="6">
        <x:v>142.405751761432</x:v>
      </x:c>
      <x:c r="H399" t="s">
        <x:v>83</x:v>
      </x:c>
      <x:c r="I399" s="6">
        <x:v>33.2216431596275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22.536</x:v>
      </x:c>
      <x:c r="R399" s="8">
        <x:v>151301.43244868</x:v>
      </x:c>
      <x:c r="S399" s="12">
        <x:v>227452.13014666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865457</x:v>
      </x:c>
      <x:c r="B400" s="1">
        <x:v>43213.5392539005</x:v>
      </x:c>
      <x:c r="C400" s="6">
        <x:v>6.63811579333333</x:v>
      </x:c>
      <x:c r="D400" s="14" t="s">
        <x:v>77</x:v>
      </x:c>
      <x:c r="E400" s="15">
        <x:v>43194.5291999653</x:v>
      </x:c>
      <x:c r="F400" t="s">
        <x:v>82</x:v>
      </x:c>
      <x:c r="G400" s="6">
        <x:v>142.434636976328</x:v>
      </x:c>
      <x:c r="H400" t="s">
        <x:v>83</x:v>
      </x:c>
      <x:c r="I400" s="6">
        <x:v>33.2181462448825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22.535</x:v>
      </x:c>
      <x:c r="R400" s="8">
        <x:v>151314.946622758</x:v>
      </x:c>
      <x:c r="S400" s="12">
        <x:v>227449.782240731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865470</x:v>
      </x:c>
      <x:c r="B401" s="1">
        <x:v>43213.5392654745</x:v>
      </x:c>
      <x:c r="C401" s="6">
        <x:v>6.65476671333333</x:v>
      </x:c>
      <x:c r="D401" s="14" t="s">
        <x:v>77</x:v>
      </x:c>
      <x:c r="E401" s="15">
        <x:v>43194.5291999653</x:v>
      </x:c>
      <x:c r="F401" t="s">
        <x:v>82</x:v>
      </x:c>
      <x:c r="G401" s="6">
        <x:v>142.391201219863</x:v>
      </x:c>
      <x:c r="H401" t="s">
        <x:v>83</x:v>
      </x:c>
      <x:c r="I401" s="6">
        <x:v>33.2272502891628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22.535</x:v>
      </x:c>
      <x:c r="R401" s="8">
        <x:v>151310.348795535</x:v>
      </x:c>
      <x:c r="S401" s="12">
        <x:v>227456.444446819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865481</x:v>
      </x:c>
      <x:c r="B402" s="1">
        <x:v>43213.5392768866</x:v>
      </x:c>
      <x:c r="C402" s="6">
        <x:v>6.67120099166667</x:v>
      </x:c>
      <x:c r="D402" s="14" t="s">
        <x:v>77</x:v>
      </x:c>
      <x:c r="E402" s="15">
        <x:v>43194.5291999653</x:v>
      </x:c>
      <x:c r="F402" t="s">
        <x:v>82</x:v>
      </x:c>
      <x:c r="G402" s="6">
        <x:v>142.402444014299</x:v>
      </x:c>
      <x:c r="H402" t="s">
        <x:v>83</x:v>
      </x:c>
      <x:c r="I402" s="6">
        <x:v>33.2223365138466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22.536</x:v>
      </x:c>
      <x:c r="R402" s="8">
        <x:v>151313.473161974</x:v>
      </x:c>
      <x:c r="S402" s="12">
        <x:v>227454.695239661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865487</x:v>
      </x:c>
      <x:c r="B403" s="1">
        <x:v>43213.5392889699</x:v>
      </x:c>
      <x:c r="C403" s="6">
        <x:v>6.68858525166667</x:v>
      </x:c>
      <x:c r="D403" s="14" t="s">
        <x:v>77</x:v>
      </x:c>
      <x:c r="E403" s="15">
        <x:v>43194.5291999653</x:v>
      </x:c>
      <x:c r="F403" t="s">
        <x:v>82</x:v>
      </x:c>
      <x:c r="G403" s="6">
        <x:v>142.478380146807</x:v>
      </x:c>
      <x:c r="H403" t="s">
        <x:v>83</x:v>
      </x:c>
      <x:c r="I403" s="6">
        <x:v>33.2064195488024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22.536</x:v>
      </x:c>
      <x:c r="R403" s="8">
        <x:v>151312.152286274</x:v>
      </x:c>
      <x:c r="S403" s="12">
        <x:v>227457.791136293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865498</x:v>
      </x:c>
      <x:c r="B404" s="1">
        <x:v>43213.5392998495</x:v>
      </x:c>
      <x:c r="C404" s="6">
        <x:v>6.70421942666667</x:v>
      </x:c>
      <x:c r="D404" s="14" t="s">
        <x:v>77</x:v>
      </x:c>
      <x:c r="E404" s="15">
        <x:v>43194.5291999653</x:v>
      </x:c>
      <x:c r="F404" t="s">
        <x:v>82</x:v>
      </x:c>
      <x:c r="G404" s="6">
        <x:v>142.457341285331</x:v>
      </x:c>
      <x:c r="H404" t="s">
        <x:v>83</x:v>
      </x:c>
      <x:c r="I404" s="6">
        <x:v>33.21594560213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22.534</x:v>
      </x:c>
      <x:c r="R404" s="8">
        <x:v>151306.97720605</x:v>
      </x:c>
      <x:c r="S404" s="12">
        <x:v>227457.293160419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865507</x:v>
      </x:c>
      <x:c r="B405" s="1">
        <x:v>43213.5393117708</x:v>
      </x:c>
      <x:c r="C405" s="6">
        <x:v>6.72138706666667</x:v>
      </x:c>
      <x:c r="D405" s="14" t="s">
        <x:v>77</x:v>
      </x:c>
      <x:c r="E405" s="15">
        <x:v>43194.5291999653</x:v>
      </x:c>
      <x:c r="F405" t="s">
        <x:v>82</x:v>
      </x:c>
      <x:c r="G405" s="6">
        <x:v>142.389043846041</x:v>
      </x:c>
      <x:c r="H405" t="s">
        <x:v>83</x:v>
      </x:c>
      <x:c r="I405" s="6">
        <x:v>33.2277024774371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22.535</x:v>
      </x:c>
      <x:c r="R405" s="8">
        <x:v>151314.159939573</x:v>
      </x:c>
      <x:c r="S405" s="12">
        <x:v>227458.988914043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865523</x:v>
      </x:c>
      <x:c r="B406" s="1">
        <x:v>43213.5393234606</x:v>
      </x:c>
      <x:c r="C406" s="6">
        <x:v>6.73822129</x:v>
      </x:c>
      <x:c r="D406" s="14" t="s">
        <x:v>77</x:v>
      </x:c>
      <x:c r="E406" s="15">
        <x:v>43194.5291999653</x:v>
      </x:c>
      <x:c r="F406" t="s">
        <x:v>82</x:v>
      </x:c>
      <x:c r="G406" s="6">
        <x:v>142.355704853069</x:v>
      </x:c>
      <x:c r="H406" t="s">
        <x:v>83</x:v>
      </x:c>
      <x:c r="I406" s="6">
        <x:v>33.2321339257587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22.536</x:v>
      </x:c>
      <x:c r="R406" s="8">
        <x:v>151308.835821688</x:v>
      </x:c>
      <x:c r="S406" s="12">
        <x:v>227460.326461434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865534</x:v>
      </x:c>
      <x:c r="B407" s="1">
        <x:v>43213.5393346065</x:v>
      </x:c>
      <x:c r="C407" s="6">
        <x:v>6.75432218666667</x:v>
      </x:c>
      <x:c r="D407" s="14" t="s">
        <x:v>77</x:v>
      </x:c>
      <x:c r="E407" s="15">
        <x:v>43194.5291999653</x:v>
      </x:c>
      <x:c r="F407" t="s">
        <x:v>82</x:v>
      </x:c>
      <x:c r="G407" s="6">
        <x:v>142.409059515544</x:v>
      </x:c>
      <x:c r="H407" t="s">
        <x:v>83</x:v>
      </x:c>
      <x:c r="I407" s="6">
        <x:v>33.2209498055513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22.536</x:v>
      </x:c>
      <x:c r="R407" s="8">
        <x:v>151305.246409878</x:v>
      </x:c>
      <x:c r="S407" s="12">
        <x:v>227448.868967638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865538</x:v>
      </x:c>
      <x:c r="B408" s="1">
        <x:v>43213.5393461458</x:v>
      </x:c>
      <x:c r="C408" s="6">
        <x:v>6.77092307333333</x:v>
      </x:c>
      <x:c r="D408" s="14" t="s">
        <x:v>77</x:v>
      </x:c>
      <x:c r="E408" s="15">
        <x:v>43194.5291999653</x:v>
      </x:c>
      <x:c r="F408" t="s">
        <x:v>82</x:v>
      </x:c>
      <x:c r="G408" s="6">
        <x:v>142.348425652334</x:v>
      </x:c>
      <x:c r="H408" t="s">
        <x:v>83</x:v>
      </x:c>
      <x:c r="I408" s="6">
        <x:v>33.2285465623795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22.538</x:v>
      </x:c>
      <x:c r="R408" s="8">
        <x:v>151313.672237493</x:v>
      </x:c>
      <x:c r="S408" s="12">
        <x:v>227454.415399263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865546</x:v>
      </x:c>
      <x:c r="B409" s="1">
        <x:v>43213.5393579514</x:v>
      </x:c>
      <x:c r="C409" s="6">
        <x:v>6.78792405666667</x:v>
      </x:c>
      <x:c r="D409" s="14" t="s">
        <x:v>77</x:v>
      </x:c>
      <x:c r="E409" s="15">
        <x:v>43194.5291999653</x:v>
      </x:c>
      <x:c r="F409" t="s">
        <x:v>82</x:v>
      </x:c>
      <x:c r="G409" s="6">
        <x:v>142.378908958603</x:v>
      </x:c>
      <x:c r="H409" t="s">
        <x:v>83</x:v>
      </x:c>
      <x:c r="I409" s="6">
        <x:v>33.222155638819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22.538</x:v>
      </x:c>
      <x:c r="R409" s="8">
        <x:v>151318.265622346</x:v>
      </x:c>
      <x:c r="S409" s="12">
        <x:v>227455.643082696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865563</x:v>
      </x:c>
      <x:c r="B410" s="1">
        <x:v>43213.5393694444</x:v>
      </x:c>
      <x:c r="C410" s="6">
        <x:v>6.80449162666667</x:v>
      </x:c>
      <x:c r="D410" s="14" t="s">
        <x:v>77</x:v>
      </x:c>
      <x:c r="E410" s="15">
        <x:v>43194.5291999653</x:v>
      </x:c>
      <x:c r="F410" t="s">
        <x:v>82</x:v>
      </x:c>
      <x:c r="G410" s="6">
        <x:v>142.387967791044</x:v>
      </x:c>
      <x:c r="H410" t="s">
        <x:v>83</x:v>
      </x:c>
      <x:c r="I410" s="6">
        <x:v>33.2202564516192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22.538</x:v>
      </x:c>
      <x:c r="R410" s="8">
        <x:v>151322.245294095</x:v>
      </x:c>
      <x:c r="S410" s="12">
        <x:v>227457.189095838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865569</x:v>
      </x:c>
      <x:c r="B411" s="1">
        <x:v>43213.5393812847</x:v>
      </x:c>
      <x:c r="C411" s="6">
        <x:v>6.82152588166667</x:v>
      </x:c>
      <x:c r="D411" s="14" t="s">
        <x:v>77</x:v>
      </x:c>
      <x:c r="E411" s="15">
        <x:v>43194.5291999653</x:v>
      </x:c>
      <x:c r="F411" t="s">
        <x:v>82</x:v>
      </x:c>
      <x:c r="G411" s="6">
        <x:v>142.410089362595</x:v>
      </x:c>
      <x:c r="H411" t="s">
        <x:v>83</x:v>
      </x:c>
      <x:c r="I411" s="6">
        <x:v>33.2181763906838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22.537</x:v>
      </x:c>
      <x:c r="R411" s="8">
        <x:v>151330.675442006</x:v>
      </x:c>
      <x:c r="S411" s="12">
        <x:v>227454.974320383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865578</x:v>
      </x:c>
      <x:c r="B412" s="1">
        <x:v>43213.5393925116</x:v>
      </x:c>
      <x:c r="C412" s="6">
        <x:v>6.83769345833333</x:v>
      </x:c>
      <x:c r="D412" s="14" t="s">
        <x:v>77</x:v>
      </x:c>
      <x:c r="E412" s="15">
        <x:v>43194.5291999653</x:v>
      </x:c>
      <x:c r="F412" t="s">
        <x:v>82</x:v>
      </x:c>
      <x:c r="G412" s="6">
        <x:v>142.420133351847</x:v>
      </x:c>
      <x:c r="H412" t="s">
        <x:v>83</x:v>
      </x:c>
      <x:c r="I412" s="6">
        <x:v>33.2186285777339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22.536</x:v>
      </x:c>
      <x:c r="R412" s="8">
        <x:v>151319.822383763</x:v>
      </x:c>
      <x:c r="S412" s="12">
        <x:v>227452.210105023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865590</x:v>
      </x:c>
      <x:c r="B413" s="1">
        <x:v>43213.5394045139</x:v>
      </x:c>
      <x:c r="C413" s="6">
        <x:v>6.854977755</x:v>
      </x:c>
      <x:c r="D413" s="14" t="s">
        <x:v>77</x:v>
      </x:c>
      <x:c r="E413" s="15">
        <x:v>43194.5291999653</x:v>
      </x:c>
      <x:c r="F413" t="s">
        <x:v>82</x:v>
      </x:c>
      <x:c r="G413" s="6">
        <x:v>142.385138722525</x:v>
      </x:c>
      <x:c r="H413" t="s">
        <x:v>83</x:v>
      </x:c>
      <x:c r="I413" s="6">
        <x:v>33.2157345816681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22.54</x:v>
      </x:c>
      <x:c r="R413" s="8">
        <x:v>151326.030570637</x:v>
      </x:c>
      <x:c r="S413" s="12">
        <x:v>227458.148876212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865601</x:v>
      </x:c>
      <x:c r="B414" s="1">
        <x:v>43213.5394155903</x:v>
      </x:c>
      <x:c r="C414" s="6">
        <x:v>6.87094528833333</x:v>
      </x:c>
      <x:c r="D414" s="14" t="s">
        <x:v>77</x:v>
      </x:c>
      <x:c r="E414" s="15">
        <x:v>43194.5291999653</x:v>
      </x:c>
      <x:c r="F414" t="s">
        <x:v>82</x:v>
      </x:c>
      <x:c r="G414" s="6">
        <x:v>142.319581453419</x:v>
      </x:c>
      <x:c r="H414" t="s">
        <x:v>83</x:v>
      </x:c>
      <x:c r="I414" s="6">
        <x:v>33.2294810852427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22.54</x:v>
      </x:c>
      <x:c r="R414" s="8">
        <x:v>151322.518629149</x:v>
      </x:c>
      <x:c r="S414" s="12">
        <x:v>227448.914296744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865614</x:v>
      </x:c>
      <x:c r="B415" s="1">
        <x:v>43213.5394274653</x:v>
      </x:c>
      <x:c r="C415" s="6">
        <x:v>6.88802954333333</x:v>
      </x:c>
      <x:c r="D415" s="14" t="s">
        <x:v>77</x:v>
      </x:c>
      <x:c r="E415" s="15">
        <x:v>43194.5291999653</x:v>
      </x:c>
      <x:c r="F415" t="s">
        <x:v>82</x:v>
      </x:c>
      <x:c r="G415" s="6">
        <x:v>142.381015734242</x:v>
      </x:c>
      <x:c r="H415" t="s">
        <x:v>83</x:v>
      </x:c>
      <x:c r="I415" s="6">
        <x:v>33.2268282468281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22.536</x:v>
      </x:c>
      <x:c r="R415" s="8">
        <x:v>151315.74747235</x:v>
      </x:c>
      <x:c r="S415" s="12">
        <x:v>227460.672445669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865621</x:v>
      </x:c>
      <x:c r="B416" s="1">
        <x:v>43213.5394388889</x:v>
      </x:c>
      <x:c r="C416" s="6">
        <x:v>6.90449717166667</x:v>
      </x:c>
      <x:c r="D416" s="14" t="s">
        <x:v>77</x:v>
      </x:c>
      <x:c r="E416" s="15">
        <x:v>43194.5291999653</x:v>
      </x:c>
      <x:c r="F416" t="s">
        <x:v>82</x:v>
      </x:c>
      <x:c r="G416" s="6">
        <x:v>142.396595299201</x:v>
      </x:c>
      <x:c r="H416" t="s">
        <x:v>83</x:v>
      </x:c>
      <x:c r="I416" s="6">
        <x:v>33.2184477029068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22.538</x:v>
      </x:c>
      <x:c r="R416" s="8">
        <x:v>151317.667256283</x:v>
      </x:c>
      <x:c r="S416" s="12">
        <x:v>227460.889516274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865627</x:v>
      </x:c>
      <x:c r="B417" s="1">
        <x:v>43213.5394505787</x:v>
      </x:c>
      <x:c r="C417" s="6">
        <x:v>6.92129806666667</x:v>
      </x:c>
      <x:c r="D417" s="14" t="s">
        <x:v>77</x:v>
      </x:c>
      <x:c r="E417" s="15">
        <x:v>43194.5291999653</x:v>
      </x:c>
      <x:c r="F417" t="s">
        <x:v>82</x:v>
      </x:c>
      <x:c r="G417" s="6">
        <x:v>142.395444962035</x:v>
      </x:c>
      <x:c r="H417" t="s">
        <x:v>83</x:v>
      </x:c>
      <x:c r="I417" s="6">
        <x:v>33.218688869345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22.538</x:v>
      </x:c>
      <x:c r="R417" s="8">
        <x:v>151310.635420904</x:v>
      </x:c>
      <x:c r="S417" s="12">
        <x:v>227461.035676931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865643</x:v>
      </x:c>
      <x:c r="B418" s="1">
        <x:v>43213.5394618866</x:v>
      </x:c>
      <x:c r="C418" s="6">
        <x:v>6.937615595</x:v>
      </x:c>
      <x:c r="D418" s="14" t="s">
        <x:v>77</x:v>
      </x:c>
      <x:c r="E418" s="15">
        <x:v>43194.5291999653</x:v>
      </x:c>
      <x:c r="F418" t="s">
        <x:v>82</x:v>
      </x:c>
      <x:c r="G418" s="6">
        <x:v>142.373469541832</x:v>
      </x:c>
      <x:c r="H418" t="s">
        <x:v>83</x:v>
      </x:c>
      <x:c r="I418" s="6">
        <x:v>33.2207387847743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22.539</x:v>
      </x:c>
      <x:c r="R418" s="8">
        <x:v>151320.990287179</x:v>
      </x:c>
      <x:c r="S418" s="12">
        <x:v>227452.653052711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865654</x:v>
      </x:c>
      <x:c r="B419" s="1">
        <x:v>43213.5394734606</x:v>
      </x:c>
      <x:c r="C419" s="6">
        <x:v>6.954266515</x:v>
      </x:c>
      <x:c r="D419" s="14" t="s">
        <x:v>77</x:v>
      </x:c>
      <x:c r="E419" s="15">
        <x:v>43194.5291999653</x:v>
      </x:c>
      <x:c r="F419" t="s">
        <x:v>82</x:v>
      </x:c>
      <x:c r="G419" s="6">
        <x:v>142.437289021516</x:v>
      </x:c>
      <x:c r="H419" t="s">
        <x:v>83</x:v>
      </x:c>
      <x:c r="I419" s="6">
        <x:v>33.2099164513079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22.538</x:v>
      </x:c>
      <x:c r="R419" s="8">
        <x:v>151318.133429984</x:v>
      </x:c>
      <x:c r="S419" s="12">
        <x:v>227450.318537649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865663</x:v>
      </x:c>
      <x:c r="B420" s="1">
        <x:v>43213.5394854977</x:v>
      </x:c>
      <x:c r="C420" s="6">
        <x:v>6.97156751666667</x:v>
      </x:c>
      <x:c r="D420" s="14" t="s">
        <x:v>77</x:v>
      </x:c>
      <x:c r="E420" s="15">
        <x:v>43194.5291999653</x:v>
      </x:c>
      <x:c r="F420" t="s">
        <x:v>82</x:v>
      </x:c>
      <x:c r="G420" s="6">
        <x:v>142.377398182081</x:v>
      </x:c>
      <x:c r="H420" t="s">
        <x:v>83</x:v>
      </x:c>
      <x:c r="I420" s="6">
        <x:v>33.2148000626394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22.541</x:v>
      </x:c>
      <x:c r="R420" s="8">
        <x:v>151322.073338884</x:v>
      </x:c>
      <x:c r="S420" s="12">
        <x:v>227461.828827187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865673</x:v>
      </x:c>
      <x:c r="B421" s="1">
        <x:v>43213.5394971065</x:v>
      </x:c>
      <x:c r="C421" s="6">
        <x:v>6.98830174166667</x:v>
      </x:c>
      <x:c r="D421" s="14" t="s">
        <x:v>77</x:v>
      </x:c>
      <x:c r="E421" s="15">
        <x:v>43194.5291999653</x:v>
      </x:c>
      <x:c r="F421" t="s">
        <x:v>82</x:v>
      </x:c>
      <x:c r="G421" s="6">
        <x:v>142.352384639624</x:v>
      </x:c>
      <x:c r="H421" t="s">
        <x:v>83</x:v>
      </x:c>
      <x:c r="I421" s="6">
        <x:v>33.2200454308859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22.541</x:v>
      </x:c>
      <x:c r="R421" s="8">
        <x:v>151320.174662174</x:v>
      </x:c>
      <x:c r="S421" s="12">
        <x:v>227446.640607153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865680</x:v>
      </x:c>
      <x:c r="B422" s="1">
        <x:v>43213.5395084491</x:v>
      </x:c>
      <x:c r="C422" s="6">
        <x:v>7.00465263333333</x:v>
      </x:c>
      <x:c r="D422" s="14" t="s">
        <x:v>77</x:v>
      </x:c>
      <x:c r="E422" s="15">
        <x:v>43194.5291999653</x:v>
      </x:c>
      <x:c r="F422" t="s">
        <x:v>82</x:v>
      </x:c>
      <x:c r="G422" s="6">
        <x:v>142.380514727454</x:v>
      </x:c>
      <x:c r="H422" t="s">
        <x:v>83</x:v>
      </x:c>
      <x:c r="I422" s="6">
        <x:v>33.2192616397069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22.539</x:v>
      </x:c>
      <x:c r="R422" s="8">
        <x:v>151313.302729935</x:v>
      </x:c>
      <x:c r="S422" s="12">
        <x:v>227442.658628032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865689</x:v>
      </x:c>
      <x:c r="B423" s="1">
        <x:v>43213.5395209838</x:v>
      </x:c>
      <x:c r="C423" s="6">
        <x:v>7.022670305</x:v>
      </x:c>
      <x:c r="D423" s="14" t="s">
        <x:v>77</x:v>
      </x:c>
      <x:c r="E423" s="15">
        <x:v>43194.5291999653</x:v>
      </x:c>
      <x:c r="F423" t="s">
        <x:v>82</x:v>
      </x:c>
      <x:c r="G423" s="6">
        <x:v>142.368581064299</x:v>
      </x:c>
      <x:c r="H423" t="s">
        <x:v>83</x:v>
      </x:c>
      <x:c r="I423" s="6">
        <x:v>33.2217637429594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22.539</x:v>
      </x:c>
      <x:c r="R423" s="8">
        <x:v>151306.688575069</x:v>
      </x:c>
      <x:c r="S423" s="12">
        <x:v>227442.431591469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865702</x:v>
      </x:c>
      <x:c r="B424" s="1">
        <x:v>43213.5395315625</x:v>
      </x:c>
      <x:c r="C424" s="6">
        <x:v>7.03793781666667</x:v>
      </x:c>
      <x:c r="D424" s="14" t="s">
        <x:v>77</x:v>
      </x:c>
      <x:c r="E424" s="15">
        <x:v>43194.5291999653</x:v>
      </x:c>
      <x:c r="F424" t="s">
        <x:v>82</x:v>
      </x:c>
      <x:c r="G424" s="6">
        <x:v>142.338531639727</x:v>
      </x:c>
      <x:c r="H424" t="s">
        <x:v>83</x:v>
      </x:c>
      <x:c r="I424" s="6">
        <x:v>33.2280642281012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22.539</x:v>
      </x:c>
      <x:c r="R424" s="8">
        <x:v>151314.574217594</x:v>
      </x:c>
      <x:c r="S424" s="12">
        <x:v>227444.466235882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865708</x:v>
      </x:c>
      <x:c r="B425" s="1">
        <x:v>43213.5395433681</x:v>
      </x:c>
      <x:c r="C425" s="6">
        <x:v>7.05493874166667</x:v>
      </x:c>
      <x:c r="D425" s="14" t="s">
        <x:v>77</x:v>
      </x:c>
      <x:c r="E425" s="15">
        <x:v>43194.5291999653</x:v>
      </x:c>
      <x:c r="F425" t="s">
        <x:v>82</x:v>
      </x:c>
      <x:c r="G425" s="6">
        <x:v>142.348478069988</x:v>
      </x:c>
      <x:c r="H425" t="s">
        <x:v>83</x:v>
      </x:c>
      <x:c r="I425" s="6">
        <x:v>33.2234217642163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22.54</x:v>
      </x:c>
      <x:c r="R425" s="8">
        <x:v>151321.178830705</x:v>
      </x:c>
      <x:c r="S425" s="12">
        <x:v>227442.622630661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865723</x:v>
      </x:c>
      <x:c r="B426" s="1">
        <x:v>43213.5395552083</x:v>
      </x:c>
      <x:c r="C426" s="6">
        <x:v>7.07197300833333</x:v>
      </x:c>
      <x:c r="D426" s="14" t="s">
        <x:v>77</x:v>
      </x:c>
      <x:c r="E426" s="15">
        <x:v>43194.5291999653</x:v>
      </x:c>
      <x:c r="F426" t="s">
        <x:v>82</x:v>
      </x:c>
      <x:c r="G426" s="6">
        <x:v>142.292296265407</x:v>
      </x:c>
      <x:c r="H426" t="s">
        <x:v>83</x:v>
      </x:c>
      <x:c r="I426" s="6">
        <x:v>33.2326464065545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22.541</x:v>
      </x:c>
      <x:c r="R426" s="8">
        <x:v>151329.404633572</x:v>
      </x:c>
      <x:c r="S426" s="12">
        <x:v>227452.762644395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865731</x:v>
      </x:c>
      <x:c r="B427" s="1">
        <x:v>43213.5395662847</x:v>
      </x:c>
      <x:c r="C427" s="6">
        <x:v>7.08792393</x:v>
      </x:c>
      <x:c r="D427" s="14" t="s">
        <x:v>77</x:v>
      </x:c>
      <x:c r="E427" s="15">
        <x:v>43194.5291999653</x:v>
      </x:c>
      <x:c r="F427" t="s">
        <x:v>82</x:v>
      </x:c>
      <x:c r="G427" s="6">
        <x:v>142.366880172595</x:v>
      </x:c>
      <x:c r="H427" t="s">
        <x:v>83</x:v>
      </x:c>
      <x:c r="I427" s="6">
        <x:v>33.2195630978308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22.54</x:v>
      </x:c>
      <x:c r="R427" s="8">
        <x:v>151323.667692227</x:v>
      </x:c>
      <x:c r="S427" s="12">
        <x:v>227449.017630601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865740</x:v>
      </x:c>
      <x:c r="B428" s="1">
        <x:v>43213.5395778935</x:v>
      </x:c>
      <x:c r="C428" s="6">
        <x:v>7.10464147333333</x:v>
      </x:c>
      <x:c r="D428" s="14" t="s">
        <x:v>77</x:v>
      </x:c>
      <x:c r="E428" s="15">
        <x:v>43194.5291999653</x:v>
      </x:c>
      <x:c r="F428" t="s">
        <x:v>82</x:v>
      </x:c>
      <x:c r="G428" s="6">
        <x:v>142.341721102118</x:v>
      </x:c>
      <x:c r="H428" t="s">
        <x:v>83</x:v>
      </x:c>
      <x:c r="I428" s="6">
        <x:v>33.2248386193951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22.54</x:v>
      </x:c>
      <x:c r="R428" s="8">
        <x:v>151332.233825256</x:v>
      </x:c>
      <x:c r="S428" s="12">
        <x:v>227452.778621082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865752</x:v>
      </x:c>
      <x:c r="B429" s="1">
        <x:v>43213.5395896991</x:v>
      </x:c>
      <x:c r="C429" s="6">
        <x:v>7.12162574166667</x:v>
      </x:c>
      <x:c r="D429" s="14" t="s">
        <x:v>77</x:v>
      </x:c>
      <x:c r="E429" s="15">
        <x:v>43194.5291999653</x:v>
      </x:c>
      <x:c r="F429" t="s">
        <x:v>82</x:v>
      </x:c>
      <x:c r="G429" s="6">
        <x:v>142.337747063844</x:v>
      </x:c>
      <x:c r="H429" t="s">
        <x:v>83</x:v>
      </x:c>
      <x:c r="I429" s="6">
        <x:v>33.2205579098331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22.542</x:v>
      </x:c>
      <x:c r="R429" s="8">
        <x:v>151329.834624539</x:v>
      </x:c>
      <x:c r="S429" s="12">
        <x:v>227446.639244254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865757</x:v>
      </x:c>
      <x:c r="B430" s="1">
        <x:v>43213.5396010417</x:v>
      </x:c>
      <x:c r="C430" s="6">
        <x:v>7.13795996166667</x:v>
      </x:c>
      <x:c r="D430" s="14" t="s">
        <x:v>77</x:v>
      </x:c>
      <x:c r="E430" s="15">
        <x:v>43194.5291999653</x:v>
      </x:c>
      <x:c r="F430" t="s">
        <x:v>82</x:v>
      </x:c>
      <x:c r="G430" s="6">
        <x:v>142.397668070804</x:v>
      </x:c>
      <x:c r="H430" t="s">
        <x:v>83</x:v>
      </x:c>
      <x:c r="I430" s="6">
        <x:v>33.2105495116343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22.541</x:v>
      </x:c>
      <x:c r="R430" s="8">
        <x:v>151260.607328733</x:v>
      </x:c>
      <x:c r="S430" s="12">
        <x:v>227436.450882502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865770</x:v>
      </x:c>
      <x:c r="B431" s="1">
        <x:v>43213.5396128472</x:v>
      </x:c>
      <x:c r="C431" s="6">
        <x:v>7.15497764</x:v>
      </x:c>
      <x:c r="D431" s="14" t="s">
        <x:v>77</x:v>
      </x:c>
      <x:c r="E431" s="15">
        <x:v>43194.5291999653</x:v>
      </x:c>
      <x:c r="F431" t="s">
        <x:v>82</x:v>
      </x:c>
      <x:c r="G431" s="6">
        <x:v>142.451956277376</x:v>
      </x:c>
      <x:c r="H431" t="s">
        <x:v>83</x:v>
      </x:c>
      <x:c r="I431" s="6">
        <x:v>33.206841588566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22.538</x:v>
      </x:c>
      <x:c r="R431" s="8">
        <x:v>151298.113659108</x:v>
      </x:c>
      <x:c r="S431" s="12">
        <x:v>227446.559961238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865781</x:v>
      </x:c>
      <x:c r="B432" s="1">
        <x:v>43213.5396243866</x:v>
      </x:c>
      <x:c r="C432" s="6">
        <x:v>7.17157852666667</x:v>
      </x:c>
      <x:c r="D432" s="14" t="s">
        <x:v>77</x:v>
      </x:c>
      <x:c r="E432" s="15">
        <x:v>43194.5291999653</x:v>
      </x:c>
      <x:c r="F432" t="s">
        <x:v>82</x:v>
      </x:c>
      <x:c r="G432" s="6">
        <x:v>142.408450033995</x:v>
      </x:c>
      <x:c r="H432" t="s">
        <x:v>83</x:v>
      </x:c>
      <x:c r="I432" s="6">
        <x:v>33.2082885824466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22.541</x:v>
      </x:c>
      <x:c r="R432" s="8">
        <x:v>151320.240323818</x:v>
      </x:c>
      <x:c r="S432" s="12">
        <x:v>227442.838953688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865795</x:v>
      </x:c>
      <x:c r="B433" s="1">
        <x:v>43213.5396357292</x:v>
      </x:c>
      <x:c r="C433" s="6">
        <x:v>7.187912735</x:v>
      </x:c>
      <x:c r="D433" s="14" t="s">
        <x:v>77</x:v>
      </x:c>
      <x:c r="E433" s="15">
        <x:v>43194.5291999653</x:v>
      </x:c>
      <x:c r="F433" t="s">
        <x:v>82</x:v>
      </x:c>
      <x:c r="G433" s="6">
        <x:v>142.303249266864</x:v>
      </x:c>
      <x:c r="H433" t="s">
        <x:v>83</x:v>
      </x:c>
      <x:c r="I433" s="6">
        <x:v>33.2277929150996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22.542</x:v>
      </x:c>
      <x:c r="R433" s="8">
        <x:v>151349.193000474</x:v>
      </x:c>
      <x:c r="S433" s="12">
        <x:v>227441.647327749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865797</x:v>
      </x:c>
      <x:c r="B434" s="1">
        <x:v>43213.5396473032</x:v>
      </x:c>
      <x:c r="C434" s="6">
        <x:v>7.20459699666667</x:v>
      </x:c>
      <x:c r="D434" s="14" t="s">
        <x:v>77</x:v>
      </x:c>
      <x:c r="E434" s="15">
        <x:v>43194.5291999653</x:v>
      </x:c>
      <x:c r="F434" t="s">
        <x:v>82</x:v>
      </x:c>
      <x:c r="G434" s="6">
        <x:v>142.274471446739</x:v>
      </x:c>
      <x:c r="H434" t="s">
        <x:v>83</x:v>
      </x:c>
      <x:c r="I434" s="6">
        <x:v>33.2363845041446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22.541</x:v>
      </x:c>
      <x:c r="R434" s="8">
        <x:v>151338.597182121</x:v>
      </x:c>
      <x:c r="S434" s="12">
        <x:v>227444.969376062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865807</x:v>
      </x:c>
      <x:c r="B435" s="1">
        <x:v>43213.5396596875</x:v>
      </x:c>
      <x:c r="C435" s="6">
        <x:v>7.22241466</x:v>
      </x:c>
      <x:c r="D435" s="14" t="s">
        <x:v>77</x:v>
      </x:c>
      <x:c r="E435" s="15">
        <x:v>43194.5291999653</x:v>
      </x:c>
      <x:c r="F435" t="s">
        <x:v>82</x:v>
      </x:c>
      <x:c r="G435" s="6">
        <x:v>142.373924784716</x:v>
      </x:c>
      <x:c r="H435" t="s">
        <x:v>83</x:v>
      </x:c>
      <x:c r="I435" s="6">
        <x:v>33.2180859532809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22.54</x:v>
      </x:c>
      <x:c r="R435" s="8">
        <x:v>151352.298544724</x:v>
      </x:c>
      <x:c r="S435" s="12">
        <x:v>227445.675181873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865821</x:v>
      </x:c>
      <x:c r="B436" s="1">
        <x:v>43213.5396703704</x:v>
      </x:c>
      <x:c r="C436" s="6">
        <x:v>7.23779886333333</x:v>
      </x:c>
      <x:c r="D436" s="14" t="s">
        <x:v>77</x:v>
      </x:c>
      <x:c r="E436" s="15">
        <x:v>43194.5291999653</x:v>
      </x:c>
      <x:c r="F436" t="s">
        <x:v>82</x:v>
      </x:c>
      <x:c r="G436" s="6">
        <x:v>142.366616433674</x:v>
      </x:c>
      <x:c r="H436" t="s">
        <x:v>83</x:v>
      </x:c>
      <x:c r="I436" s="6">
        <x:v>33.2170609962209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22.541</x:v>
      </x:c>
      <x:c r="R436" s="8">
        <x:v>151343.604463458</x:v>
      </x:c>
      <x:c r="S436" s="12">
        <x:v>227439.869504215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865827</x:v>
      </x:c>
      <x:c r="B437" s="1">
        <x:v>43213.5396824884</x:v>
      </x:c>
      <x:c r="C437" s="6">
        <x:v>7.25526646333333</x:v>
      </x:c>
      <x:c r="D437" s="14" t="s">
        <x:v>77</x:v>
      </x:c>
      <x:c r="E437" s="15">
        <x:v>43194.5291999653</x:v>
      </x:c>
      <x:c r="F437" t="s">
        <x:v>82</x:v>
      </x:c>
      <x:c r="G437" s="6">
        <x:v>142.376004733128</x:v>
      </x:c>
      <x:c r="H437" t="s">
        <x:v>83</x:v>
      </x:c>
      <x:c r="I437" s="6">
        <x:v>33.2099767427626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22.543</x:v>
      </x:c>
      <x:c r="R437" s="8">
        <x:v>151352.033490031</x:v>
      </x:c>
      <x:c r="S437" s="12">
        <x:v>227447.450405232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865838</x:v>
      </x:c>
      <x:c r="B438" s="1">
        <x:v>43213.5396934028</x:v>
      </x:c>
      <x:c r="C438" s="6">
        <x:v>7.27098401166667</x:v>
      </x:c>
      <x:c r="D438" s="14" t="s">
        <x:v>77</x:v>
      </x:c>
      <x:c r="E438" s="15">
        <x:v>43194.5291999653</x:v>
      </x:c>
      <x:c r="F438" t="s">
        <x:v>82</x:v>
      </x:c>
      <x:c r="G438" s="6">
        <x:v>142.323567497349</x:v>
      </x:c>
      <x:c r="H438" t="s">
        <x:v>83</x:v>
      </x:c>
      <x:c r="I438" s="6">
        <x:v>33.2184175571028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22.544</x:v>
      </x:c>
      <x:c r="R438" s="8">
        <x:v>151329.461292254</x:v>
      </x:c>
      <x:c r="S438" s="12">
        <x:v>227432.21366388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865847</x:v>
      </x:c>
      <x:c r="B439" s="1">
        <x:v>43213.5397054398</x:v>
      </x:c>
      <x:c r="C439" s="6">
        <x:v>7.28833491</x:v>
      </x:c>
      <x:c r="D439" s="14" t="s">
        <x:v>77</x:v>
      </x:c>
      <x:c r="E439" s="15">
        <x:v>43194.5291999653</x:v>
      </x:c>
      <x:c r="F439" t="s">
        <x:v>82</x:v>
      </x:c>
      <x:c r="G439" s="6">
        <x:v>142.355378833157</x:v>
      </x:c>
      <x:c r="H439" t="s">
        <x:v>83</x:v>
      </x:c>
      <x:c r="I439" s="6">
        <x:v>33.2219747638005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22.54</x:v>
      </x:c>
      <x:c r="R439" s="8">
        <x:v>151219.198692563</x:v>
      </x:c>
      <x:c r="S439" s="12">
        <x:v>227443.733040582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865856</x:v>
      </x:c>
      <x:c r="B440" s="1">
        <x:v>43213.5397265046</x:v>
      </x:c>
      <x:c r="C440" s="6">
        <x:v>7.31861994833333</x:v>
      </x:c>
      <x:c r="D440" s="14" t="s">
        <x:v>77</x:v>
      </x:c>
      <x:c r="E440" s="15">
        <x:v>43194.5291999653</x:v>
      </x:c>
      <x:c r="F440" t="s">
        <x:v>82</x:v>
      </x:c>
      <x:c r="G440" s="6">
        <x:v>142.391260572928</x:v>
      </x:c>
      <x:c r="H440" t="s">
        <x:v>83</x:v>
      </x:c>
      <x:c r="I440" s="6">
        <x:v>33.2042189137519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22.544</x:v>
      </x:c>
      <x:c r="R440" s="8">
        <x:v>151377.57516134</x:v>
      </x:c>
      <x:c r="S440" s="12">
        <x:v>227477.348527527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865868</x:v>
      </x:c>
      <x:c r="B441" s="1">
        <x:v>43213.5397288542</x:v>
      </x:c>
      <x:c r="C441" s="6">
        <x:v>7.32202010833333</x:v>
      </x:c>
      <x:c r="D441" s="14" t="s">
        <x:v>77</x:v>
      </x:c>
      <x:c r="E441" s="15">
        <x:v>43194.5291999653</x:v>
      </x:c>
      <x:c r="F441" t="s">
        <x:v>82</x:v>
      </x:c>
      <x:c r="G441" s="6">
        <x:v>142.403458328413</x:v>
      </x:c>
      <x:c r="H441" t="s">
        <x:v>83</x:v>
      </x:c>
      <x:c r="I441" s="6">
        <x:v>33.2042189137519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22.543</x:v>
      </x:c>
      <x:c r="R441" s="8">
        <x:v>151307.439499464</x:v>
      </x:c>
      <x:c r="S441" s="12">
        <x:v>227422.689893707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865884</x:v>
      </x:c>
      <x:c r="B442" s="1">
        <x:v>43213.5397399653</x:v>
      </x:c>
      <x:c r="C442" s="6">
        <x:v>7.33802101666667</x:v>
      </x:c>
      <x:c r="D442" s="14" t="s">
        <x:v>77</x:v>
      </x:c>
      <x:c r="E442" s="15">
        <x:v>43194.5291999653</x:v>
      </x:c>
      <x:c r="F442" t="s">
        <x:v>82</x:v>
      </x:c>
      <x:c r="G442" s="6">
        <x:v>142.293583331254</x:v>
      </x:c>
      <x:c r="H442" t="s">
        <x:v>83</x:v>
      </x:c>
      <x:c r="I442" s="6">
        <x:v>33.2195932436448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22.546</x:v>
      </x:c>
      <x:c r="R442" s="8">
        <x:v>151330.075322176</x:v>
      </x:c>
      <x:c r="S442" s="12">
        <x:v>227441.903824746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865886</x:v>
      </x:c>
      <x:c r="B443" s="1">
        <x:v>43213.5397514236</x:v>
      </x:c>
      <x:c r="C443" s="6">
        <x:v>7.35452191666667</x:v>
      </x:c>
      <x:c r="D443" s="14" t="s">
        <x:v>77</x:v>
      </x:c>
      <x:c r="E443" s="15">
        <x:v>43194.5291999653</x:v>
      </x:c>
      <x:c r="F443" t="s">
        <x:v>82</x:v>
      </x:c>
      <x:c r="G443" s="6">
        <x:v>142.295399496234</x:v>
      </x:c>
      <x:c r="H443" t="s">
        <x:v>83</x:v>
      </x:c>
      <x:c r="I443" s="6">
        <x:v>33.2371080073863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22.539</x:v>
      </x:c>
      <x:c r="R443" s="8">
        <x:v>151335.385206267</x:v>
      </x:c>
      <x:c r="S443" s="12">
        <x:v>227440.986510819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865897</x:v>
      </x:c>
      <x:c r="B444" s="1">
        <x:v>43213.5397629282</x:v>
      </x:c>
      <x:c r="C444" s="6">
        <x:v>7.37108949833333</x:v>
      </x:c>
      <x:c r="D444" s="14" t="s">
        <x:v>77</x:v>
      </x:c>
      <x:c r="E444" s="15">
        <x:v>43194.5291999653</x:v>
      </x:c>
      <x:c r="F444" t="s">
        <x:v>82</x:v>
      </x:c>
      <x:c r="G444" s="6">
        <x:v>142.271914423446</x:v>
      </x:c>
      <x:c r="H444" t="s">
        <x:v>83</x:v>
      </x:c>
      <x:c r="I444" s="6">
        <x:v>33.2343647250905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22.542</x:v>
      </x:c>
      <x:c r="R444" s="8">
        <x:v>151332.533532551</x:v>
      </x:c>
      <x:c r="S444" s="12">
        <x:v>227449.922103098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865914</x:v>
      </x:c>
      <x:c r="B445" s="1">
        <x:v>43213.5397747685</x:v>
      </x:c>
      <x:c r="C445" s="6">
        <x:v>7.388157105</x:v>
      </x:c>
      <x:c r="D445" s="14" t="s">
        <x:v>77</x:v>
      </x:c>
      <x:c r="E445" s="15">
        <x:v>43194.5291999653</x:v>
      </x:c>
      <x:c r="F445" t="s">
        <x:v>82</x:v>
      </x:c>
      <x:c r="G445" s="6">
        <x:v>142.330441457475</x:v>
      </x:c>
      <x:c r="H445" t="s">
        <x:v>83</x:v>
      </x:c>
      <x:c r="I445" s="6">
        <x:v>33.2195329520168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22.543</x:v>
      </x:c>
      <x:c r="R445" s="8">
        <x:v>151339.677556571</x:v>
      </x:c>
      <x:c r="S445" s="12">
        <x:v>227449.466269566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865916</x:v>
      </x:c>
      <x:c r="B446" s="1">
        <x:v>43213.5397859954</x:v>
      </x:c>
      <x:c r="C446" s="6">
        <x:v>7.40429130666667</x:v>
      </x:c>
      <x:c r="D446" s="14" t="s">
        <x:v>77</x:v>
      </x:c>
      <x:c r="E446" s="15">
        <x:v>43194.5291999653</x:v>
      </x:c>
      <x:c r="F446" t="s">
        <x:v>82</x:v>
      </x:c>
      <x:c r="G446" s="6">
        <x:v>142.329627656522</x:v>
      </x:c>
      <x:c r="H446" t="s">
        <x:v>83</x:v>
      </x:c>
      <x:c r="I446" s="6">
        <x:v>33.2145890422489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22.545</x:v>
      </x:c>
      <x:c r="R446" s="8">
        <x:v>151339.205698432</x:v>
      </x:c>
      <x:c r="S446" s="12">
        <x:v>227443.851021989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865932</x:v>
      </x:c>
      <x:c r="B447" s="1">
        <x:v>43213.5397976505</x:v>
      </x:c>
      <x:c r="C447" s="6">
        <x:v>7.421075555</x:v>
      </x:c>
      <x:c r="D447" s="14" t="s">
        <x:v>77</x:v>
      </x:c>
      <x:c r="E447" s="15">
        <x:v>43194.5291999653</x:v>
      </x:c>
      <x:c r="F447" t="s">
        <x:v>82</x:v>
      </x:c>
      <x:c r="G447" s="6">
        <x:v>142.30241423434</x:v>
      </x:c>
      <x:c r="H447" t="s">
        <x:v>83</x:v>
      </x:c>
      <x:c r="I447" s="6">
        <x:v>33.2254113908079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22.543</x:v>
      </x:c>
      <x:c r="R447" s="8">
        <x:v>151350.762131411</x:v>
      </x:c>
      <x:c r="S447" s="12">
        <x:v>227443.846622124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865940</x:v>
      </x:c>
      <x:c r="B448" s="1">
        <x:v>43213.5398091088</x:v>
      </x:c>
      <x:c r="C448" s="6">
        <x:v>7.43759314833333</x:v>
      </x:c>
      <x:c r="D448" s="14" t="s">
        <x:v>77</x:v>
      </x:c>
      <x:c r="E448" s="15">
        <x:v>43194.5291999653</x:v>
      </x:c>
      <x:c r="F448" t="s">
        <x:v>82</x:v>
      </x:c>
      <x:c r="G448" s="6">
        <x:v>142.225809036392</x:v>
      </x:c>
      <x:c r="H448" t="s">
        <x:v>83</x:v>
      </x:c>
      <x:c r="I448" s="6">
        <x:v>33.2414791761244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22.543</x:v>
      </x:c>
      <x:c r="R448" s="8">
        <x:v>151341.013097077</x:v>
      </x:c>
      <x:c r="S448" s="12">
        <x:v>227448.615664075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865952</x:v>
      </x:c>
      <x:c r="B449" s="1">
        <x:v>43213.5398209838</x:v>
      </x:c>
      <x:c r="C449" s="6">
        <x:v>7.45467747166667</x:v>
      </x:c>
      <x:c r="D449" s="14" t="s">
        <x:v>77</x:v>
      </x:c>
      <x:c r="E449" s="15">
        <x:v>43194.5291999653</x:v>
      </x:c>
      <x:c r="F449" t="s">
        <x:v>82</x:v>
      </x:c>
      <x:c r="G449" s="6">
        <x:v>142.279096812006</x:v>
      </x:c>
      <x:c r="H449" t="s">
        <x:v>83</x:v>
      </x:c>
      <x:c r="I449" s="6">
        <x:v>33.2200755767044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22.547</x:v>
      </x:c>
      <x:c r="R449" s="8">
        <x:v>151317.24614186</x:v>
      </x:c>
      <x:c r="S449" s="12">
        <x:v>227444.905690738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865956</x:v>
      </x:c>
      <x:c r="B450" s="1">
        <x:v>43213.5398322917</x:v>
      </x:c>
      <x:c r="C450" s="6">
        <x:v>7.47099503333333</x:v>
      </x:c>
      <x:c r="D450" s="14" t="s">
        <x:v>77</x:v>
      </x:c>
      <x:c r="E450" s="15">
        <x:v>43194.5291999653</x:v>
      </x:c>
      <x:c r="F450" t="s">
        <x:v>82</x:v>
      </x:c>
      <x:c r="G450" s="6">
        <x:v>142.30867127095</x:v>
      </x:c>
      <x:c r="H450" t="s">
        <x:v>83</x:v>
      </x:c>
      <x:c r="I450" s="6">
        <x:v>33.2164279346644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22.546</x:v>
      </x:c>
      <x:c r="R450" s="8">
        <x:v>151293.883225221</x:v>
      </x:c>
      <x:c r="S450" s="12">
        <x:v>227448.029822702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865972</x:v>
      </x:c>
      <x:c r="B451" s="1">
        <x:v>43213.5398441782</x:v>
      </x:c>
      <x:c r="C451" s="6">
        <x:v>7.48806258333333</x:v>
      </x:c>
      <x:c r="D451" s="14" t="s">
        <x:v>77</x:v>
      </x:c>
      <x:c r="E451" s="15">
        <x:v>43194.5291999653</x:v>
      </x:c>
      <x:c r="F451" t="s">
        <x:v>82</x:v>
      </x:c>
      <x:c r="G451" s="6">
        <x:v>142.344814586965</x:v>
      </x:c>
      <x:c r="H451" t="s">
        <x:v>83</x:v>
      </x:c>
      <x:c r="I451" s="6">
        <x:v>33.2165183720226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22.543</x:v>
      </x:c>
      <x:c r="R451" s="8">
        <x:v>151290.306018595</x:v>
      </x:c>
      <x:c r="S451" s="12">
        <x:v>227450.244406331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865980</x:v>
      </x:c>
      <x:c r="B452" s="1">
        <x:v>43213.5398554051</x:v>
      </x:c>
      <x:c r="C452" s="6">
        <x:v>7.50428021666667</x:v>
      </x:c>
      <x:c r="D452" s="14" t="s">
        <x:v>77</x:v>
      </x:c>
      <x:c r="E452" s="15">
        <x:v>43194.5291999653</x:v>
      </x:c>
      <x:c r="F452" t="s">
        <x:v>82</x:v>
      </x:c>
      <x:c r="G452" s="6">
        <x:v>142.281486091844</x:v>
      </x:c>
      <x:c r="H452" t="s">
        <x:v>83</x:v>
      </x:c>
      <x:c r="I452" s="6">
        <x:v>33.2246878900928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22.545</x:v>
      </x:c>
      <x:c r="R452" s="8">
        <x:v>151290.38192476</x:v>
      </x:c>
      <x:c r="S452" s="12">
        <x:v>227435.259788576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865989</x:v>
      </x:c>
      <x:c r="B453" s="1">
        <x:v>43213.5398675579</x:v>
      </x:c>
      <x:c r="C453" s="6">
        <x:v>7.52176452166667</x:v>
      </x:c>
      <x:c r="D453" s="14" t="s">
        <x:v>77</x:v>
      </x:c>
      <x:c r="E453" s="15">
        <x:v>43194.5291999653</x:v>
      </x:c>
      <x:c r="F453" t="s">
        <x:v>82</x:v>
      </x:c>
      <x:c r="G453" s="6">
        <x:v>142.258981524208</x:v>
      </x:c>
      <x:c r="H453" t="s">
        <x:v>83</x:v>
      </x:c>
      <x:c r="I453" s="6">
        <x:v>33.2242959939372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22.547</x:v>
      </x:c>
      <x:c r="R453" s="8">
        <x:v>151288.081745711</x:v>
      </x:c>
      <x:c r="S453" s="12">
        <x:v>227440.023393276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866002</x:v>
      </x:c>
      <x:c r="B454" s="1">
        <x:v>43213.5398789005</x:v>
      </x:c>
      <x:c r="C454" s="6">
        <x:v>7.53809870666667</x:v>
      </x:c>
      <x:c r="D454" s="14" t="s">
        <x:v>77</x:v>
      </x:c>
      <x:c r="E454" s="15">
        <x:v>43194.5291999653</x:v>
      </x:c>
      <x:c r="F454" t="s">
        <x:v>82</x:v>
      </x:c>
      <x:c r="G454" s="6">
        <x:v>142.345652915863</x:v>
      </x:c>
      <x:c r="H454" t="s">
        <x:v>83</x:v>
      </x:c>
      <x:c r="I454" s="6">
        <x:v>33.2188998899933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22.542</x:v>
      </x:c>
      <x:c r="R454" s="8">
        <x:v>151327.633467497</x:v>
      </x:c>
      <x:c r="S454" s="12">
        <x:v>227443.288217833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866006</x:v>
      </x:c>
      <x:c r="B455" s="1">
        <x:v>43213.5398903935</x:v>
      </x:c>
      <x:c r="C455" s="6">
        <x:v>7.55466625333333</x:v>
      </x:c>
      <x:c r="D455" s="14" t="s">
        <x:v>77</x:v>
      </x:c>
      <x:c r="E455" s="15">
        <x:v>43194.5291999653</x:v>
      </x:c>
      <x:c r="F455" t="s">
        <x:v>82</x:v>
      </x:c>
      <x:c r="G455" s="6">
        <x:v>142.334967743009</x:v>
      </x:c>
      <x:c r="H455" t="s">
        <x:v>83</x:v>
      </x:c>
      <x:c r="I455" s="6">
        <x:v>33.2109112604462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22.546</x:v>
      </x:c>
      <x:c r="R455" s="8">
        <x:v>151330.011979555</x:v>
      </x:c>
      <x:c r="S455" s="12">
        <x:v>227441.194099177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866020</x:v>
      </x:c>
      <x:c r="B456" s="1">
        <x:v>43213.5399018866</x:v>
      </x:c>
      <x:c r="C456" s="6">
        <x:v>7.57120054</x:v>
      </x:c>
      <x:c r="D456" s="14" t="s">
        <x:v>77</x:v>
      </x:c>
      <x:c r="E456" s="15">
        <x:v>43194.5291999653</x:v>
      </x:c>
      <x:c r="F456" t="s">
        <x:v>82</x:v>
      </x:c>
      <x:c r="G456" s="6">
        <x:v>142.355042255614</x:v>
      </x:c>
      <x:c r="H456" t="s">
        <x:v>83</x:v>
      </x:c>
      <x:c r="I456" s="6">
        <x:v>33.2118156326464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22.544</x:v>
      </x:c>
      <x:c r="R456" s="8">
        <x:v>151344.427586365</x:v>
      </x:c>
      <x:c r="S456" s="12">
        <x:v>227438.778203634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866028</x:v>
      </x:c>
      <x:c r="B457" s="1">
        <x:v>43213.5399132755</x:v>
      </x:c>
      <x:c r="C457" s="6">
        <x:v>7.58760147666667</x:v>
      </x:c>
      <x:c r="D457" s="14" t="s">
        <x:v>77</x:v>
      </x:c>
      <x:c r="E457" s="15">
        <x:v>43194.5291999653</x:v>
      </x:c>
      <x:c r="F457" t="s">
        <x:v>82</x:v>
      </x:c>
      <x:c r="G457" s="6">
        <x:v>142.286018837796</x:v>
      </x:c>
      <x:c r="H457" t="s">
        <x:v>83</x:v>
      </x:c>
      <x:c r="I457" s="6">
        <x:v>33.2160661852572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22.548</x:v>
      </x:c>
      <x:c r="R457" s="8">
        <x:v>151346.750306289</x:v>
      </x:c>
      <x:c r="S457" s="12">
        <x:v>227447.300163601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866045</x:v>
      </x:c>
      <x:c r="B458" s="1">
        <x:v>43213.5399248843</x:v>
      </x:c>
      <x:c r="C458" s="6">
        <x:v>7.60428566833333</x:v>
      </x:c>
      <x:c r="D458" s="14" t="s">
        <x:v>77</x:v>
      </x:c>
      <x:c r="E458" s="15">
        <x:v>43194.5291999653</x:v>
      </x:c>
      <x:c r="F458" t="s">
        <x:v>82</x:v>
      </x:c>
      <x:c r="G458" s="6">
        <x:v>142.345601415169</x:v>
      </x:c>
      <x:c r="H458" t="s">
        <x:v>83</x:v>
      </x:c>
      <x:c r="I458" s="6">
        <x:v>33.2086804767296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22.546</x:v>
      </x:c>
      <x:c r="R458" s="8">
        <x:v>151339.622995197</x:v>
      </x:c>
      <x:c r="S458" s="12">
        <x:v>227438.341434327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866048</x:v>
      </x:c>
      <x:c r="B459" s="1">
        <x:v>43213.5399364236</x:v>
      </x:c>
      <x:c r="C459" s="6">
        <x:v>7.62090327166667</x:v>
      </x:c>
      <x:c r="D459" s="14" t="s">
        <x:v>77</x:v>
      </x:c>
      <x:c r="E459" s="15">
        <x:v>43194.5291999653</x:v>
      </x:c>
      <x:c r="F459" t="s">
        <x:v>82</x:v>
      </x:c>
      <x:c r="G459" s="6">
        <x:v>142.28007615628</x:v>
      </x:c>
      <x:c r="H459" t="s">
        <x:v>83</x:v>
      </x:c>
      <x:c r="I459" s="6">
        <x:v>33.2224269513636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22.546</x:v>
      </x:c>
      <x:c r="R459" s="8">
        <x:v>151338.693810576</x:v>
      </x:c>
      <x:c r="S459" s="12">
        <x:v>227438.704945624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866058</x:v>
      </x:c>
      <x:c r="B460" s="1">
        <x:v>43213.5399480671</x:v>
      </x:c>
      <x:c r="C460" s="6">
        <x:v>7.63768754333333</x:v>
      </x:c>
      <x:c r="D460" s="14" t="s">
        <x:v>77</x:v>
      </x:c>
      <x:c r="E460" s="15">
        <x:v>43194.5291999653</x:v>
      </x:c>
      <x:c r="F460" t="s">
        <x:v>82</x:v>
      </x:c>
      <x:c r="G460" s="6">
        <x:v>142.313172911644</x:v>
      </x:c>
      <x:c r="H460" t="s">
        <x:v>83</x:v>
      </x:c>
      <x:c r="I460" s="6">
        <x:v>33.2103686372434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22.548</x:v>
      </x:c>
      <x:c r="R460" s="8">
        <x:v>151340.751118026</x:v>
      </x:c>
      <x:c r="S460" s="12">
        <x:v>227437.407518321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866071</x:v>
      </x:c>
      <x:c r="B461" s="1">
        <x:v>43213.539959838</x:v>
      </x:c>
      <x:c r="C461" s="6">
        <x:v>7.65465516333333</x:v>
      </x:c>
      <x:c r="D461" s="14" t="s">
        <x:v>77</x:v>
      </x:c>
      <x:c r="E461" s="15">
        <x:v>43194.5291999653</x:v>
      </x:c>
      <x:c r="F461" t="s">
        <x:v>82</x:v>
      </x:c>
      <x:c r="G461" s="6">
        <x:v>142.369845672194</x:v>
      </x:c>
      <x:c r="H461" t="s">
        <x:v>83</x:v>
      </x:c>
      <x:c r="I461" s="6">
        <x:v>33.2087106224458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22.544</x:v>
      </x:c>
      <x:c r="R461" s="8">
        <x:v>151337.951796356</x:v>
      </x:c>
      <x:c r="S461" s="12">
        <x:v>227438.706783227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866080</x:v>
      </x:c>
      <x:c r="B462" s="1">
        <x:v>43213.5399712616</x:v>
      </x:c>
      <x:c r="C462" s="6">
        <x:v>7.671056065</x:v>
      </x:c>
      <x:c r="D462" s="14" t="s">
        <x:v>77</x:v>
      </x:c>
      <x:c r="E462" s="15">
        <x:v>43194.5291999653</x:v>
      </x:c>
      <x:c r="F462" t="s">
        <x:v>82</x:v>
      </x:c>
      <x:c r="G462" s="6">
        <x:v>142.330988540279</x:v>
      </x:c>
      <x:c r="H462" t="s">
        <x:v>83</x:v>
      </x:c>
      <x:c r="I462" s="6">
        <x:v>33.2066305686776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22.548</x:v>
      </x:c>
      <x:c r="R462" s="8">
        <x:v>151344.375196224</x:v>
      </x:c>
      <x:c r="S462" s="12">
        <x:v>227447.228531587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866093</x:v>
      </x:c>
      <x:c r="B463" s="1">
        <x:v>43213.5399829861</x:v>
      </x:c>
      <x:c r="C463" s="6">
        <x:v>7.68797359333333</x:v>
      </x:c>
      <x:c r="D463" s="14" t="s">
        <x:v>77</x:v>
      </x:c>
      <x:c r="E463" s="15">
        <x:v>43194.5291999653</x:v>
      </x:c>
      <x:c r="F463" t="s">
        <x:v>82</x:v>
      </x:c>
      <x:c r="G463" s="6">
        <x:v>142.276572118628</x:v>
      </x:c>
      <x:c r="H463" t="s">
        <x:v>83</x:v>
      </x:c>
      <x:c r="I463" s="6">
        <x:v>33.2282752493393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22.544</x:v>
      </x:c>
      <x:c r="R463" s="8">
        <x:v>151336.706458169</x:v>
      </x:c>
      <x:c r="S463" s="12">
        <x:v>227441.573751781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866103</x:v>
      </x:c>
      <x:c r="B464" s="1">
        <x:v>43213.5399944444</x:v>
      </x:c>
      <x:c r="C464" s="6">
        <x:v>7.70449121</x:v>
      </x:c>
      <x:c r="D464" s="14" t="s">
        <x:v>77</x:v>
      </x:c>
      <x:c r="E464" s="15">
        <x:v>43194.5291999653</x:v>
      </x:c>
      <x:c r="F464" t="s">
        <x:v>82</x:v>
      </x:c>
      <x:c r="G464" s="6">
        <x:v>142.256737090465</x:v>
      </x:c>
      <x:c r="H464" t="s">
        <x:v>83</x:v>
      </x:c>
      <x:c r="I464" s="6">
        <x:v>33.2196535352732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22.549</x:v>
      </x:c>
      <x:c r="R464" s="8">
        <x:v>151341.878172911</x:v>
      </x:c>
      <x:c r="S464" s="12">
        <x:v>227432.740073442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866110</x:v>
      </x:c>
      <x:c r="B465" s="1">
        <x:v>43213.5400060532</x:v>
      </x:c>
      <x:c r="C465" s="6">
        <x:v>7.72117548333333</x:v>
      </x:c>
      <x:c r="D465" s="14" t="s">
        <x:v>77</x:v>
      </x:c>
      <x:c r="E465" s="15">
        <x:v>43194.5291999653</x:v>
      </x:c>
      <x:c r="F465" t="s">
        <x:v>82</x:v>
      </x:c>
      <x:c r="G465" s="6">
        <x:v>142.20858203041</x:v>
      </x:c>
      <x:c r="H465" t="s">
        <x:v>83</x:v>
      </x:c>
      <x:c r="I465" s="6">
        <x:v>33.2323148013243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22.548</x:v>
      </x:c>
      <x:c r="R465" s="8">
        <x:v>151341.148532646</x:v>
      </x:c>
      <x:c r="S465" s="12">
        <x:v>227443.237324576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866119</x:v>
      </x:c>
      <x:c r="B466" s="1">
        <x:v>43213.5400176736</x:v>
      </x:c>
      <x:c r="C466" s="6">
        <x:v>7.73790970833333</x:v>
      </x:c>
      <x:c r="D466" s="14" t="s">
        <x:v>77</x:v>
      </x:c>
      <x:c r="E466" s="15">
        <x:v>43194.5291999653</x:v>
      </x:c>
      <x:c r="F466" t="s">
        <x:v>82</x:v>
      </x:c>
      <x:c r="G466" s="6">
        <x:v>142.236625195062</x:v>
      </x:c>
      <x:c r="H466" t="s">
        <x:v>83</x:v>
      </x:c>
      <x:c r="I466" s="6">
        <x:v>33.2238739519744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22.549</x:v>
      </x:c>
      <x:c r="R466" s="8">
        <x:v>151346.567230386</x:v>
      </x:c>
      <x:c r="S466" s="12">
        <x:v>227435.37032288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866134</x:v>
      </x:c>
      <x:c r="B467" s="1">
        <x:v>43213.5400292477</x:v>
      </x:c>
      <x:c r="C467" s="6">
        <x:v>7.75461064</x:v>
      </x:c>
      <x:c r="D467" s="14" t="s">
        <x:v>77</x:v>
      </x:c>
      <x:c r="E467" s="15">
        <x:v>43194.5291999653</x:v>
      </x:c>
      <x:c r="F467" t="s">
        <x:v>82</x:v>
      </x:c>
      <x:c r="G467" s="6">
        <x:v>142.245415284798</x:v>
      </x:c>
      <x:c r="H467" t="s">
        <x:v>83</x:v>
      </x:c>
      <x:c r="I467" s="6">
        <x:v>33.2194726603911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22.55</x:v>
      </x:c>
      <x:c r="R467" s="8">
        <x:v>151352.721590293</x:v>
      </x:c>
      <x:c r="S467" s="12">
        <x:v>227437.493460822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866141</x:v>
      </x:c>
      <x:c r="B468" s="1">
        <x:v>43213.5400407407</x:v>
      </x:c>
      <x:c r="C468" s="6">
        <x:v>7.77114488</x:v>
      </x:c>
      <x:c r="D468" s="14" t="s">
        <x:v>77</x:v>
      </x:c>
      <x:c r="E468" s="15">
        <x:v>43194.5291999653</x:v>
      </x:c>
      <x:c r="F468" t="s">
        <x:v>82</x:v>
      </x:c>
      <x:c r="G468" s="6">
        <x:v>142.249868292074</x:v>
      </x:c>
      <x:c r="H468" t="s">
        <x:v>83</x:v>
      </x:c>
      <x:c r="I468" s="6">
        <x:v>33.2185381403192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22.55</x:v>
      </x:c>
      <x:c r="R468" s="8">
        <x:v>151358.284241075</x:v>
      </x:c>
      <x:c r="S468" s="12">
        <x:v>227440.485560343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866151</x:v>
      </x:c>
      <x:c r="B469" s="1">
        <x:v>43213.5400523958</x:v>
      </x:c>
      <x:c r="C469" s="6">
        <x:v>7.78794583333333</x:v>
      </x:c>
      <x:c r="D469" s="14" t="s">
        <x:v>77</x:v>
      </x:c>
      <x:c r="E469" s="15">
        <x:v>43194.5291999653</x:v>
      </x:c>
      <x:c r="F469" t="s">
        <x:v>82</x:v>
      </x:c>
      <x:c r="G469" s="6">
        <x:v>142.314201075825</x:v>
      </x:c>
      <x:c r="H469" t="s">
        <x:v>83</x:v>
      </x:c>
      <x:c r="I469" s="6">
        <x:v>33.2075952311343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22.549</x:v>
      </x:c>
      <x:c r="R469" s="8">
        <x:v>151362.249208577</x:v>
      </x:c>
      <x:c r="S469" s="12">
        <x:v>227445.614016856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866165</x:v>
      </x:c>
      <x:c r="B470" s="1">
        <x:v>43213.5400641551</x:v>
      </x:c>
      <x:c r="C470" s="6">
        <x:v>7.804863385</x:v>
      </x:c>
      <x:c r="D470" s="14" t="s">
        <x:v>77</x:v>
      </x:c>
      <x:c r="E470" s="15">
        <x:v>43194.5291999653</x:v>
      </x:c>
      <x:c r="F470" t="s">
        <x:v>82</x:v>
      </x:c>
      <x:c r="G470" s="6">
        <x:v>142.335708368903</x:v>
      </x:c>
      <x:c r="H470" t="s">
        <x:v>83</x:v>
      </x:c>
      <x:c r="I470" s="6">
        <x:v>33.2081981453107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22.547</x:v>
      </x:c>
      <x:c r="R470" s="8">
        <x:v>151352.422545287</x:v>
      </x:c>
      <x:c r="S470" s="12">
        <x:v>227446.751695004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866175</x:v>
      </x:c>
      <x:c r="B471" s="1">
        <x:v>43213.5400765046</x:v>
      </x:c>
      <x:c r="C471" s="6">
        <x:v>7.82266439</x:v>
      </x:c>
      <x:c r="D471" s="14" t="s">
        <x:v>77</x:v>
      </x:c>
      <x:c r="E471" s="15">
        <x:v>43194.5291999653</x:v>
      </x:c>
      <x:c r="F471" t="s">
        <x:v>82</x:v>
      </x:c>
      <x:c r="G471" s="6">
        <x:v>142.274431882962</x:v>
      </x:c>
      <x:c r="H471" t="s">
        <x:v>83</x:v>
      </x:c>
      <x:c r="I471" s="6">
        <x:v>33.2133832117052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22.55</x:v>
      </x:c>
      <x:c r="R471" s="8">
        <x:v>151349.547887684</x:v>
      </x:c>
      <x:c r="S471" s="12">
        <x:v>227434.422927549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866184</x:v>
      </x:c>
      <x:c r="B472" s="1">
        <x:v>43213.5400873495</x:v>
      </x:c>
      <x:c r="C472" s="6">
        <x:v>7.83828194166667</x:v>
      </x:c>
      <x:c r="D472" s="14" t="s">
        <x:v>77</x:v>
      </x:c>
      <x:c r="E472" s="15">
        <x:v>43194.5291999653</x:v>
      </x:c>
      <x:c r="F472" t="s">
        <x:v>82</x:v>
      </x:c>
      <x:c r="G472" s="6">
        <x:v>142.271912751011</x:v>
      </x:c>
      <x:c r="H472" t="s">
        <x:v>83</x:v>
      </x:c>
      <x:c r="I472" s="6">
        <x:v>33.2215828679628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22.547</x:v>
      </x:c>
      <x:c r="R472" s="8">
        <x:v>151350.582180989</x:v>
      </x:c>
      <x:c r="S472" s="12">
        <x:v>227436.138567708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866189</x:v>
      </x:c>
      <x:c r="B473" s="1">
        <x:v>43213.5400984143</x:v>
      </x:c>
      <x:c r="C473" s="6">
        <x:v>7.85419943</x:v>
      </x:c>
      <x:c r="D473" s="14" t="s">
        <x:v>77</x:v>
      </x:c>
      <x:c r="E473" s="15">
        <x:v>43194.5291999653</x:v>
      </x:c>
      <x:c r="F473" t="s">
        <x:v>82</x:v>
      </x:c>
      <x:c r="G473" s="6">
        <x:v>142.245702575211</x:v>
      </x:c>
      <x:c r="H473" t="s">
        <x:v>83</x:v>
      </x:c>
      <x:c r="I473" s="6">
        <x:v>33.219412368765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22.55</x:v>
      </x:c>
      <x:c r="R473" s="8">
        <x:v>151351.202740665</x:v>
      </x:c>
      <x:c r="S473" s="12">
        <x:v>227430.431564749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866199</x:v>
      </x:c>
      <x:c r="B474" s="1">
        <x:v>43213.5401099884</x:v>
      </x:c>
      <x:c r="C474" s="6">
        <x:v>7.87086709</x:v>
      </x:c>
      <x:c r="D474" s="14" t="s">
        <x:v>77</x:v>
      </x:c>
      <x:c r="E474" s="15">
        <x:v>43194.5291999653</x:v>
      </x:c>
      <x:c r="F474" t="s">
        <x:v>82</x:v>
      </x:c>
      <x:c r="G474" s="6">
        <x:v>142.305534440669</x:v>
      </x:c>
      <x:c r="H474" t="s">
        <x:v>83</x:v>
      </x:c>
      <x:c r="I474" s="6">
        <x:v>33.2145287507115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22.547</x:v>
      </x:c>
      <x:c r="R474" s="8">
        <x:v>151349.074052904</x:v>
      </x:c>
      <x:c r="S474" s="12">
        <x:v>227437.470541535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866210</x:v>
      </x:c>
      <x:c r="B475" s="1">
        <x:v>43213.540121956</x:v>
      </x:c>
      <x:c r="C475" s="6">
        <x:v>7.88808466</x:v>
      </x:c>
      <x:c r="D475" s="14" t="s">
        <x:v>77</x:v>
      </x:c>
      <x:c r="E475" s="15">
        <x:v>43194.5291999653</x:v>
      </x:c>
      <x:c r="F475" t="s">
        <x:v>82</x:v>
      </x:c>
      <x:c r="G475" s="6">
        <x:v>142.289658630728</x:v>
      </x:c>
      <x:c r="H475" t="s">
        <x:v>83</x:v>
      </x:c>
      <x:c r="I475" s="6">
        <x:v>33.210187762862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22.55</x:v>
      </x:c>
      <x:c r="R475" s="8">
        <x:v>151344.939522546</x:v>
      </x:c>
      <x:c r="S475" s="12">
        <x:v>227426.169940403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866218</x:v>
      </x:c>
      <x:c r="B476" s="1">
        <x:v>43213.5401332176</x:v>
      </x:c>
      <x:c r="C476" s="6">
        <x:v>7.904285565</x:v>
      </x:c>
      <x:c r="D476" s="14" t="s">
        <x:v>77</x:v>
      </x:c>
      <x:c r="E476" s="15">
        <x:v>43194.5291999653</x:v>
      </x:c>
      <x:c r="F476" t="s">
        <x:v>82</x:v>
      </x:c>
      <x:c r="G476" s="6">
        <x:v>142.305006695657</x:v>
      </x:c>
      <x:c r="H476" t="s">
        <x:v>83</x:v>
      </x:c>
      <x:c r="I476" s="6">
        <x:v>33.2095245568803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22.549</x:v>
      </x:c>
      <x:c r="R476" s="8">
        <x:v>151341.822440315</x:v>
      </x:c>
      <x:c r="S476" s="12">
        <x:v>227420.067449539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866226</x:v>
      </x:c>
      <x:c r="B477" s="1">
        <x:v>43213.5401448727</x:v>
      </x:c>
      <x:c r="C477" s="6">
        <x:v>7.92105313166667</x:v>
      </x:c>
      <x:c r="D477" s="14" t="s">
        <x:v>77</x:v>
      </x:c>
      <x:c r="E477" s="15">
        <x:v>43194.5291999653</x:v>
      </x:c>
      <x:c r="F477" t="s">
        <x:v>82</x:v>
      </x:c>
      <x:c r="G477" s="6">
        <x:v>142.28091971866</x:v>
      </x:c>
      <x:c r="H477" t="s">
        <x:v>83</x:v>
      </x:c>
      <x:c r="I477" s="6">
        <x:v>33.2094642654342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22.551</x:v>
      </x:c>
      <x:c r="R477" s="8">
        <x:v>151349.760538227</x:v>
      </x:c>
      <x:c r="S477" s="12">
        <x:v>227433.918796329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866239</x:v>
      </x:c>
      <x:c r="B478" s="1">
        <x:v>43213.5401565625</x:v>
      </x:c>
      <x:c r="C478" s="6">
        <x:v>7.937937365</x:v>
      </x:c>
      <x:c r="D478" s="14" t="s">
        <x:v>77</x:v>
      </x:c>
      <x:c r="E478" s="15">
        <x:v>43194.5291999653</x:v>
      </x:c>
      <x:c r="F478" t="s">
        <x:v>82</x:v>
      </x:c>
      <x:c r="G478" s="6">
        <x:v>142.249437355333</x:v>
      </x:c>
      <x:c r="H478" t="s">
        <x:v>83</x:v>
      </x:c>
      <x:c r="I478" s="6">
        <x:v>33.2186285777339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22.55</x:v>
      </x:c>
      <x:c r="R478" s="8">
        <x:v>151350.164402897</x:v>
      </x:c>
      <x:c r="S478" s="12">
        <x:v>227436.201564696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866252</x:v>
      </x:c>
      <x:c r="B479" s="1">
        <x:v>43213.5401684375</x:v>
      </x:c>
      <x:c r="C479" s="6">
        <x:v>7.95500500666667</x:v>
      </x:c>
      <x:c r="D479" s="14" t="s">
        <x:v>77</x:v>
      </x:c>
      <x:c r="E479" s="15">
        <x:v>43194.5291999653</x:v>
      </x:c>
      <x:c r="F479" t="s">
        <x:v>82</x:v>
      </x:c>
      <x:c r="G479" s="6">
        <x:v>142.266100329269</x:v>
      </x:c>
      <x:c r="H479" t="s">
        <x:v>83</x:v>
      </x:c>
      <x:c r="I479" s="6">
        <x:v>33.2151316661352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22.55</x:v>
      </x:c>
      <x:c r="R479" s="8">
        <x:v>151359.522920392</x:v>
      </x:c>
      <x:c r="S479" s="12">
        <x:v>227440.438141048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866258</x:v>
      </x:c>
      <x:c r="B480" s="1">
        <x:v>43213.5401795486</x:v>
      </x:c>
      <x:c r="C480" s="6">
        <x:v>7.97100585833333</x:v>
      </x:c>
      <x:c r="D480" s="14" t="s">
        <x:v>77</x:v>
      </x:c>
      <x:c r="E480" s="15">
        <x:v>43194.5291999653</x:v>
      </x:c>
      <x:c r="F480" t="s">
        <x:v>82</x:v>
      </x:c>
      <x:c r="G480" s="6">
        <x:v>142.290878743438</x:v>
      </x:c>
      <x:c r="H480" t="s">
        <x:v>83</x:v>
      </x:c>
      <x:c r="I480" s="6">
        <x:v>33.2176036205083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22.547</x:v>
      </x:c>
      <x:c r="R480" s="8">
        <x:v>151401.980360153</x:v>
      </x:c>
      <x:c r="S480" s="12">
        <x:v>227443.518233576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866267</x:v>
      </x:c>
      <x:c r="B481" s="1">
        <x:v>43213.5401910532</x:v>
      </x:c>
      <x:c r="C481" s="6">
        <x:v>7.98760680333333</x:v>
      </x:c>
      <x:c r="D481" s="14" t="s">
        <x:v>77</x:v>
      </x:c>
      <x:c r="E481" s="15">
        <x:v>43194.5291999653</x:v>
      </x:c>
      <x:c r="F481" t="s">
        <x:v>82</x:v>
      </x:c>
      <x:c r="G481" s="6">
        <x:v>142.203728435943</x:v>
      </x:c>
      <x:c r="H481" t="s">
        <x:v>83</x:v>
      </x:c>
      <x:c r="I481" s="6">
        <x:v>33.2307773593238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22.549</x:v>
      </x:c>
      <x:c r="R481" s="8">
        <x:v>151366.604569314</x:v>
      </x:c>
      <x:c r="S481" s="12">
        <x:v>227437.711495895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866280</x:v>
      </x:c>
      <x:c r="B482" s="1">
        <x:v>43213.540203125</x:v>
      </x:c>
      <x:c r="C482" s="6">
        <x:v>8.00499109833333</x:v>
      </x:c>
      <x:c r="D482" s="14" t="s">
        <x:v>77</x:v>
      </x:c>
      <x:c r="E482" s="15">
        <x:v>43194.5291999653</x:v>
      </x:c>
      <x:c r="F482" t="s">
        <x:v>82</x:v>
      </x:c>
      <x:c r="G482" s="6">
        <x:v>142.142271235734</x:v>
      </x:c>
      <x:c r="H482" t="s">
        <x:v>83</x:v>
      </x:c>
      <x:c r="I482" s="6">
        <x:v>33.230897942984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22.554</x:v>
      </x:c>
      <x:c r="R482" s="8">
        <x:v>151371.515645595</x:v>
      </x:c>
      <x:c r="S482" s="12">
        <x:v>227446.064507173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866292</x:v>
      </x:c>
      <x:c r="B483" s="1">
        <x:v>43213.5402146991</x:v>
      </x:c>
      <x:c r="C483" s="6">
        <x:v>8.021641995</x:v>
      </x:c>
      <x:c r="D483" s="14" t="s">
        <x:v>77</x:v>
      </x:c>
      <x:c r="E483" s="15">
        <x:v>43194.5291999653</x:v>
      </x:c>
      <x:c r="F483" t="s">
        <x:v>82</x:v>
      </x:c>
      <x:c r="G483" s="6">
        <x:v>142.231740916549</x:v>
      </x:c>
      <x:c r="H483" t="s">
        <x:v>83</x:v>
      </x:c>
      <x:c r="I483" s="6">
        <x:v>33.2248989111181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22.549</x:v>
      </x:c>
      <x:c r="R483" s="8">
        <x:v>151370.527859865</x:v>
      </x:c>
      <x:c r="S483" s="12">
        <x:v>227439.9033979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866296</x:v>
      </x:c>
      <x:c r="B484" s="1">
        <x:v>43213.5402260764</x:v>
      </x:c>
      <x:c r="C484" s="6">
        <x:v>8.03800963833333</x:v>
      </x:c>
      <x:c r="D484" s="14" t="s">
        <x:v>77</x:v>
      </x:c>
      <x:c r="E484" s="15">
        <x:v>43194.5291999653</x:v>
      </x:c>
      <x:c r="F484" t="s">
        <x:v>82</x:v>
      </x:c>
      <x:c r="G484" s="6">
        <x:v>142.1783969036</x:v>
      </x:c>
      <x:c r="H484" t="s">
        <x:v>83</x:v>
      </x:c>
      <x:c r="I484" s="6">
        <x:v>33.2284259788039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22.552</x:v>
      </x:c>
      <x:c r="R484" s="8">
        <x:v>151358.266699478</x:v>
      </x:c>
      <x:c r="S484" s="12">
        <x:v>227431.074854326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866311</x:v>
      </x:c>
      <x:c r="B485" s="1">
        <x:v>43213.5402377662</x:v>
      </x:c>
      <x:c r="C485" s="6">
        <x:v>8.05487717833333</x:v>
      </x:c>
      <x:c r="D485" s="14" t="s">
        <x:v>77</x:v>
      </x:c>
      <x:c r="E485" s="15">
        <x:v>43194.5291999653</x:v>
      </x:c>
      <x:c r="F485" t="s">
        <x:v>82</x:v>
      </x:c>
      <x:c r="G485" s="6">
        <x:v>142.258512448726</x:v>
      </x:c>
      <x:c r="H485" t="s">
        <x:v>83</x:v>
      </x:c>
      <x:c r="I485" s="6">
        <x:v>33.2141670015094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22.551</x:v>
      </x:c>
      <x:c r="R485" s="8">
        <x:v>151359.044668736</x:v>
      </x:c>
      <x:c r="S485" s="12">
        <x:v>227441.98801169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866317</x:v>
      </x:c>
      <x:c r="B486" s="1">
        <x:v>43213.5402489236</x:v>
      </x:c>
      <x:c r="C486" s="6">
        <x:v>8.07089468833333</x:v>
      </x:c>
      <x:c r="D486" s="14" t="s">
        <x:v>77</x:v>
      </x:c>
      <x:c r="E486" s="15">
        <x:v>43194.5291999653</x:v>
      </x:c>
      <x:c r="F486" t="s">
        <x:v>82</x:v>
      </x:c>
      <x:c r="G486" s="6">
        <x:v>142.202811962417</x:v>
      </x:c>
      <x:c r="H486" t="s">
        <x:v>83</x:v>
      </x:c>
      <x:c r="I486" s="6">
        <x:v>33.2233011808244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22.552</x:v>
      </x:c>
      <x:c r="R486" s="8">
        <x:v>151360.620576906</x:v>
      </x:c>
      <x:c r="S486" s="12">
        <x:v>227429.39436059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866332</x:v>
      </x:c>
      <x:c r="B487" s="1">
        <x:v>43213.5402609143</x:v>
      </x:c>
      <x:c r="C487" s="6">
        <x:v>8.08821238333333</x:v>
      </x:c>
      <x:c r="D487" s="14" t="s">
        <x:v>77</x:v>
      </x:c>
      <x:c r="E487" s="15">
        <x:v>43194.5291999653</x:v>
      </x:c>
      <x:c r="F487" t="s">
        <x:v>82</x:v>
      </x:c>
      <x:c r="G487" s="6">
        <x:v>142.173688148666</x:v>
      </x:c>
      <x:c r="H487" t="s">
        <x:v>83</x:v>
      </x:c>
      <x:c r="I487" s="6">
        <x:v>33.2268583927071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22.553</x:v>
      </x:c>
      <x:c r="R487" s="8">
        <x:v>151363.474066569</x:v>
      </x:c>
      <x:c r="S487" s="12">
        <x:v>227438.79570522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866345</x:v>
      </x:c>
      <x:c r="B488" s="1">
        <x:v>43213.5402721875</x:v>
      </x:c>
      <x:c r="C488" s="6">
        <x:v>8.10442987833333</x:v>
      </x:c>
      <x:c r="D488" s="14" t="s">
        <x:v>77</x:v>
      </x:c>
      <x:c r="E488" s="15">
        <x:v>43194.5291999653</x:v>
      </x:c>
      <x:c r="F488" t="s">
        <x:v>82</x:v>
      </x:c>
      <x:c r="G488" s="6">
        <x:v>142.269116921153</x:v>
      </x:c>
      <x:c r="H488" t="s">
        <x:v>83</x:v>
      </x:c>
      <x:c r="I488" s="6">
        <x:v>33.2144986049434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22.55</x:v>
      </x:c>
      <x:c r="R488" s="8">
        <x:v>151360.858206832</x:v>
      </x:c>
      <x:c r="S488" s="12">
        <x:v>227437.09318909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866354</x:v>
      </x:c>
      <x:c r="B489" s="1">
        <x:v>43213.5402836458</x:v>
      </x:c>
      <x:c r="C489" s="6">
        <x:v>8.120947495</x:v>
      </x:c>
      <x:c r="D489" s="14" t="s">
        <x:v>77</x:v>
      </x:c>
      <x:c r="E489" s="15">
        <x:v>43194.5291999653</x:v>
      </x:c>
      <x:c r="F489" t="s">
        <x:v>82</x:v>
      </x:c>
      <x:c r="G489" s="6">
        <x:v>142.253603082152</x:v>
      </x:c>
      <x:c r="H489" t="s">
        <x:v>83</x:v>
      </x:c>
      <x:c r="I489" s="6">
        <x:v>33.2177543494918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22.55</x:v>
      </x:c>
      <x:c r="R489" s="8">
        <x:v>151364.957667361</x:v>
      </x:c>
      <x:c r="S489" s="12">
        <x:v>227440.459199677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866358</x:v>
      </x:c>
      <x:c r="B490" s="1">
        <x:v>43213.5402954051</x:v>
      </x:c>
      <x:c r="C490" s="6">
        <x:v>8.13784842333333</x:v>
      </x:c>
      <x:c r="D490" s="14" t="s">
        <x:v>77</x:v>
      </x:c>
      <x:c r="E490" s="15">
        <x:v>43194.5291999653</x:v>
      </x:c>
      <x:c r="F490" t="s">
        <x:v>82</x:v>
      </x:c>
      <x:c r="G490" s="6">
        <x:v>142.240127237094</x:v>
      </x:c>
      <x:c r="H490" t="s">
        <x:v>83</x:v>
      </x:c>
      <x:c r="I490" s="6">
        <x:v>33.2180256616807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22.551</x:v>
      </x:c>
      <x:c r="R490" s="8">
        <x:v>151352.013972167</x:v>
      </x:c>
      <x:c r="S490" s="12">
        <x:v>227437.481597256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866367</x:v>
      </x:c>
      <x:c r="B491" s="1">
        <x:v>43213.540306794</x:v>
      </x:c>
      <x:c r="C491" s="6">
        <x:v>8.15423264333333</x:v>
      </x:c>
      <x:c r="D491" s="14" t="s">
        <x:v>77</x:v>
      </x:c>
      <x:c r="E491" s="15">
        <x:v>43194.5291999653</x:v>
      </x:c>
      <x:c r="F491" t="s">
        <x:v>82</x:v>
      </x:c>
      <x:c r="G491" s="6">
        <x:v>142.230647446908</x:v>
      </x:c>
      <x:c r="H491" t="s">
        <x:v>83</x:v>
      </x:c>
      <x:c r="I491" s="6">
        <x:v>33.2200152850678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22.551</x:v>
      </x:c>
      <x:c r="R491" s="8">
        <x:v>151364.536054001</x:v>
      </x:c>
      <x:c r="S491" s="12">
        <x:v>227430.879118672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866381</x:v>
      </x:c>
      <x:c r="B492" s="1">
        <x:v>43213.5403189005</x:v>
      </x:c>
      <x:c r="C492" s="6">
        <x:v>8.17170028833333</x:v>
      </x:c>
      <x:c r="D492" s="14" t="s">
        <x:v>77</x:v>
      </x:c>
      <x:c r="E492" s="15">
        <x:v>43194.5291999653</x:v>
      </x:c>
      <x:c r="F492" t="s">
        <x:v>82</x:v>
      </x:c>
      <x:c r="G492" s="6">
        <x:v>142.258056112753</x:v>
      </x:c>
      <x:c r="H492" t="s">
        <x:v>83</x:v>
      </x:c>
      <x:c r="I492" s="6">
        <x:v>33.2168198299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22.55</x:v>
      </x:c>
      <x:c r="R492" s="8">
        <x:v>151369.025930398</x:v>
      </x:c>
      <x:c r="S492" s="12">
        <x:v>227443.617138654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866392</x:v>
      </x:c>
      <x:c r="B493" s="1">
        <x:v>43213.5403300116</x:v>
      </x:c>
      <x:c r="C493" s="6">
        <x:v>8.18768448166667</x:v>
      </x:c>
      <x:c r="D493" s="14" t="s">
        <x:v>77</x:v>
      </x:c>
      <x:c r="E493" s="15">
        <x:v>43194.5291999653</x:v>
      </x:c>
      <x:c r="F493" t="s">
        <x:v>82</x:v>
      </x:c>
      <x:c r="G493" s="6">
        <x:v>142.271439680469</x:v>
      </x:c>
      <x:c r="H493" t="s">
        <x:v>83</x:v>
      </x:c>
      <x:c r="I493" s="6">
        <x:v>33.2114538837372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22.551</x:v>
      </x:c>
      <x:c r="R493" s="8">
        <x:v>151363.475659987</x:v>
      </x:c>
      <x:c r="S493" s="12">
        <x:v>227431.014775889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866399</x:v>
      </x:c>
      <x:c r="B494" s="1">
        <x:v>43213.5403417824</x:v>
      </x:c>
      <x:c r="C494" s="6">
        <x:v>8.204652125</x:v>
      </x:c>
      <x:c r="D494" s="14" t="s">
        <x:v>77</x:v>
      </x:c>
      <x:c r="E494" s="15">
        <x:v>43194.5291999653</x:v>
      </x:c>
      <x:c r="F494" t="s">
        <x:v>82</x:v>
      </x:c>
      <x:c r="G494" s="6">
        <x:v>142.231849397816</x:v>
      </x:c>
      <x:c r="H494" t="s">
        <x:v>83</x:v>
      </x:c>
      <x:c r="I494" s="6">
        <x:v>33.2146493337882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22.553</x:v>
      </x:c>
      <x:c r="R494" s="8">
        <x:v>151368.53541191</x:v>
      </x:c>
      <x:c r="S494" s="12">
        <x:v>227435.035798775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866408</x:v>
      </x:c>
      <x:c r="B495" s="1">
        <x:v>43213.5403530903</x:v>
      </x:c>
      <x:c r="C495" s="6">
        <x:v>8.22090300666667</x:v>
      </x:c>
      <x:c r="D495" s="14" t="s">
        <x:v>77</x:v>
      </x:c>
      <x:c r="E495" s="15">
        <x:v>43194.5291999653</x:v>
      </x:c>
      <x:c r="F495" t="s">
        <x:v>82</x:v>
      </x:c>
      <x:c r="G495" s="6">
        <x:v>142.238599115085</x:v>
      </x:c>
      <x:c r="H495" t="s">
        <x:v>83</x:v>
      </x:c>
      <x:c r="I495" s="6">
        <x:v>33.2132324829176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22.553</x:v>
      </x:c>
      <x:c r="R495" s="8">
        <x:v>151366.495018905</x:v>
      </x:c>
      <x:c r="S495" s="12">
        <x:v>227433.798744063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866419</x:v>
      </x:c>
      <x:c r="B496" s="1">
        <x:v>43213.540365162</x:v>
      </x:c>
      <x:c r="C496" s="6">
        <x:v>8.23830393666667</x:v>
      </x:c>
      <x:c r="D496" s="14" t="s">
        <x:v>77</x:v>
      </x:c>
      <x:c r="E496" s="15">
        <x:v>43194.5291999653</x:v>
      </x:c>
      <x:c r="F496" t="s">
        <x:v>82</x:v>
      </x:c>
      <x:c r="G496" s="6">
        <x:v>142.246522058773</x:v>
      </x:c>
      <x:c r="H496" t="s">
        <x:v>83</x:v>
      </x:c>
      <x:c r="I496" s="6">
        <x:v>33.2090120796206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22.554</x:v>
      </x:c>
      <x:c r="R496" s="8">
        <x:v>151372.382372872</x:v>
      </x:c>
      <x:c r="S496" s="12">
        <x:v>227438.18961539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866430</x:v>
      </x:c>
      <x:c r="B497" s="1">
        <x:v>43213.5403765393</x:v>
      </x:c>
      <x:c r="C497" s="6">
        <x:v>8.25468815666667</x:v>
      </x:c>
      <x:c r="D497" s="14" t="s">
        <x:v>77</x:v>
      </x:c>
      <x:c r="E497" s="15">
        <x:v>43194.5291999653</x:v>
      </x:c>
      <x:c r="F497" t="s">
        <x:v>82</x:v>
      </x:c>
      <x:c r="G497" s="6">
        <x:v>142.267130591299</x:v>
      </x:c>
      <x:c r="H497" t="s">
        <x:v>83</x:v>
      </x:c>
      <x:c r="I497" s="6">
        <x:v>33.2123582560835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22.551</x:v>
      </x:c>
      <x:c r="R497" s="8">
        <x:v>151375.226684668</x:v>
      </x:c>
      <x:c r="S497" s="12">
        <x:v>227433.273910624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866443</x:v>
      </x:c>
      <x:c r="B498" s="1">
        <x:v>43213.5403886921</x:v>
      </x:c>
      <x:c r="C498" s="6">
        <x:v>8.27218917833333</x:v>
      </x:c>
      <x:c r="D498" s="14" t="s">
        <x:v>77</x:v>
      </x:c>
      <x:c r="E498" s="15">
        <x:v>43194.5291999653</x:v>
      </x:c>
      <x:c r="F498" t="s">
        <x:v>82</x:v>
      </x:c>
      <x:c r="G498" s="6">
        <x:v>142.270934416089</x:v>
      </x:c>
      <x:c r="H498" t="s">
        <x:v>83</x:v>
      </x:c>
      <x:c r="I498" s="6">
        <x:v>33.2038873113356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22.554</x:v>
      </x:c>
      <x:c r="R498" s="8">
        <x:v>151357.414828311</x:v>
      </x:c>
      <x:c r="S498" s="12">
        <x:v>227430.752867061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866451</x:v>
      </x:c>
      <x:c r="B499" s="1">
        <x:v>43213.5403998032</x:v>
      </x:c>
      <x:c r="C499" s="6">
        <x:v>8.28817337166667</x:v>
      </x:c>
      <x:c r="D499" s="14" t="s">
        <x:v>77</x:v>
      </x:c>
      <x:c r="E499" s="15">
        <x:v>43194.5291999653</x:v>
      </x:c>
      <x:c r="F499" t="s">
        <x:v>82</x:v>
      </x:c>
      <x:c r="G499" s="6">
        <x:v>142.262151549309</x:v>
      </x:c>
      <x:c r="H499" t="s">
        <x:v>83</x:v>
      </x:c>
      <x:c r="I499" s="6">
        <x:v>33.2082885824466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22.553</x:v>
      </x:c>
      <x:c r="R499" s="8">
        <x:v>151373.484747366</x:v>
      </x:c>
      <x:c r="S499" s="12">
        <x:v>227429.084947694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866462</x:v>
      </x:c>
      <x:c r="B500" s="1">
        <x:v>43213.5404113079</x:v>
      </x:c>
      <x:c r="C500" s="6">
        <x:v>8.30474096333333</x:v>
      </x:c>
      <x:c r="D500" s="14" t="s">
        <x:v>77</x:v>
      </x:c>
      <x:c r="E500" s="15">
        <x:v>43194.5291999653</x:v>
      </x:c>
      <x:c r="F500" t="s">
        <x:v>82</x:v>
      </x:c>
      <x:c r="G500" s="6">
        <x:v>142.139923725526</x:v>
      </x:c>
      <x:c r="H500" t="s">
        <x:v>83</x:v>
      </x:c>
      <x:c r="I500" s="6">
        <x:v>33.2237232227144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22.557</x:v>
      </x:c>
      <x:c r="R500" s="8">
        <x:v>151372.371580808</x:v>
      </x:c>
      <x:c r="S500" s="12">
        <x:v>227425.281819335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866469</x:v>
      </x:c>
      <x:c r="B501" s="1">
        <x:v>43213.5404229514</x:v>
      </x:c>
      <x:c r="C501" s="6">
        <x:v>8.32154185833333</x:v>
      </x:c>
      <x:c r="D501" s="14" t="s">
        <x:v>77</x:v>
      </x:c>
      <x:c r="E501" s="15">
        <x:v>43194.5291999653</x:v>
      </x:c>
      <x:c r="F501" t="s">
        <x:v>82</x:v>
      </x:c>
      <x:c r="G501" s="6">
        <x:v>142.134150471803</x:v>
      </x:c>
      <x:c r="H501" t="s">
        <x:v>83</x:v>
      </x:c>
      <x:c r="I501" s="6">
        <x:v>33.2274914562349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22.556</x:v>
      </x:c>
      <x:c r="R501" s="8">
        <x:v>151378.676876946</x:v>
      </x:c>
      <x:c r="S501" s="12">
        <x:v>227424.846335257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866482</x:v>
      </x:c>
      <x:c r="B502" s="1">
        <x:v>43213.5404345718</x:v>
      </x:c>
      <x:c r="C502" s="6">
        <x:v>8.33827610666667</x:v>
      </x:c>
      <x:c r="D502" s="14" t="s">
        <x:v>77</x:v>
      </x:c>
      <x:c r="E502" s="15">
        <x:v>43194.5291999653</x:v>
      </x:c>
      <x:c r="F502" t="s">
        <x:v>82</x:v>
      </x:c>
      <x:c r="G502" s="6">
        <x:v>142.187013939843</x:v>
      </x:c>
      <x:c r="H502" t="s">
        <x:v>83</x:v>
      </x:c>
      <x:c r="I502" s="6">
        <x:v>33.2266172256805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22.552</x:v>
      </x:c>
      <x:c r="R502" s="8">
        <x:v>151386.745664318</x:v>
      </x:c>
      <x:c r="S502" s="12">
        <x:v>227434.273927176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866494</x:v>
      </x:c>
      <x:c r="B503" s="1">
        <x:v>43213.5404459143</x:v>
      </x:c>
      <x:c r="C503" s="6">
        <x:v>8.35459376166667</x:v>
      </x:c>
      <x:c r="D503" s="14" t="s">
        <x:v>77</x:v>
      </x:c>
      <x:c r="E503" s="15">
        <x:v>43194.5291999653</x:v>
      </x:c>
      <x:c r="F503" t="s">
        <x:v>82</x:v>
      </x:c>
      <x:c r="G503" s="6">
        <x:v>142.261213747091</x:v>
      </x:c>
      <x:c r="H503" t="s">
        <x:v>83</x:v>
      </x:c>
      <x:c r="I503" s="6">
        <x:v>33.2008124541262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22.556</x:v>
      </x:c>
      <x:c r="R503" s="8">
        <x:v>151380.85812407</x:v>
      </x:c>
      <x:c r="S503" s="12">
        <x:v>227427.424651993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866496</x:v>
      </x:c>
      <x:c r="B504" s="1">
        <x:v>43213.5404580671</x:v>
      </x:c>
      <x:c r="C504" s="6">
        <x:v>8.37206132666667</x:v>
      </x:c>
      <x:c r="D504" s="14" t="s">
        <x:v>77</x:v>
      </x:c>
      <x:c r="E504" s="15">
        <x:v>43194.5291999653</x:v>
      </x:c>
      <x:c r="F504" t="s">
        <x:v>82</x:v>
      </x:c>
      <x:c r="G504" s="6">
        <x:v>142.239291641544</x:v>
      </x:c>
      <x:c r="H504" t="s">
        <x:v>83</x:v>
      </x:c>
      <x:c r="I504" s="6">
        <x:v>33.2156441443312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22.552</x:v>
      </x:c>
      <x:c r="R504" s="8">
        <x:v>151390.633056555</x:v>
      </x:c>
      <x:c r="S504" s="12">
        <x:v>227432.039221612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866508</x:v>
      </x:c>
      <x:c r="B505" s="1">
        <x:v>43213.5404691319</x:v>
      </x:c>
      <x:c r="C505" s="6">
        <x:v>8.38801221333333</x:v>
      </x:c>
      <x:c r="D505" s="14" t="s">
        <x:v>77</x:v>
      </x:c>
      <x:c r="E505" s="15">
        <x:v>43194.5291999653</x:v>
      </x:c>
      <x:c r="F505" t="s">
        <x:v>82</x:v>
      </x:c>
      <x:c r="G505" s="6">
        <x:v>142.216991679054</x:v>
      </x:c>
      <x:c r="H505" t="s">
        <x:v>83</x:v>
      </x:c>
      <x:c r="I505" s="6">
        <x:v>33.2100973256747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22.556</x:v>
      </x:c>
      <x:c r="R505" s="8">
        <x:v>151397.494348215</x:v>
      </x:c>
      <x:c r="S505" s="12">
        <x:v>227421.445623889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866518</x:v>
      </x:c>
      <x:c r="B506" s="1">
        <x:v>43213.5404810532</x:v>
      </x:c>
      <x:c r="C506" s="6">
        <x:v>8.40517984166667</x:v>
      </x:c>
      <x:c r="D506" s="14" t="s">
        <x:v>77</x:v>
      </x:c>
      <x:c r="E506" s="15">
        <x:v>43194.5291999653</x:v>
      </x:c>
      <x:c r="F506" t="s">
        <x:v>82</x:v>
      </x:c>
      <x:c r="G506" s="6">
        <x:v>142.15981980071</x:v>
      </x:c>
      <x:c r="H506" t="s">
        <x:v>83</x:v>
      </x:c>
      <x:c r="I506" s="6">
        <x:v>33.2246577442329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22.555</x:v>
      </x:c>
      <x:c r="R506" s="8">
        <x:v>151398.479933878</x:v>
      </x:c>
      <x:c r="S506" s="12">
        <x:v>227430.760966744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866526</x:v>
      </x:c>
      <x:c r="B507" s="1">
        <x:v>43213.5404923264</x:v>
      </x:c>
      <x:c r="C507" s="6">
        <x:v>8.42141400666667</x:v>
      </x:c>
      <x:c r="D507" s="14" t="s">
        <x:v>77</x:v>
      </x:c>
      <x:c r="E507" s="15">
        <x:v>43194.5291999653</x:v>
      </x:c>
      <x:c r="F507" t="s">
        <x:v>82</x:v>
      </x:c>
      <x:c r="G507" s="6">
        <x:v>142.116236846026</x:v>
      </x:c>
      <x:c r="H507" t="s">
        <x:v>83</x:v>
      </x:c>
      <x:c r="I507" s="6">
        <x:v>33.228697291856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22.557</x:v>
      </x:c>
      <x:c r="R507" s="8">
        <x:v>151403.114492824</x:v>
      </x:c>
      <x:c r="S507" s="12">
        <x:v>227430.236181505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866541</x:v>
      </x:c>
      <x:c r="B508" s="1">
        <x:v>43213.5405039699</x:v>
      </x:c>
      <x:c r="C508" s="6">
        <x:v>8.43818162</x:v>
      </x:c>
      <x:c r="D508" s="14" t="s">
        <x:v>77</x:v>
      </x:c>
      <x:c r="E508" s="15">
        <x:v>43194.5291999653</x:v>
      </x:c>
      <x:c r="F508" t="s">
        <x:v>82</x:v>
      </x:c>
      <x:c r="G508" s="6">
        <x:v>142.238097508629</x:v>
      </x:c>
      <x:c r="H508" t="s">
        <x:v>83</x:v>
      </x:c>
      <x:c r="I508" s="6">
        <x:v>33.2056659064988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22.556</x:v>
      </x:c>
      <x:c r="R508" s="8">
        <x:v>151409.470154396</x:v>
      </x:c>
      <x:c r="S508" s="12">
        <x:v>227432.071753635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866546</x:v>
      </x:c>
      <x:c r="B509" s="1">
        <x:v>43213.5405157755</x:v>
      </x:c>
      <x:c r="C509" s="6">
        <x:v>8.45519926166667</x:v>
      </x:c>
      <x:c r="D509" s="14" t="s">
        <x:v>77</x:v>
      </x:c>
      <x:c r="E509" s="15">
        <x:v>43194.5291999653</x:v>
      </x:c>
      <x:c r="F509" t="s">
        <x:v>82</x:v>
      </x:c>
      <x:c r="G509" s="6">
        <x:v>142.188823616323</x:v>
      </x:c>
      <x:c r="H509" t="s">
        <x:v>83</x:v>
      </x:c>
      <x:c r="I509" s="6">
        <x:v>33.2185682861241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22.555</x:v>
      </x:c>
      <x:c r="R509" s="8">
        <x:v>151413.508094565</x:v>
      </x:c>
      <x:c r="S509" s="12">
        <x:v>227419.826778383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866556</x:v>
      </x:c>
      <x:c r="B510" s="1">
        <x:v>43213.5405268171</x:v>
      </x:c>
      <x:c r="C510" s="6">
        <x:v>8.47108346833333</x:v>
      </x:c>
      <x:c r="D510" s="14" t="s">
        <x:v>77</x:v>
      </x:c>
      <x:c r="E510" s="15">
        <x:v>43194.5291999653</x:v>
      </x:c>
      <x:c r="F510" t="s">
        <x:v>82</x:v>
      </x:c>
      <x:c r="G510" s="6">
        <x:v>142.144086910999</x:v>
      </x:c>
      <x:c r="H510" t="s">
        <x:v>83</x:v>
      </x:c>
      <x:c r="I510" s="6">
        <x:v>33.2228489931435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22.557</x:v>
      </x:c>
      <x:c r="R510" s="8">
        <x:v>151434.246200085</x:v>
      </x:c>
      <x:c r="S510" s="12">
        <x:v>227437.857371095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866575</x:v>
      </x:c>
      <x:c r="B511" s="1">
        <x:v>43213.5405386921</x:v>
      </x:c>
      <x:c r="C511" s="6">
        <x:v>8.48821769833333</x:v>
      </x:c>
      <x:c r="D511" s="14" t="s">
        <x:v>77</x:v>
      </x:c>
      <x:c r="E511" s="15">
        <x:v>43194.5291999653</x:v>
      </x:c>
      <x:c r="F511" t="s">
        <x:v>82</x:v>
      </x:c>
      <x:c r="G511" s="6">
        <x:v>142.18201334712</x:v>
      </x:c>
      <x:c r="H511" t="s">
        <x:v>83</x:v>
      </x:c>
      <x:c r="I511" s="6">
        <x:v>33.212328110335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22.558</x:v>
      </x:c>
      <x:c r="R511" s="8">
        <x:v>151446.928308086</x:v>
      </x:c>
      <x:c r="S511" s="12">
        <x:v>227438.062870349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866580</x:v>
      </x:c>
      <x:c r="B512" s="1">
        <x:v>43213.5405502662</x:v>
      </x:c>
      <x:c r="C512" s="6">
        <x:v>8.504868665</x:v>
      </x:c>
      <x:c r="D512" s="14" t="s">
        <x:v>77</x:v>
      </x:c>
      <x:c r="E512" s="15">
        <x:v>43194.5291999653</x:v>
      </x:c>
      <x:c r="F512" t="s">
        <x:v>82</x:v>
      </x:c>
      <x:c r="G512" s="6">
        <x:v>142.208064068153</x:v>
      </x:c>
      <x:c r="H512" t="s">
        <x:v>83</x:v>
      </x:c>
      <x:c r="I512" s="6">
        <x:v>33.2145287507115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22.555</x:v>
      </x:c>
      <x:c r="R512" s="8">
        <x:v>151445.026998766</x:v>
      </x:c>
      <x:c r="S512" s="12">
        <x:v>227433.851218724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866593</x:v>
      </x:c>
      <x:c r="B513" s="1">
        <x:v>43213.5405624653</x:v>
      </x:c>
      <x:c r="C513" s="6">
        <x:v>8.52241960333333</x:v>
      </x:c>
      <x:c r="D513" s="14" t="s">
        <x:v>77</x:v>
      </x:c>
      <x:c r="E513" s="15">
        <x:v>43194.5291999653</x:v>
      </x:c>
      <x:c r="F513" t="s">
        <x:v>82</x:v>
      </x:c>
      <x:c r="G513" s="6">
        <x:v>142.203521182101</x:v>
      </x:c>
      <x:c r="H513" t="s">
        <x:v>83</x:v>
      </x:c>
      <x:c r="I513" s="6">
        <x:v>33.2103686372434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22.557</x:v>
      </x:c>
      <x:c r="R513" s="8">
        <x:v>151442.714188227</x:v>
      </x:c>
      <x:c r="S513" s="12">
        <x:v>227423.141357711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866596</x:v>
      </x:c>
      <x:c r="B514" s="1">
        <x:v>43213.5405730671</x:v>
      </x:c>
      <x:c r="C514" s="6">
        <x:v>8.53770376333333</x:v>
      </x:c>
      <x:c r="D514" s="14" t="s">
        <x:v>77</x:v>
      </x:c>
      <x:c r="E514" s="15">
        <x:v>43194.5291999653</x:v>
      </x:c>
      <x:c r="F514" t="s">
        <x:v>82</x:v>
      </x:c>
      <x:c r="G514" s="6">
        <x:v>142.185432251092</x:v>
      </x:c>
      <x:c r="H514" t="s">
        <x:v>83</x:v>
      </x:c>
      <x:c r="I514" s="6">
        <x:v>33.2141670015094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22.557</x:v>
      </x:c>
      <x:c r="R514" s="8">
        <x:v>151433.988271994</x:v>
      </x:c>
      <x:c r="S514" s="12">
        <x:v>227422.732475134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866610</x:v>
      </x:c>
      <x:c r="B515" s="1">
        <x:v>43213.5405846065</x:v>
      </x:c>
      <x:c r="C515" s="6">
        <x:v>8.55430474166667</x:v>
      </x:c>
      <x:c r="D515" s="14" t="s">
        <x:v>77</x:v>
      </x:c>
      <x:c r="E515" s="15">
        <x:v>43194.5291999653</x:v>
      </x:c>
      <x:c r="F515" t="s">
        <x:v>82</x:v>
      </x:c>
      <x:c r="G515" s="6">
        <x:v>142.175410027919</x:v>
      </x:c>
      <x:c r="H515" t="s">
        <x:v>83</x:v>
      </x:c>
      <x:c r="I515" s="6">
        <x:v>33.2137148150609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22.558</x:v>
      </x:c>
      <x:c r="R515" s="8">
        <x:v>151429.145783116</x:v>
      </x:c>
      <x:c r="S515" s="12">
        <x:v>227430.409067677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866623</x:v>
      </x:c>
      <x:c r="B516" s="1">
        <x:v>43213.5405962153</x:v>
      </x:c>
      <x:c r="C516" s="6">
        <x:v>8.571005615</x:v>
      </x:c>
      <x:c r="D516" s="14" t="s">
        <x:v>77</x:v>
      </x:c>
      <x:c r="E516" s="15">
        <x:v>43194.5291999653</x:v>
      </x:c>
      <x:c r="F516" t="s">
        <x:v>82</x:v>
      </x:c>
      <x:c r="G516" s="6">
        <x:v>142.235006292483</x:v>
      </x:c>
      <x:c r="H516" t="s">
        <x:v>83</x:v>
      </x:c>
      <x:c r="I516" s="6">
        <x:v>33.198641968384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22.559</x:v>
      </x:c>
      <x:c r="R516" s="8">
        <x:v>151398.582436072</x:v>
      </x:c>
      <x:c r="S516" s="12">
        <x:v>227422.20010821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866632</x:v>
      </x:c>
      <x:c r="B517" s="1">
        <x:v>43213.5406080208</x:v>
      </x:c>
      <x:c r="C517" s="6">
        <x:v>8.588023235</x:v>
      </x:c>
      <x:c r="D517" s="14" t="s">
        <x:v>77</x:v>
      </x:c>
      <x:c r="E517" s="15">
        <x:v>43194.5291999653</x:v>
      </x:c>
      <x:c r="F517" t="s">
        <x:v>82</x:v>
      </x:c>
      <x:c r="G517" s="6">
        <x:v>142.19065165793</x:v>
      </x:c>
      <x:c r="H517" t="s">
        <x:v>83</x:v>
      </x:c>
      <x:c r="I517" s="6">
        <x:v>33.2079569796269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22.559</x:v>
      </x:c>
      <x:c r="R517" s="8">
        <x:v>151461.493851587</x:v>
      </x:c>
      <x:c r="S517" s="12">
        <x:v>227434.61204524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866645</x:v>
      </x:c>
      <x:c r="B518" s="1">
        <x:v>43213.5406197569</x:v>
      </x:c>
      <x:c r="C518" s="6">
        <x:v>8.60490749166667</x:v>
      </x:c>
      <x:c r="D518" s="14" t="s">
        <x:v>77</x:v>
      </x:c>
      <x:c r="E518" s="15">
        <x:v>43194.5291999653</x:v>
      </x:c>
      <x:c r="F518" t="s">
        <x:v>82</x:v>
      </x:c>
      <x:c r="G518" s="6">
        <x:v>142.226012464965</x:v>
      </x:c>
      <x:c r="H518" t="s">
        <x:v>83</x:v>
      </x:c>
      <x:c r="I518" s="6">
        <x:v>33.2107605317697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22.555</x:v>
      </x:c>
      <x:c r="R518" s="8">
        <x:v>151458.391086627</x:v>
      </x:c>
      <x:c r="S518" s="12">
        <x:v>227427.596227205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866653</x:v>
      </x:c>
      <x:c r="B519" s="1">
        <x:v>43213.5406308218</x:v>
      </x:c>
      <x:c r="C519" s="6">
        <x:v>8.62085839</x:v>
      </x:c>
      <x:c r="D519" s="14" t="s">
        <x:v>77</x:v>
      </x:c>
      <x:c r="E519" s="15">
        <x:v>43194.5291999653</x:v>
      </x:c>
      <x:c r="F519" t="s">
        <x:v>82</x:v>
      </x:c>
      <x:c r="G519" s="6">
        <x:v>142.205021931271</x:v>
      </x:c>
      <x:c r="H519" t="s">
        <x:v>83</x:v>
      </x:c>
      <x:c r="I519" s="6">
        <x:v>33.2177242036946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22.554</x:v>
      </x:c>
      <x:c r="R519" s="8">
        <x:v>151446.880514621</x:v>
      </x:c>
      <x:c r="S519" s="12">
        <x:v>227431.525509314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866663</x:v>
      </x:c>
      <x:c r="B520" s="1">
        <x:v>43213.5406428241</x:v>
      </x:c>
      <x:c r="C520" s="6">
        <x:v>8.63814264166667</x:v>
      </x:c>
      <x:c r="D520" s="14" t="s">
        <x:v>77</x:v>
      </x:c>
      <x:c r="E520" s="15">
        <x:v>43194.5291999653</x:v>
      </x:c>
      <x:c r="F520" t="s">
        <x:v>82</x:v>
      </x:c>
      <x:c r="G520" s="6">
        <x:v>142.14190318908</x:v>
      </x:c>
      <x:c r="H520" t="s">
        <x:v>83</x:v>
      </x:c>
      <x:c r="I520" s="6">
        <x:v>33.2258635788339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22.556</x:v>
      </x:c>
      <x:c r="R520" s="8">
        <x:v>151444.203604092</x:v>
      </x:c>
      <x:c r="S520" s="12">
        <x:v>227426.676508791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866667</x:v>
      </x:c>
      <x:c r="B521" s="1">
        <x:v>43213.5406540162</x:v>
      </x:c>
      <x:c r="C521" s="6">
        <x:v>8.65422690166667</x:v>
      </x:c>
      <x:c r="D521" s="14" t="s">
        <x:v>77</x:v>
      </x:c>
      <x:c r="E521" s="15">
        <x:v>43194.5291999653</x:v>
      </x:c>
      <x:c r="F521" t="s">
        <x:v>82</x:v>
      </x:c>
      <x:c r="G521" s="6">
        <x:v>142.118883087467</x:v>
      </x:c>
      <x:c r="H521" t="s">
        <x:v>83</x:v>
      </x:c>
      <x:c r="I521" s="6">
        <x:v>33.2230298682089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22.559</x:v>
      </x:c>
      <x:c r="R521" s="8">
        <x:v>151439.155170157</x:v>
      </x:c>
      <x:c r="S521" s="12">
        <x:v>227430.147792573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866680</x:v>
      </x:c>
      <x:c r="B522" s="1">
        <x:v>43213.5406658218</x:v>
      </x:c>
      <x:c r="C522" s="6">
        <x:v>8.67126116833333</x:v>
      </x:c>
      <x:c r="D522" s="14" t="s">
        <x:v>77</x:v>
      </x:c>
      <x:c r="E522" s="15">
        <x:v>43194.5291999653</x:v>
      </x:c>
      <x:c r="F522" t="s">
        <x:v>82</x:v>
      </x:c>
      <x:c r="G522" s="6">
        <x:v>142.087832044023</x:v>
      </x:c>
      <x:c r="H522" t="s">
        <x:v>83</x:v>
      </x:c>
      <x:c r="I522" s="6">
        <x:v>33.2218843262958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22.562</x:v>
      </x:c>
      <x:c r="R522" s="8">
        <x:v>151483.640554308</x:v>
      </x:c>
      <x:c r="S522" s="12">
        <x:v>227429.369915416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866690</x:v>
      </x:c>
      <x:c r="B523" s="1">
        <x:v>43213.5406773148</x:v>
      </x:c>
      <x:c r="C523" s="6">
        <x:v>8.687812055</x:v>
      </x:c>
      <x:c r="D523" s="14" t="s">
        <x:v>77</x:v>
      </x:c>
      <x:c r="E523" s="15">
        <x:v>43194.5291999653</x:v>
      </x:c>
      <x:c r="F523" t="s">
        <x:v>82</x:v>
      </x:c>
      <x:c r="G523" s="6">
        <x:v>142.165275923028</x:v>
      </x:c>
      <x:c r="H523" t="s">
        <x:v>83</x:v>
      </x:c>
      <x:c r="I523" s="6">
        <x:v>33.2235122017628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22.555</x:v>
      </x:c>
      <x:c r="R523" s="8">
        <x:v>151424.407681571</x:v>
      </x:c>
      <x:c r="S523" s="12">
        <x:v>227416.050265966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866704</x:v>
      </x:c>
      <x:c r="B524" s="1">
        <x:v>43213.5406888079</x:v>
      </x:c>
      <x:c r="C524" s="6">
        <x:v>8.704346285</x:v>
      </x:c>
      <x:c r="D524" s="14" t="s">
        <x:v>77</x:v>
      </x:c>
      <x:c r="E524" s="15">
        <x:v>43194.5291999653</x:v>
      </x:c>
      <x:c r="F524" t="s">
        <x:v>82</x:v>
      </x:c>
      <x:c r="G524" s="6">
        <x:v>142.121179630622</x:v>
      </x:c>
      <x:c r="H524" t="s">
        <x:v>83</x:v>
      </x:c>
      <x:c r="I524" s="6">
        <x:v>33.2225475347241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22.559</x:v>
      </x:c>
      <x:c r="R524" s="8">
        <x:v>151421.5426247</x:v>
      </x:c>
      <x:c r="S524" s="12">
        <x:v>227418.480221424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866711</x:v>
      </x:c>
      <x:c r="B525" s="1">
        <x:v>43213.540700463</x:v>
      </x:c>
      <x:c r="C525" s="6">
        <x:v>8.72116389666667</x:v>
      </x:c>
      <x:c r="D525" s="14" t="s">
        <x:v>77</x:v>
      </x:c>
      <x:c r="E525" s="15">
        <x:v>43194.5291999653</x:v>
      </x:c>
      <x:c r="F525" t="s">
        <x:v>82</x:v>
      </x:c>
      <x:c r="G525" s="6">
        <x:v>142.143599301939</x:v>
      </x:c>
      <x:c r="H525" t="s">
        <x:v>83</x:v>
      </x:c>
      <x:c r="I525" s="6">
        <x:v>33.2152823950087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22.56</x:v>
      </x:c>
      <x:c r="R525" s="8">
        <x:v>151371.533316812</x:v>
      </x:c>
      <x:c r="S525" s="12">
        <x:v>227432.759302709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866724</x:v>
      </x:c>
      <x:c r="B526" s="1">
        <x:v>43213.5407123495</x:v>
      </x:c>
      <x:c r="C526" s="6">
        <x:v>8.73823150333333</x:v>
      </x:c>
      <x:c r="D526" s="14" t="s">
        <x:v>77</x:v>
      </x:c>
      <x:c r="E526" s="15">
        <x:v>43194.5291999653</x:v>
      </x:c>
      <x:c r="F526" t="s">
        <x:v>82</x:v>
      </x:c>
      <x:c r="G526" s="6">
        <x:v>142.135246030979</x:v>
      </x:c>
      <x:c r="H526" t="s">
        <x:v>83</x:v>
      </x:c>
      <x:c r="I526" s="6">
        <x:v>33.2195932436448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22.559</x:v>
      </x:c>
      <x:c r="R526" s="8">
        <x:v>151403.798667358</x:v>
      </x:c>
      <x:c r="S526" s="12">
        <x:v>227433.144680738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866733</x:v>
      </x:c>
      <x:c r="B527" s="1">
        <x:v>43213.5407236921</x:v>
      </x:c>
      <x:c r="C527" s="6">
        <x:v>8.754615735</x:v>
      </x:c>
      <x:c r="D527" s="14" t="s">
        <x:v>77</x:v>
      </x:c>
      <x:c r="E527" s="15">
        <x:v>43194.5291999653</x:v>
      </x:c>
      <x:c r="F527" t="s">
        <x:v>82</x:v>
      </x:c>
      <x:c r="G527" s="6">
        <x:v>142.164984679421</x:v>
      </x:c>
      <x:c r="H527" t="s">
        <x:v>83</x:v>
      </x:c>
      <x:c r="I527" s="6">
        <x:v>33.2107906775045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22.56</x:v>
      </x:c>
      <x:c r="R527" s="8">
        <x:v>151393.437075037</x:v>
      </x:c>
      <x:c r="S527" s="12">
        <x:v>227441.246988402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866736</x:v>
      </x:c>
      <x:c r="B528" s="1">
        <x:v>43213.5407350347</x:v>
      </x:c>
      <x:c r="C528" s="6">
        <x:v>8.77091667333333</x:v>
      </x:c>
      <x:c r="D528" s="14" t="s">
        <x:v>77</x:v>
      </x:c>
      <x:c r="E528" s="15">
        <x:v>43194.5291999653</x:v>
      </x:c>
      <x:c r="F528" t="s">
        <x:v>82</x:v>
      </x:c>
      <x:c r="G528" s="6">
        <x:v>142.130592487898</x:v>
      </x:c>
      <x:c r="H528" t="s">
        <x:v>83</x:v>
      </x:c>
      <x:c r="I528" s="6">
        <x:v>33.2256827036163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22.557</x:v>
      </x:c>
      <x:c r="R528" s="8">
        <x:v>151386.520360997</x:v>
      </x:c>
      <x:c r="S528" s="12">
        <x:v>227421.756542458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866750</x:v>
      </x:c>
      <x:c r="B529" s="1">
        <x:v>43213.540746794</x:v>
      </x:c>
      <x:c r="C529" s="6">
        <x:v>8.787884235</x:v>
      </x:c>
      <x:c r="D529" s="14" t="s">
        <x:v>77</x:v>
      </x:c>
      <x:c r="E529" s="15">
        <x:v>43194.5291999653</x:v>
      </x:c>
      <x:c r="F529" t="s">
        <x:v>82</x:v>
      </x:c>
      <x:c r="G529" s="6">
        <x:v>142.077545885471</x:v>
      </x:c>
      <x:c r="H529" t="s">
        <x:v>83</x:v>
      </x:c>
      <x:c r="I529" s="6">
        <x:v>33.2317118828087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22.559</x:v>
      </x:c>
      <x:c r="R529" s="8">
        <x:v>151396.956405956</x:v>
      </x:c>
      <x:c r="S529" s="12">
        <x:v>227433.82032986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866761</x:v>
      </x:c>
      <x:c r="B530" s="1">
        <x:v>43213.5407583681</x:v>
      </x:c>
      <x:c r="C530" s="6">
        <x:v>8.80451852</x:v>
      </x:c>
      <x:c r="D530" s="14" t="s">
        <x:v>77</x:v>
      </x:c>
      <x:c r="E530" s="15">
        <x:v>43194.5291999653</x:v>
      </x:c>
      <x:c r="F530" t="s">
        <x:v>82</x:v>
      </x:c>
      <x:c r="G530" s="6">
        <x:v>142.091611894627</x:v>
      </x:c>
      <x:c r="H530" t="s">
        <x:v>83</x:v>
      </x:c>
      <x:c r="I530" s="6">
        <x:v>33.228757583649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22.559</x:v>
      </x:c>
      <x:c r="R530" s="8">
        <x:v>151398.282461204</x:v>
      </x:c>
      <x:c r="S530" s="12">
        <x:v>227423.366159772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866766</x:v>
      </x:c>
      <x:c r="B531" s="1">
        <x:v>43213.5407699884</x:v>
      </x:c>
      <x:c r="C531" s="6">
        <x:v>8.82126946333333</x:v>
      </x:c>
      <x:c r="D531" s="14" t="s">
        <x:v>77</x:v>
      </x:c>
      <x:c r="E531" s="15">
        <x:v>43194.5291999653</x:v>
      </x:c>
      <x:c r="F531" t="s">
        <x:v>82</x:v>
      </x:c>
      <x:c r="G531" s="6">
        <x:v>142.243044809178</x:v>
      </x:c>
      <x:c r="H531" t="s">
        <x:v>83</x:v>
      </x:c>
      <x:c r="I531" s="6">
        <x:v>33.1969538137787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22.559</x:v>
      </x:c>
      <x:c r="R531" s="8">
        <x:v>151395.574259593</x:v>
      </x:c>
      <x:c r="S531" s="12">
        <x:v>227429.612276214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866780</x:v>
      </x:c>
      <x:c r="B532" s="1">
        <x:v>43213.540781794</x:v>
      </x:c>
      <x:c r="C532" s="6">
        <x:v>8.83823701333333</x:v>
      </x:c>
      <x:c r="D532" s="14" t="s">
        <x:v>77</x:v>
      </x:c>
      <x:c r="E532" s="15">
        <x:v>43194.5291999653</x:v>
      </x:c>
      <x:c r="F532" t="s">
        <x:v>82</x:v>
      </x:c>
      <x:c r="G532" s="6">
        <x:v>142.147241250416</x:v>
      </x:c>
      <x:c r="H532" t="s">
        <x:v>83</x:v>
      </x:c>
      <x:c r="I532" s="6">
        <x:v>33.2094039739891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22.562</x:v>
      </x:c>
      <x:c r="R532" s="8">
        <x:v>151400.708971387</x:v>
      </x:c>
      <x:c r="S532" s="12">
        <x:v>227427.712884114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866789</x:v>
      </x:c>
      <x:c r="B533" s="1">
        <x:v>43213.5407932523</x:v>
      </x:c>
      <x:c r="C533" s="6">
        <x:v>8.85477125333333</x:v>
      </x:c>
      <x:c r="D533" s="14" t="s">
        <x:v>77</x:v>
      </x:c>
      <x:c r="E533" s="15">
        <x:v>43194.5291999653</x:v>
      </x:c>
      <x:c r="F533" t="s">
        <x:v>82</x:v>
      </x:c>
      <x:c r="G533" s="6">
        <x:v>142.154336348302</x:v>
      </x:c>
      <x:c r="H533" t="s">
        <x:v>83</x:v>
      </x:c>
      <x:c r="I533" s="6">
        <x:v>33.2155838527747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22.559</x:v>
      </x:c>
      <x:c r="R533" s="8">
        <x:v>151397.625514217</x:v>
      </x:c>
      <x:c r="S533" s="12">
        <x:v>227434.594745063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866804</x:v>
      </x:c>
      <x:c r="B534" s="1">
        <x:v>43213.5408044792</x:v>
      </x:c>
      <x:c r="C534" s="6">
        <x:v>8.87090547833333</x:v>
      </x:c>
      <x:c r="D534" s="14" t="s">
        <x:v>77</x:v>
      </x:c>
      <x:c r="E534" s="15">
        <x:v>43194.5291999653</x:v>
      </x:c>
      <x:c r="F534" t="s">
        <x:v>82</x:v>
      </x:c>
      <x:c r="G534" s="6">
        <x:v>142.15625610604</x:v>
      </x:c>
      <x:c r="H534" t="s">
        <x:v>83</x:v>
      </x:c>
      <x:c r="I534" s="6">
        <x:v>33.2100671799467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22.561</x:v>
      </x:c>
      <x:c r="R534" s="8">
        <x:v>151406.676100262</x:v>
      </x:c>
      <x:c r="S534" s="12">
        <x:v>227425.386193161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866811</x:v>
      </x:c>
      <x:c r="B535" s="1">
        <x:v>43213.540816088</x:v>
      </x:c>
      <x:c r="C535" s="6">
        <x:v>8.88763972666667</x:v>
      </x:c>
      <x:c r="D535" s="14" t="s">
        <x:v>77</x:v>
      </x:c>
      <x:c r="E535" s="15">
        <x:v>43194.5291999653</x:v>
      </x:c>
      <x:c r="F535" t="s">
        <x:v>82</x:v>
      </x:c>
      <x:c r="G535" s="6">
        <x:v>142.160767985183</x:v>
      </x:c>
      <x:c r="H535" t="s">
        <x:v>83</x:v>
      </x:c>
      <x:c r="I535" s="6">
        <x:v>33.2167896841111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22.558</x:v>
      </x:c>
      <x:c r="R535" s="8">
        <x:v>151406.759591794</x:v>
      </x:c>
      <x:c r="S535" s="12">
        <x:v>227428.187732516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866821</x:v>
      </x:c>
      <x:c r="B536" s="1">
        <x:v>43213.5408276273</x:v>
      </x:c>
      <x:c r="C536" s="6">
        <x:v>8.90422397833333</x:v>
      </x:c>
      <x:c r="D536" s="14" t="s">
        <x:v>77</x:v>
      </x:c>
      <x:c r="E536" s="15">
        <x:v>43194.5291999653</x:v>
      </x:c>
      <x:c r="F536" t="s">
        <x:v>82</x:v>
      </x:c>
      <x:c r="G536" s="6">
        <x:v>142.193378928889</x:v>
      </x:c>
      <x:c r="H536" t="s">
        <x:v>83</x:v>
      </x:c>
      <x:c r="I536" s="6">
        <x:v>33.2073842111981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22.559</x:v>
      </x:c>
      <x:c r="R536" s="8">
        <x:v>151407.700898321</x:v>
      </x:c>
      <x:c r="S536" s="12">
        <x:v>227424.921091887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866835</x:v>
      </x:c>
      <x:c r="B537" s="1">
        <x:v>43213.5408395486</x:v>
      </x:c>
      <x:c r="C537" s="6">
        <x:v>8.921408265</x:v>
      </x:c>
      <x:c r="D537" s="14" t="s">
        <x:v>77</x:v>
      </x:c>
      <x:c r="E537" s="15">
        <x:v>43194.5291999653</x:v>
      </x:c>
      <x:c r="F537" t="s">
        <x:v>82</x:v>
      </x:c>
      <x:c r="G537" s="6">
        <x:v>142.201440968284</x:v>
      </x:c>
      <x:c r="H537" t="s">
        <x:v>83</x:v>
      </x:c>
      <x:c r="I537" s="6">
        <x:v>33.2031336696014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22.56</x:v>
      </x:c>
      <x:c r="R537" s="8">
        <x:v>151420.141965052</x:v>
      </x:c>
      <x:c r="S537" s="12">
        <x:v>227431.466549737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866836</x:v>
      </x:c>
      <x:c r="B538" s="1">
        <x:v>43213.5408510417</x:v>
      </x:c>
      <x:c r="C538" s="6">
        <x:v>8.93799254</x:v>
      </x:c>
      <x:c r="D538" s="14" t="s">
        <x:v>77</x:v>
      </x:c>
      <x:c r="E538" s="15">
        <x:v>43194.5291999653</x:v>
      </x:c>
      <x:c r="F538" t="s">
        <x:v>82</x:v>
      </x:c>
      <x:c r="G538" s="6">
        <x:v>142.081374657828</x:v>
      </x:c>
      <x:c r="H538" t="s">
        <x:v>83</x:v>
      </x:c>
      <x:c r="I538" s="6">
        <x:v>33.22324088913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22.562</x:v>
      </x:c>
      <x:c r="R538" s="8">
        <x:v>151415.893453771</x:v>
      </x:c>
      <x:c r="S538" s="12">
        <x:v>227430.478948858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866850</x:v>
      </x:c>
      <x:c r="B539" s="1">
        <x:v>43213.540862419</x:v>
      </x:c>
      <x:c r="C539" s="6">
        <x:v>8.95437673666667</x:v>
      </x:c>
      <x:c r="D539" s="14" t="s">
        <x:v>77</x:v>
      </x:c>
      <x:c r="E539" s="15">
        <x:v>43194.5291999653</x:v>
      </x:c>
      <x:c r="F539" t="s">
        <x:v>82</x:v>
      </x:c>
      <x:c r="G539" s="6">
        <x:v>142.1150678071</x:v>
      </x:c>
      <x:c r="H539" t="s">
        <x:v>83</x:v>
      </x:c>
      <x:c r="I539" s="6">
        <x:v>33.2187190151517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22.561</x:v>
      </x:c>
      <x:c r="R539" s="8">
        <x:v>151411.199343354</x:v>
      </x:c>
      <x:c r="S539" s="12">
        <x:v>227439.90672234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866865</x:v>
      </x:c>
      <x:c r="B540" s="1">
        <x:v>43213.5408846065</x:v>
      </x:c>
      <x:c r="C540" s="6">
        <x:v>8.98632849833333</x:v>
      </x:c>
      <x:c r="D540" s="14" t="s">
        <x:v>77</x:v>
      </x:c>
      <x:c r="E540" s="15">
        <x:v>43194.5291999653</x:v>
      </x:c>
      <x:c r="F540" t="s">
        <x:v>82</x:v>
      </x:c>
      <x:c r="G540" s="6">
        <x:v>142.104764872228</x:v>
      </x:c>
      <x:c r="H540" t="s">
        <x:v>83</x:v>
      </x:c>
      <x:c r="I540" s="6">
        <x:v>33.2183271196936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22.562</x:v>
      </x:c>
      <x:c r="R540" s="8">
        <x:v>151441.669691627</x:v>
      </x:c>
      <x:c r="S540" s="12">
        <x:v>227456.921649245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866871</x:v>
      </x:c>
      <x:c r="B541" s="1">
        <x:v>43213.5408858796</x:v>
      </x:c>
      <x:c r="C541" s="6">
        <x:v>8.98814529833333</x:v>
      </x:c>
      <x:c r="D541" s="14" t="s">
        <x:v>77</x:v>
      </x:c>
      <x:c r="E541" s="15">
        <x:v>43194.5291999653</x:v>
      </x:c>
      <x:c r="F541" t="s">
        <x:v>82</x:v>
      </x:c>
      <x:c r="G541" s="6">
        <x:v>142.036495126875</x:v>
      </x:c>
      <x:c r="H541" t="s">
        <x:v>83</x:v>
      </x:c>
      <x:c r="I541" s="6">
        <x:v>33.2301141492662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22.563</x:v>
      </x:c>
      <x:c r="R541" s="8">
        <x:v>151386.167397636</x:v>
      </x:c>
      <x:c r="S541" s="12">
        <x:v>227418.161498086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866876</x:v>
      </x:c>
      <x:c r="B542" s="1">
        <x:v>43213.540897338</x:v>
      </x:c>
      <x:c r="C542" s="6">
        <x:v>9.00466282333333</x:v>
      </x:c>
      <x:c r="D542" s="14" t="s">
        <x:v>77</x:v>
      </x:c>
      <x:c r="E542" s="15">
        <x:v>43194.5291999653</x:v>
      </x:c>
      <x:c r="F542" t="s">
        <x:v>82</x:v>
      </x:c>
      <x:c r="G542" s="6">
        <x:v>142.069862387737</x:v>
      </x:c>
      <x:c r="H542" t="s">
        <x:v>83</x:v>
      </x:c>
      <x:c r="I542" s="6">
        <x:v>33.2282149575558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22.561</x:v>
      </x:c>
      <x:c r="R542" s="8">
        <x:v>151391.907270127</x:v>
      </x:c>
      <x:c r="S542" s="12">
        <x:v>227414.801317309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866886</x:v>
      </x:c>
      <x:c r="B543" s="1">
        <x:v>43213.5409089931</x:v>
      </x:c>
      <x:c r="C543" s="6">
        <x:v>9.02143044666667</x:v>
      </x:c>
      <x:c r="D543" s="14" t="s">
        <x:v>77</x:v>
      </x:c>
      <x:c r="E543" s="15">
        <x:v>43194.5291999653</x:v>
      </x:c>
      <x:c r="F543" t="s">
        <x:v>82</x:v>
      </x:c>
      <x:c r="G543" s="6">
        <x:v>142.085361241743</x:v>
      </x:c>
      <x:c r="H543" t="s">
        <x:v>83</x:v>
      </x:c>
      <x:c r="I543" s="6">
        <x:v>33.2249592028425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22.561</x:v>
      </x:c>
      <x:c r="R543" s="8">
        <x:v>151397.281058806</x:v>
      </x:c>
      <x:c r="S543" s="12">
        <x:v>227417.150815723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866896</x:v>
      </x:c>
      <x:c r="B544" s="1">
        <x:v>43213.5409202199</x:v>
      </x:c>
      <x:c r="C544" s="6">
        <x:v>9.03756464833333</x:v>
      </x:c>
      <x:c r="D544" s="14" t="s">
        <x:v>77</x:v>
      </x:c>
      <x:c r="E544" s="15">
        <x:v>43194.5291999653</x:v>
      </x:c>
      <x:c r="F544" t="s">
        <x:v>82</x:v>
      </x:c>
      <x:c r="G544" s="6">
        <x:v>142.10215183982</x:v>
      </x:c>
      <x:c r="H544" t="s">
        <x:v>83</x:v>
      </x:c>
      <x:c r="I544" s="6">
        <x:v>33.221432138806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22.561</x:v>
      </x:c>
      <x:c r="R544" s="8">
        <x:v>151403.783644209</x:v>
      </x:c>
      <x:c r="S544" s="12">
        <x:v>227435.782310368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866915</x:v>
      </x:c>
      <x:c r="B545" s="1">
        <x:v>43213.5409321412</x:v>
      </x:c>
      <x:c r="C545" s="6">
        <x:v>9.054765605</x:v>
      </x:c>
      <x:c r="D545" s="14" t="s">
        <x:v>77</x:v>
      </x:c>
      <x:c r="E545" s="15">
        <x:v>43194.5291999653</x:v>
      </x:c>
      <x:c r="F545" t="s">
        <x:v>82</x:v>
      </x:c>
      <x:c r="G545" s="6">
        <x:v>142.146144521004</x:v>
      </x:c>
      <x:c r="H545" t="s">
        <x:v>83</x:v>
      </x:c>
      <x:c r="I545" s="6">
        <x:v>33.2045203705225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22.564</x:v>
      </x:c>
      <x:c r="R545" s="8">
        <x:v>151407.592602656</x:v>
      </x:c>
      <x:c r="S545" s="12">
        <x:v>227432.178275652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866916</x:v>
      </x:c>
      <x:c r="B546" s="1">
        <x:v>43213.5409433681</x:v>
      </x:c>
      <x:c r="C546" s="6">
        <x:v>9.070949805</x:v>
      </x:c>
      <x:c r="D546" s="14" t="s">
        <x:v>77</x:v>
      </x:c>
      <x:c r="E546" s="15">
        <x:v>43194.5291999653</x:v>
      </x:c>
      <x:c r="F546" t="s">
        <x:v>82</x:v>
      </x:c>
      <x:c r="G546" s="6">
        <x:v>142.132252634282</x:v>
      </x:c>
      <x:c r="H546" t="s">
        <x:v>83</x:v>
      </x:c>
      <x:c r="I546" s="6">
        <x:v>33.2048821186836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22.565</x:v>
      </x:c>
      <x:c r="R546" s="8">
        <x:v>151401.610776562</x:v>
      </x:c>
      <x:c r="S546" s="12">
        <x:v>227423.4776995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866930</x:v>
      </x:c>
      <x:c r="B547" s="1">
        <x:v>43213.5409555903</x:v>
      </x:c>
      <x:c r="C547" s="6">
        <x:v>9.088517485</x:v>
      </x:c>
      <x:c r="D547" s="14" t="s">
        <x:v>77</x:v>
      </x:c>
      <x:c r="E547" s="15">
        <x:v>43194.5291999653</x:v>
      </x:c>
      <x:c r="F547" t="s">
        <x:v>82</x:v>
      </x:c>
      <x:c r="G547" s="6">
        <x:v>142.12533991401</x:v>
      </x:c>
      <x:c r="H547" t="s">
        <x:v>83</x:v>
      </x:c>
      <x:c r="I547" s="6">
        <x:v>33.2088914967476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22.564</x:v>
      </x:c>
      <x:c r="R547" s="8">
        <x:v>151414.653852328</x:v>
      </x:c>
      <x:c r="S547" s="12">
        <x:v>227431.278636573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866944</x:v>
      </x:c>
      <x:c r="B548" s="1">
        <x:v>43213.5409668171</x:v>
      </x:c>
      <x:c r="C548" s="6">
        <x:v>9.10468507333333</x:v>
      </x:c>
      <x:c r="D548" s="14" t="s">
        <x:v>77</x:v>
      </x:c>
      <x:c r="E548" s="15">
        <x:v>43194.5291999653</x:v>
      </x:c>
      <x:c r="F548" t="s">
        <x:v>82</x:v>
      </x:c>
      <x:c r="G548" s="6">
        <x:v>142.084621768899</x:v>
      </x:c>
      <x:c r="H548" t="s">
        <x:v>83</x:v>
      </x:c>
      <x:c r="I548" s="6">
        <x:v>33.2148904999535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22.565</x:v>
      </x:c>
      <x:c r="R548" s="8">
        <x:v>151413.451601933</x:v>
      </x:c>
      <x:c r="S548" s="12">
        <x:v>227432.614320608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866949</x:v>
      </x:c>
      <x:c r="B549" s="1">
        <x:v>43213.540978669</x:v>
      </x:c>
      <x:c r="C549" s="6">
        <x:v>9.12175259833333</x:v>
      </x:c>
      <x:c r="D549" s="14" t="s">
        <x:v>77</x:v>
      </x:c>
      <x:c r="E549" s="15">
        <x:v>43194.5291999653</x:v>
      </x:c>
      <x:c r="F549" t="s">
        <x:v>82</x:v>
      </x:c>
      <x:c r="G549" s="6">
        <x:v>142.151689857154</x:v>
      </x:c>
      <x:c r="H549" t="s">
        <x:v>83</x:v>
      </x:c>
      <x:c r="I549" s="6">
        <x:v>33.2084694567247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22.562</x:v>
      </x:c>
      <x:c r="R549" s="8">
        <x:v>151403.623836529</x:v>
      </x:c>
      <x:c r="S549" s="12">
        <x:v>227424.115354005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866960</x:v>
      </x:c>
      <x:c r="B550" s="1">
        <x:v>43213.5409903125</x:v>
      </x:c>
      <x:c r="C550" s="6">
        <x:v>9.13850352833333</x:v>
      </x:c>
      <x:c r="D550" s="14" t="s">
        <x:v>77</x:v>
      </x:c>
      <x:c r="E550" s="15">
        <x:v>43194.5291999653</x:v>
      </x:c>
      <x:c r="F550" t="s">
        <x:v>82</x:v>
      </x:c>
      <x:c r="G550" s="6">
        <x:v>142.119340508238</x:v>
      </x:c>
      <x:c r="H550" t="s">
        <x:v>83</x:v>
      </x:c>
      <x:c r="I550" s="6">
        <x:v>33.2075952311343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22.565</x:v>
      </x:c>
      <x:c r="R550" s="8">
        <x:v>151417.597825071</x:v>
      </x:c>
      <x:c r="S550" s="12">
        <x:v>227429.891637554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866971</x:v>
      </x:c>
      <x:c r="B551" s="1">
        <x:v>43213.5410017014</x:v>
      </x:c>
      <x:c r="C551" s="6">
        <x:v>9.15488783</x:v>
      </x:c>
      <x:c r="D551" s="14" t="s">
        <x:v>77</x:v>
      </x:c>
      <x:c r="E551" s="15">
        <x:v>43194.5291999653</x:v>
      </x:c>
      <x:c r="F551" t="s">
        <x:v>82</x:v>
      </x:c>
      <x:c r="G551" s="6">
        <x:v>142.156712492989</x:v>
      </x:c>
      <x:c r="H551" t="s">
        <x:v>83</x:v>
      </x:c>
      <x:c r="I551" s="6">
        <x:v>33.2074143569025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22.562</x:v>
      </x:c>
      <x:c r="R551" s="8">
        <x:v>151412.411146532</x:v>
      </x:c>
      <x:c r="S551" s="12">
        <x:v>227434.534940277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866985</x:v>
      </x:c>
      <x:c r="B552" s="1">
        <x:v>43213.5410131597</x:v>
      </x:c>
      <x:c r="C552" s="6">
        <x:v>9.17140534333333</x:v>
      </x:c>
      <x:c r="D552" s="14" t="s">
        <x:v>77</x:v>
      </x:c>
      <x:c r="E552" s="15">
        <x:v>43194.5291999653</x:v>
      </x:c>
      <x:c r="F552" t="s">
        <x:v>82</x:v>
      </x:c>
      <x:c r="G552" s="6">
        <x:v>142.09930967297</x:v>
      </x:c>
      <x:c r="H552" t="s">
        <x:v>83</x:v>
      </x:c>
      <x:c r="I552" s="6">
        <x:v>33.2066908600737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22.567</x:v>
      </x:c>
      <x:c r="R552" s="8">
        <x:v>151408.119691831</x:v>
      </x:c>
      <x:c r="S552" s="12">
        <x:v>227417.290193115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866995</x:v>
      </x:c>
      <x:c r="B553" s="1">
        <x:v>43213.5410253125</x:v>
      </x:c>
      <x:c r="C553" s="6">
        <x:v>9.18893964666667</x:v>
      </x:c>
      <x:c r="D553" s="14" t="s">
        <x:v>77</x:v>
      </x:c>
      <x:c r="E553" s="15">
        <x:v>43194.5291999653</x:v>
      </x:c>
      <x:c r="F553" t="s">
        <x:v>82</x:v>
      </x:c>
      <x:c r="G553" s="6">
        <x:v>142.056103549127</x:v>
      </x:c>
      <x:c r="H553" t="s">
        <x:v>83</x:v>
      </x:c>
      <x:c r="I553" s="6">
        <x:v>33.2183271196936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22.566</x:v>
      </x:c>
      <x:c r="R553" s="8">
        <x:v>151408.037177694</x:v>
      </x:c>
      <x:c r="S553" s="12">
        <x:v>227424.84649316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867000</x:v>
      </x:c>
      <x:c r="B554" s="1">
        <x:v>43213.5410361921</x:v>
      </x:c>
      <x:c r="C554" s="6">
        <x:v>9.20457385666667</x:v>
      </x:c>
      <x:c r="D554" s="14" t="s">
        <x:v>77</x:v>
      </x:c>
      <x:c r="E554" s="15">
        <x:v>43194.5291999653</x:v>
      </x:c>
      <x:c r="F554" t="s">
        <x:v>82</x:v>
      </x:c>
      <x:c r="G554" s="6">
        <x:v>142.035955008513</x:v>
      </x:c>
      <x:c r="H554" t="s">
        <x:v>83</x:v>
      </x:c>
      <x:c r="I554" s="6">
        <x:v>33.2276723315504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22.564</x:v>
      </x:c>
      <x:c r="R554" s="8">
        <x:v>151395.233829947</x:v>
      </x:c>
      <x:c r="S554" s="12">
        <x:v>227422.504909434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867007</x:v>
      </x:c>
      <x:c r="B555" s="1">
        <x:v>43213.5410478009</x:v>
      </x:c>
      <x:c r="C555" s="6">
        <x:v>9.221308105</x:v>
      </x:c>
      <x:c r="D555" s="14" t="s">
        <x:v>77</x:v>
      </x:c>
      <x:c r="E555" s="15">
        <x:v>43194.5291999653</x:v>
      </x:c>
      <x:c r="F555" t="s">
        <x:v>82</x:v>
      </x:c>
      <x:c r="G555" s="6">
        <x:v>142.088208379613</x:v>
      </x:c>
      <x:c r="H555" t="s">
        <x:v>83</x:v>
      </x:c>
      <x:c r="I555" s="6">
        <x:v>33.2141368557445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22.565</x:v>
      </x:c>
      <x:c r="R555" s="8">
        <x:v>151402.725127364</x:v>
      </x:c>
      <x:c r="S555" s="12">
        <x:v>227437.935272339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867017</x:v>
      </x:c>
      <x:c r="B556" s="1">
        <x:v>43213.5410595255</x:v>
      </x:c>
      <x:c r="C556" s="6">
        <x:v>9.23819241</x:v>
      </x:c>
      <x:c r="D556" s="14" t="s">
        <x:v>77</x:v>
      </x:c>
      <x:c r="E556" s="15">
        <x:v>43194.5291999653</x:v>
      </x:c>
      <x:c r="F556" t="s">
        <x:v>82</x:v>
      </x:c>
      <x:c r="G556" s="6">
        <x:v>142.155614296788</x:v>
      </x:c>
      <x:c r="H556" t="s">
        <x:v>83</x:v>
      </x:c>
      <x:c r="I556" s="6">
        <x:v>33.2025307563363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22.564</x:v>
      </x:c>
      <x:c r="R556" s="8">
        <x:v>151406.383646102</x:v>
      </x:c>
      <x:c r="S556" s="12">
        <x:v>227417.880731252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867034</x:v>
      </x:c>
      <x:c r="B557" s="1">
        <x:v>43213.5410710648</x:v>
      </x:c>
      <x:c r="C557" s="6">
        <x:v>9.25481000166667</x:v>
      </x:c>
      <x:c r="D557" s="14" t="s">
        <x:v>77</x:v>
      </x:c>
      <x:c r="E557" s="15">
        <x:v>43194.5291999653</x:v>
      </x:c>
      <x:c r="F557" t="s">
        <x:v>82</x:v>
      </x:c>
      <x:c r="G557" s="6">
        <x:v>142.108580485371</x:v>
      </x:c>
      <x:c r="H557" t="s">
        <x:v>83</x:v>
      </x:c>
      <x:c r="I557" s="6">
        <x:v>33.209856159855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22.565</x:v>
      </x:c>
      <x:c r="R557" s="8">
        <x:v>151400.787976469</x:v>
      </x:c>
      <x:c r="S557" s="12">
        <x:v>227431.079522144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867038</x:v>
      </x:c>
      <x:c r="B558" s="1">
        <x:v>43213.5410824884</x:v>
      </x:c>
      <x:c r="C558" s="6">
        <x:v>9.271260845</x:v>
      </x:c>
      <x:c r="D558" s="14" t="s">
        <x:v>77</x:v>
      </x:c>
      <x:c r="E558" s="15">
        <x:v>43194.5291999653</x:v>
      </x:c>
      <x:c r="F558" t="s">
        <x:v>82</x:v>
      </x:c>
      <x:c r="G558" s="6">
        <x:v>142.043766848587</x:v>
      </x:c>
      <x:c r="H558" t="s">
        <x:v>83</x:v>
      </x:c>
      <x:c r="I558" s="6">
        <x:v>33.220919659725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22.566</x:v>
      </x:c>
      <x:c r="R558" s="8">
        <x:v>151411.910709907</x:v>
      </x:c>
      <x:c r="S558" s="12">
        <x:v>227422.19949249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867052</x:v>
      </x:c>
      <x:c r="B559" s="1">
        <x:v>43213.5410943287</x:v>
      </x:c>
      <x:c r="C559" s="6">
        <x:v>9.28831185</x:v>
      </x:c>
      <x:c r="D559" s="14" t="s">
        <x:v>77</x:v>
      </x:c>
      <x:c r="E559" s="15">
        <x:v>43194.5291999653</x:v>
      </x:c>
      <x:c r="F559" t="s">
        <x:v>82</x:v>
      </x:c>
      <x:c r="G559" s="6">
        <x:v>142.086945727525</x:v>
      </x:c>
      <x:c r="H559" t="s">
        <x:v>83</x:v>
      </x:c>
      <x:c r="I559" s="6">
        <x:v>33.2118457783909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22.566</x:v>
      </x:c>
      <x:c r="R559" s="8">
        <x:v>151408.975853628</x:v>
      </x:c>
      <x:c r="S559" s="12">
        <x:v>227423.037421009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867057</x:v>
      </x:c>
      <x:c r="B560" s="1">
        <x:v>43213.5411060185</x:v>
      </x:c>
      <x:c r="C560" s="6">
        <x:v>9.30516275666667</x:v>
      </x:c>
      <x:c r="D560" s="14" t="s">
        <x:v>77</x:v>
      </x:c>
      <x:c r="E560" s="15">
        <x:v>43194.5291999653</x:v>
      </x:c>
      <x:c r="F560" t="s">
        <x:v>82</x:v>
      </x:c>
      <x:c r="G560" s="6">
        <x:v>142.099083463308</x:v>
      </x:c>
      <x:c r="H560" t="s">
        <x:v>83</x:v>
      </x:c>
      <x:c r="I560" s="6">
        <x:v>33.2144081676402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22.564</x:v>
      </x:c>
      <x:c r="R560" s="8">
        <x:v>151410.247665579</x:v>
      </x:c>
      <x:c r="S560" s="12">
        <x:v>227424.27758721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867067</x:v>
      </x:c>
      <x:c r="B561" s="1">
        <x:v>43213.5411173958</x:v>
      </x:c>
      <x:c r="C561" s="6">
        <x:v>9.32151361333333</x:v>
      </x:c>
      <x:c r="D561" s="14" t="s">
        <x:v>77</x:v>
      </x:c>
      <x:c r="E561" s="15">
        <x:v>43194.5291999653</x:v>
      </x:c>
      <x:c r="F561" t="s">
        <x:v>82</x:v>
      </x:c>
      <x:c r="G561" s="6">
        <x:v>142.094032462046</x:v>
      </x:c>
      <x:c r="H561" t="s">
        <x:v>83</x:v>
      </x:c>
      <x:c r="I561" s="6">
        <x:v>33.2180256616807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22.563</x:v>
      </x:c>
      <x:c r="R561" s="8">
        <x:v>151405.68311045</x:v>
      </x:c>
      <x:c r="S561" s="12">
        <x:v>227416.229642251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867085</x:v>
      </x:c>
      <x:c r="B562" s="1">
        <x:v>43213.5411287037</x:v>
      </x:c>
      <x:c r="C562" s="6">
        <x:v>9.33781456166667</x:v>
      </x:c>
      <x:c r="D562" s="14" t="s">
        <x:v>77</x:v>
      </x:c>
      <x:c r="E562" s="15">
        <x:v>43194.5291999653</x:v>
      </x:c>
      <x:c r="F562" t="s">
        <x:v>82</x:v>
      </x:c>
      <x:c r="G562" s="6">
        <x:v>142.023650647373</x:v>
      </x:c>
      <x:c r="H562" t="s">
        <x:v>83</x:v>
      </x:c>
      <x:c r="I562" s="6">
        <x:v>33.2277024774371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22.565</x:v>
      </x:c>
      <x:c r="R562" s="8">
        <x:v>151411.116704483</x:v>
      </x:c>
      <x:c r="S562" s="12">
        <x:v>227415.670828562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867086</x:v>
      </x:c>
      <x:c r="B563" s="1">
        <x:v>43213.5411401273</x:v>
      </x:c>
      <x:c r="C563" s="6">
        <x:v>9.35426548666667</x:v>
      </x:c>
      <x:c r="D563" s="14" t="s">
        <x:v>77</x:v>
      </x:c>
      <x:c r="E563" s="15">
        <x:v>43194.5291999653</x:v>
      </x:c>
      <x:c r="F563" t="s">
        <x:v>82</x:v>
      </x:c>
      <x:c r="G563" s="6">
        <x:v>142.019346893193</x:v>
      </x:c>
      <x:c r="H563" t="s">
        <x:v>83</x:v>
      </x:c>
      <x:c r="I563" s="6">
        <x:v>33.2286068541694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22.565</x:v>
      </x:c>
      <x:c r="R563" s="8">
        <x:v>151412.224969547</x:v>
      </x:c>
      <x:c r="S563" s="12">
        <x:v>227437.769444137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867096</x:v>
      </x:c>
      <x:c r="B564" s="1">
        <x:v>43213.5411517361</x:v>
      </x:c>
      <x:c r="C564" s="6">
        <x:v>9.3709997</x:v>
      </x:c>
      <x:c r="D564" s="14" t="s">
        <x:v>77</x:v>
      </x:c>
      <x:c r="E564" s="15">
        <x:v>43194.5291999653</x:v>
      </x:c>
      <x:c r="F564" t="s">
        <x:v>82</x:v>
      </x:c>
      <x:c r="G564" s="6">
        <x:v>142.107145821293</x:v>
      </x:c>
      <x:c r="H564" t="s">
        <x:v>83</x:v>
      </x:c>
      <x:c r="I564" s="6">
        <x:v>33.2101576171331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22.565</x:v>
      </x:c>
      <x:c r="R564" s="8">
        <x:v>151420.247455532</x:v>
      </x:c>
      <x:c r="S564" s="12">
        <x:v>227424.659791416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867110</x:v>
      </x:c>
      <x:c r="B565" s="1">
        <x:v>43213.5411638542</x:v>
      </x:c>
      <x:c r="C565" s="6">
        <x:v>9.38845064166667</x:v>
      </x:c>
      <x:c r="D565" s="14" t="s">
        <x:v>77</x:v>
      </x:c>
      <x:c r="E565" s="15">
        <x:v>43194.5291999653</x:v>
      </x:c>
      <x:c r="F565" t="s">
        <x:v>82</x:v>
      </x:c>
      <x:c r="G565" s="6">
        <x:v>142.15317510657</x:v>
      </x:c>
      <x:c r="H565" t="s">
        <x:v>83</x:v>
      </x:c>
      <x:c r="I565" s="6">
        <x:v>33.2030432326046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22.564</x:v>
      </x:c>
      <x:c r="R565" s="8">
        <x:v>151427.481799047</x:v>
      </x:c>
      <x:c r="S565" s="12">
        <x:v>227424.101324713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867123</x:v>
      </x:c>
      <x:c r="B566" s="1">
        <x:v>43213.541175</x:v>
      </x:c>
      <x:c r="C566" s="6">
        <x:v>9.404468175</x:v>
      </x:c>
      <x:c r="D566" s="14" t="s">
        <x:v>77</x:v>
      </x:c>
      <x:c r="E566" s="15">
        <x:v>43194.5291999653</x:v>
      </x:c>
      <x:c r="F566" t="s">
        <x:v>82</x:v>
      </x:c>
      <x:c r="G566" s="6">
        <x:v>142.000514091052</x:v>
      </x:c>
      <x:c r="H566" t="s">
        <x:v>83</x:v>
      </x:c>
      <x:c r="I566" s="6">
        <x:v>33.2248989111181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22.568</x:v>
      </x:c>
      <x:c r="R566" s="8">
        <x:v>151423.312525509</x:v>
      </x:c>
      <x:c r="S566" s="12">
        <x:v>227419.073515779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867134</x:v>
      </x:c>
      <x:c r="B567" s="1">
        <x:v>43213.5411866898</x:v>
      </x:c>
      <x:c r="C567" s="6">
        <x:v>9.42130245666667</x:v>
      </x:c>
      <x:c r="D567" s="14" t="s">
        <x:v>77</x:v>
      </x:c>
      <x:c r="E567" s="15">
        <x:v>43194.5291999653</x:v>
      </x:c>
      <x:c r="F567" t="s">
        <x:v>82</x:v>
      </x:c>
      <x:c r="G567" s="6">
        <x:v>142.038028881521</x:v>
      </x:c>
      <x:c r="H567" t="s">
        <x:v>83</x:v>
      </x:c>
      <x:c r="I567" s="6">
        <x:v>33.2221254929814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22.566</x:v>
      </x:c>
      <x:c r="R567" s="8">
        <x:v>151417.823412779</x:v>
      </x:c>
      <x:c r="S567" s="12">
        <x:v>227422.013860057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867141</x:v>
      </x:c>
      <x:c r="B568" s="1">
        <x:v>43213.5411982292</x:v>
      </x:c>
      <x:c r="C568" s="6">
        <x:v>9.43793668333333</x:v>
      </x:c>
      <x:c r="D568" s="14" t="s">
        <x:v>77</x:v>
      </x:c>
      <x:c r="E568" s="15">
        <x:v>43194.5291999653</x:v>
      </x:c>
      <x:c r="F568" t="s">
        <x:v>82</x:v>
      </x:c>
      <x:c r="G568" s="6">
        <x:v>142.034936070931</x:v>
      </x:c>
      <x:c r="H568" t="s">
        <x:v>83</x:v>
      </x:c>
      <x:c r="I568" s="6">
        <x:v>33.2176639121008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22.568</x:v>
      </x:c>
      <x:c r="R568" s="8">
        <x:v>151424.63119427</x:v>
      </x:c>
      <x:c r="S568" s="12">
        <x:v>227420.600849886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867152</x:v>
      </x:c>
      <x:c r="B569" s="1">
        <x:v>43213.5412099884</x:v>
      </x:c>
      <x:c r="C569" s="6">
        <x:v>9.45487096333333</x:v>
      </x:c>
      <x:c r="D569" s="14" t="s">
        <x:v>77</x:v>
      </x:c>
      <x:c r="E569" s="15">
        <x:v>43194.5291999653</x:v>
      </x:c>
      <x:c r="F569" t="s">
        <x:v>82</x:v>
      </x:c>
      <x:c r="G569" s="6">
        <x:v>142.065170496152</x:v>
      </x:c>
      <x:c r="H569" t="s">
        <x:v>83</x:v>
      </x:c>
      <x:c r="I569" s="6">
        <x:v>33.2138655438712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22.567</x:v>
      </x:c>
      <x:c r="R569" s="8">
        <x:v>151416.293786575</x:v>
      </x:c>
      <x:c r="S569" s="12">
        <x:v>227412.526183598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867162</x:v>
      </x:c>
      <x:c r="B570" s="1">
        <x:v>43213.5412219097</x:v>
      </x:c>
      <x:c r="C570" s="6">
        <x:v>9.47203856833333</x:v>
      </x:c>
      <x:c r="D570" s="14" t="s">
        <x:v>77</x:v>
      </x:c>
      <x:c r="E570" s="15">
        <x:v>43194.5291999653</x:v>
      </x:c>
      <x:c r="F570" t="s">
        <x:v>82</x:v>
      </x:c>
      <x:c r="G570" s="6">
        <x:v>142.069617153154</x:v>
      </x:c>
      <x:c r="H570" t="s">
        <x:v>83</x:v>
      </x:c>
      <x:c r="I570" s="6">
        <x:v>33.2129310253631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22.567</x:v>
      </x:c>
      <x:c r="R570" s="8">
        <x:v>151431.982049963</x:v>
      </x:c>
      <x:c r="S570" s="12">
        <x:v>227422.766879153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867169</x:v>
      </x:c>
      <x:c r="B571" s="1">
        <x:v>43213.5412328356</x:v>
      </x:c>
      <x:c r="C571" s="6">
        <x:v>9.48773948333333</x:v>
      </x:c>
      <x:c r="D571" s="14" t="s">
        <x:v>77</x:v>
      </x:c>
      <x:c r="E571" s="15">
        <x:v>43194.5291999653</x:v>
      </x:c>
      <x:c r="F571" t="s">
        <x:v>82</x:v>
      </x:c>
      <x:c r="G571" s="6">
        <x:v>142.080490337298</x:v>
      </x:c>
      <x:c r="H571" t="s">
        <x:v>83</x:v>
      </x:c>
      <x:c r="I571" s="6">
        <x:v>33.2132023371605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22.566</x:v>
      </x:c>
      <x:c r="R571" s="8">
        <x:v>151427.589616302</x:v>
      </x:c>
      <x:c r="S571" s="12">
        <x:v>227429.653789271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867185</x:v>
      </x:c>
      <x:c r="B572" s="1">
        <x:v>43213.5412453356</x:v>
      </x:c>
      <x:c r="C572" s="6">
        <x:v>9.50574043833333</x:v>
      </x:c>
      <x:c r="D572" s="14" t="s">
        <x:v>77</x:v>
      </x:c>
      <x:c r="E572" s="15">
        <x:v>43194.5291999653</x:v>
      </x:c>
      <x:c r="F572" t="s">
        <x:v>82</x:v>
      </x:c>
      <x:c r="G572" s="6">
        <x:v>142.108633528407</x:v>
      </x:c>
      <x:c r="H572" t="s">
        <x:v>83</x:v>
      </x:c>
      <x:c r="I572" s="6">
        <x:v>33.2047313902785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22.567</x:v>
      </x:c>
      <x:c r="R572" s="8">
        <x:v>151433.680971572</x:v>
      </x:c>
      <x:c r="S572" s="12">
        <x:v>227421.745583517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867193</x:v>
      </x:c>
      <x:c r="B573" s="1">
        <x:v>43213.5412559375</x:v>
      </x:c>
      <x:c r="C573" s="6">
        <x:v>9.521041325</x:v>
      </x:c>
      <x:c r="D573" s="14" t="s">
        <x:v>77</x:v>
      </x:c>
      <x:c r="E573" s="15">
        <x:v>43194.5291999653</x:v>
      </x:c>
      <x:c r="F573" t="s">
        <x:v>82</x:v>
      </x:c>
      <x:c r="G573" s="6">
        <x:v>142.164147494986</x:v>
      </x:c>
      <x:c r="H573" t="s">
        <x:v>83</x:v>
      </x:c>
      <x:c r="I573" s="6">
        <x:v>33.1930650322984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22.567</x:v>
      </x:c>
      <x:c r="R573" s="8">
        <x:v>151420.71726732</x:v>
      </x:c>
      <x:c r="S573" s="12">
        <x:v>227418.5361987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867199</x:v>
      </x:c>
      <x:c r="B574" s="1">
        <x:v>43213.5412682523</x:v>
      </x:c>
      <x:c r="C574" s="6">
        <x:v>9.53872561333333</x:v>
      </x:c>
      <x:c r="D574" s="14" t="s">
        <x:v>77</x:v>
      </x:c>
      <x:c r="E574" s="15">
        <x:v>43194.5291999653</x:v>
      </x:c>
      <x:c r="F574" t="s">
        <x:v>82</x:v>
      </x:c>
      <x:c r="G574" s="6">
        <x:v>142.138780327696</x:v>
      </x:c>
      <x:c r="H574" t="s">
        <x:v>83</x:v>
      </x:c>
      <x:c r="I574" s="6">
        <x:v>33.1958384263808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22.568</x:v>
      </x:c>
      <x:c r="R574" s="8">
        <x:v>151435.186587267</x:v>
      </x:c>
      <x:c r="S574" s="12">
        <x:v>227425.002741015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867213</x:v>
      </x:c>
      <x:c r="B575" s="1">
        <x:v>43213.5412793981</x:v>
      </x:c>
      <x:c r="C575" s="6">
        <x:v>9.55482648666667</x:v>
      </x:c>
      <x:c r="D575" s="14" t="s">
        <x:v>77</x:v>
      </x:c>
      <x:c r="E575" s="15">
        <x:v>43194.5291999653</x:v>
      </x:c>
      <x:c r="F575" t="s">
        <x:v>82</x:v>
      </x:c>
      <x:c r="G575" s="6">
        <x:v>142.104811478185</x:v>
      </x:c>
      <x:c r="H575" t="s">
        <x:v>83</x:v>
      </x:c>
      <x:c r="I575" s="6">
        <x:v>33.2004205607636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22.569</x:v>
      </x:c>
      <x:c r="R575" s="8">
        <x:v>151437.796705685</x:v>
      </x:c>
      <x:c r="S575" s="12">
        <x:v>227421.159828145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867223</x:v>
      </x:c>
      <x:c r="B576" s="1">
        <x:v>43213.5412908218</x:v>
      </x:c>
      <x:c r="C576" s="6">
        <x:v>9.57126072833333</x:v>
      </x:c>
      <x:c r="D576" s="14" t="s">
        <x:v>77</x:v>
      </x:c>
      <x:c r="E576" s="15">
        <x:v>43194.5291999653</x:v>
      </x:c>
      <x:c r="F576" t="s">
        <x:v>82</x:v>
      </x:c>
      <x:c r="G576" s="6">
        <x:v>141.98437550723</x:v>
      </x:c>
      <x:c r="H576" t="s">
        <x:v>83</x:v>
      </x:c>
      <x:c r="I576" s="6">
        <x:v>33.2231805974375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22.57</x:v>
      </x:c>
      <x:c r="R576" s="8">
        <x:v>151441.750337898</x:v>
      </x:c>
      <x:c r="S576" s="12">
        <x:v>227410.390582338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867230</x:v>
      </x:c>
      <x:c r="B577" s="1">
        <x:v>43213.541303206</x:v>
      </x:c>
      <x:c r="C577" s="6">
        <x:v>9.58909503833333</x:v>
      </x:c>
      <x:c r="D577" s="14" t="s">
        <x:v>77</x:v>
      </x:c>
      <x:c r="E577" s="15">
        <x:v>43194.5291999653</x:v>
      </x:c>
      <x:c r="F577" t="s">
        <x:v>82</x:v>
      </x:c>
      <x:c r="G577" s="6">
        <x:v>142.034586111384</x:v>
      </x:c>
      <x:c r="H577" t="s">
        <x:v>83</x:v>
      </x:c>
      <x:c r="I577" s="6">
        <x:v>33.2228489931435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22.566</x:v>
      </x:c>
      <x:c r="R577" s="8">
        <x:v>151444.471709243</x:v>
      </x:c>
      <x:c r="S577" s="12">
        <x:v>227430.732281805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867236</x:v>
      </x:c>
      <x:c r="B578" s="1">
        <x:v>43213.5413139699</x:v>
      </x:c>
      <x:c r="C578" s="6">
        <x:v>9.60459587666667</x:v>
      </x:c>
      <x:c r="D578" s="14" t="s">
        <x:v>77</x:v>
      </x:c>
      <x:c r="E578" s="15">
        <x:v>43194.5291999653</x:v>
      </x:c>
      <x:c r="F578" t="s">
        <x:v>82</x:v>
      </x:c>
      <x:c r="G578" s="6">
        <x:v>142.004164794659</x:v>
      </x:c>
      <x:c r="H578" t="s">
        <x:v>83</x:v>
      </x:c>
      <x:c r="I578" s="6">
        <x:v>33.2190204732265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22.57</x:v>
      </x:c>
      <x:c r="R578" s="8">
        <x:v>151455.106706855</x:v>
      </x:c>
      <x:c r="S578" s="12">
        <x:v>227414.510946681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867251</x:v>
      </x:c>
      <x:c r="B579" s="1">
        <x:v>43213.5413258102</x:v>
      </x:c>
      <x:c r="C579" s="6">
        <x:v>9.62164681333333</x:v>
      </x:c>
      <x:c r="D579" s="14" t="s">
        <x:v>77</x:v>
      </x:c>
      <x:c r="E579" s="15">
        <x:v>43194.5291999653</x:v>
      </x:c>
      <x:c r="F579" t="s">
        <x:v>82</x:v>
      </x:c>
      <x:c r="G579" s="6">
        <x:v>142.04279396333</x:v>
      </x:c>
      <x:c r="H579" t="s">
        <x:v>83</x:v>
      </x:c>
      <x:c r="I579" s="6">
        <x:v>33.2185682861241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22.567</x:v>
      </x:c>
      <x:c r="R579" s="8">
        <x:v>151467.38676331</x:v>
      </x:c>
      <x:c r="S579" s="12">
        <x:v>227426.117676931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867264</x:v>
      </x:c>
      <x:c r="B580" s="1">
        <x:v>43213.5413370718</x:v>
      </x:c>
      <x:c r="C580" s="6">
        <x:v>9.63786442333333</x:v>
      </x:c>
      <x:c r="D580" s="14" t="s">
        <x:v>77</x:v>
      </x:c>
      <x:c r="E580" s="15">
        <x:v>43194.5291999653</x:v>
      </x:c>
      <x:c r="F580" t="s">
        <x:v>82</x:v>
      </x:c>
      <x:c r="G580" s="6">
        <x:v>142.035079497433</x:v>
      </x:c>
      <x:c r="H580" t="s">
        <x:v>83</x:v>
      </x:c>
      <x:c r="I580" s="6">
        <x:v>33.2176337663045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22.568</x:v>
      </x:c>
      <x:c r="R580" s="8">
        <x:v>151474.836668891</x:v>
      </x:c>
      <x:c r="S580" s="12">
        <x:v>227434.273954946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867267</x:v>
      </x:c>
      <x:c r="B581" s="1">
        <x:v>43213.5413489583</x:v>
      </x:c>
      <x:c r="C581" s="6">
        <x:v>9.65496531333333</x:v>
      </x:c>
      <x:c r="D581" s="14" t="s">
        <x:v>77</x:v>
      </x:c>
      <x:c r="E581" s="15">
        <x:v>43194.5291999653</x:v>
      </x:c>
      <x:c r="F581" t="s">
        <x:v>82</x:v>
      </x:c>
      <x:c r="G581" s="6">
        <x:v>141.959245073076</x:v>
      </x:c>
      <x:c r="H581" t="s">
        <x:v>83</x:v>
      </x:c>
      <x:c r="I581" s="6">
        <x:v>33.2310185266492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22.569</x:v>
      </x:c>
      <x:c r="R581" s="8">
        <x:v>151480.47232791</x:v>
      </x:c>
      <x:c r="S581" s="12">
        <x:v>227427.381912384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867278</x:v>
      </x:c>
      <x:c r="B582" s="1">
        <x:v>43213.5413606829</x:v>
      </x:c>
      <x:c r="C582" s="6">
        <x:v>9.67186629833333</x:v>
      </x:c>
      <x:c r="D582" s="14" t="s">
        <x:v>77</x:v>
      </x:c>
      <x:c r="E582" s="15">
        <x:v>43194.5291999653</x:v>
      </x:c>
      <x:c r="F582" t="s">
        <x:v>82</x:v>
      </x:c>
      <x:c r="G582" s="6">
        <x:v>142.022376896837</x:v>
      </x:c>
      <x:c r="H582" t="s">
        <x:v>83</x:v>
      </x:c>
      <x:c r="I582" s="6">
        <x:v>33.2151919576841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22.57</x:v>
      </x:c>
      <x:c r="R582" s="8">
        <x:v>151491.71695406</x:v>
      </x:c>
      <x:c r="S582" s="12">
        <x:v>227425.575094025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867286</x:v>
      </x:c>
      <x:c r="B583" s="1">
        <x:v>43213.5413717593</x:v>
      </x:c>
      <x:c r="C583" s="6">
        <x:v>9.68783384333333</x:v>
      </x:c>
      <x:c r="D583" s="14" t="s">
        <x:v>77</x:v>
      </x:c>
      <x:c r="E583" s="15">
        <x:v>43194.5291999653</x:v>
      </x:c>
      <x:c r="F583" t="s">
        <x:v>82</x:v>
      </x:c>
      <x:c r="G583" s="6">
        <x:v>142.092110059017</x:v>
      </x:c>
      <x:c r="H583" t="s">
        <x:v>83</x:v>
      </x:c>
      <x:c r="I583" s="6">
        <x:v>33.2107605317697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22.566</x:v>
      </x:c>
      <x:c r="R583" s="8">
        <x:v>151492.231379402</x:v>
      </x:c>
      <x:c r="S583" s="12">
        <x:v>227414.688205718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867302</x:v>
      </x:c>
      <x:c r="B584" s="1">
        <x:v>43213.5413837963</x:v>
      </x:c>
      <x:c r="C584" s="6">
        <x:v>9.70513481</x:v>
      </x:c>
      <x:c r="D584" s="14" t="s">
        <x:v>77</x:v>
      </x:c>
      <x:c r="E584" s="15">
        <x:v>43194.5291999653</x:v>
      </x:c>
      <x:c r="F584" t="s">
        <x:v>82</x:v>
      </x:c>
      <x:c r="G584" s="6">
        <x:v>142.128476273659</x:v>
      </x:c>
      <x:c r="H584" t="s">
        <x:v>83</x:v>
      </x:c>
      <x:c r="I584" s="6">
        <x:v>33.1954465335994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22.569</x:v>
      </x:c>
      <x:c r="R584" s="8">
        <x:v>151505.787250971</x:v>
      </x:c>
      <x:c r="S584" s="12">
        <x:v>227424.516880826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867314</x:v>
      </x:c>
      <x:c r="B585" s="1">
        <x:v>43213.5413951042</x:v>
      </x:c>
      <x:c r="C585" s="6">
        <x:v>9.72140233833333</x:v>
      </x:c>
      <x:c r="D585" s="14" t="s">
        <x:v>77</x:v>
      </x:c>
      <x:c r="E585" s="15">
        <x:v>43194.5291999653</x:v>
      </x:c>
      <x:c r="F585" t="s">
        <x:v>82</x:v>
      </x:c>
      <x:c r="G585" s="6">
        <x:v>142.122641405325</x:v>
      </x:c>
      <x:c r="H585" t="s">
        <x:v>83</x:v>
      </x:c>
      <x:c r="I585" s="6">
        <x:v>33.1915577538689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22.571</x:v>
      </x:c>
      <x:c r="R585" s="8">
        <x:v>151495.376662085</x:v>
      </x:c>
      <x:c r="S585" s="12">
        <x:v>227419.820214343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867324</x:v>
      </x:c>
      <x:c r="B586" s="1">
        <x:v>43213.5414071759</x:v>
      </x:c>
      <x:c r="C586" s="6">
        <x:v>9.73878663333333</x:v>
      </x:c>
      <x:c r="D586" s="14" t="s">
        <x:v>77</x:v>
      </x:c>
      <x:c r="E586" s="15">
        <x:v>43194.5291999653</x:v>
      </x:c>
      <x:c r="F586" t="s">
        <x:v>82</x:v>
      </x:c>
      <x:c r="G586" s="6">
        <x:v>142.008815356727</x:v>
      </x:c>
      <x:c r="H586" t="s">
        <x:v>83</x:v>
      </x:c>
      <x:c r="I586" s="6">
        <x:v>33.2129310253631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22.572</x:v>
      </x:c>
      <x:c r="R586" s="8">
        <x:v>151490.533413816</x:v>
      </x:c>
      <x:c r="S586" s="12">
        <x:v>227416.216583406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867334</x:v>
      </x:c>
      <x:c r="B587" s="1">
        <x:v>43213.541418206</x:v>
      </x:c>
      <x:c r="C587" s="6">
        <x:v>9.75468751</x:v>
      </x:c>
      <x:c r="D587" s="14" t="s">
        <x:v>77</x:v>
      </x:c>
      <x:c r="E587" s="15">
        <x:v>43194.5291999653</x:v>
      </x:c>
      <x:c r="F587" t="s">
        <x:v>82</x:v>
      </x:c>
      <x:c r="G587" s="6">
        <x:v>142.084302282501</x:v>
      </x:c>
      <x:c r="H587" t="s">
        <x:v>83</x:v>
      </x:c>
      <x:c r="I587" s="6">
        <x:v>33.2047313902785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22.569</x:v>
      </x:c>
      <x:c r="R587" s="8">
        <x:v>151485.572577831</x:v>
      </x:c>
      <x:c r="S587" s="12">
        <x:v>227416.806491865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867341</x:v>
      </x:c>
      <x:c r="B588" s="1">
        <x:v>43213.5414298611</x:v>
      </x:c>
      <x:c r="C588" s="6">
        <x:v>9.77148845166667</x:v>
      </x:c>
      <x:c r="D588" s="14" t="s">
        <x:v>77</x:v>
      </x:c>
      <x:c r="E588" s="15">
        <x:v>43194.5291999653</x:v>
      </x:c>
      <x:c r="F588" t="s">
        <x:v>82</x:v>
      </x:c>
      <x:c r="G588" s="6">
        <x:v>142.022006359158</x:v>
      </x:c>
      <x:c r="H588" t="s">
        <x:v>83</x:v>
      </x:c>
      <x:c r="I588" s="6">
        <x:v>33.2101576171331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22.572</x:v>
      </x:c>
      <x:c r="R588" s="8">
        <x:v>151486.777663216</x:v>
      </x:c>
      <x:c r="S588" s="12">
        <x:v>227421.190491169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867348</x:v>
      </x:c>
      <x:c r="B589" s="1">
        <x:v>43213.5414417014</x:v>
      </x:c>
      <x:c r="C589" s="6">
        <x:v>9.78852270666667</x:v>
      </x:c>
      <x:c r="D589" s="14" t="s">
        <x:v>77</x:v>
      </x:c>
      <x:c r="E589" s="15">
        <x:v>43194.5291999653</x:v>
      </x:c>
      <x:c r="F589" t="s">
        <x:v>82</x:v>
      </x:c>
      <x:c r="G589" s="6">
        <x:v>142.111502418305</x:v>
      </x:c>
      <x:c r="H589" t="s">
        <x:v>83</x:v>
      </x:c>
      <x:c r="I589" s="6">
        <x:v>33.2041284767261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22.567</x:v>
      </x:c>
      <x:c r="R589" s="8">
        <x:v>151476.19775306</x:v>
      </x:c>
      <x:c r="S589" s="12">
        <x:v>227411.665678463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867359</x:v>
      </x:c>
      <x:c r="B590" s="1">
        <x:v>43213.5414530903</x:v>
      </x:c>
      <x:c r="C590" s="6">
        <x:v>9.80490693833333</x:v>
      </x:c>
      <x:c r="D590" s="14" t="s">
        <x:v>77</x:v>
      </x:c>
      <x:c r="E590" s="15">
        <x:v>43194.5291999653</x:v>
      </x:c>
      <x:c r="F590" t="s">
        <x:v>82</x:v>
      </x:c>
      <x:c r="G590" s="6">
        <x:v>142.100127539184</x:v>
      </x:c>
      <x:c r="H590" t="s">
        <x:v>83</x:v>
      </x:c>
      <x:c r="I590" s="6">
        <x:v>33.1962906104159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22.571</x:v>
      </x:c>
      <x:c r="R590" s="8">
        <x:v>151466.392033384</x:v>
      </x:c>
      <x:c r="S590" s="12">
        <x:v>227412.076259299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867371</x:v>
      </x:c>
      <x:c r="B591" s="1">
        <x:v>43213.5414646181</x:v>
      </x:c>
      <x:c r="C591" s="6">
        <x:v>9.82150786</x:v>
      </x:c>
      <x:c r="D591" s="14" t="s">
        <x:v>77</x:v>
      </x:c>
      <x:c r="E591" s="15">
        <x:v>43194.5291999653</x:v>
      </x:c>
      <x:c r="F591" t="s">
        <x:v>82</x:v>
      </x:c>
      <x:c r="G591" s="6">
        <x:v>142.052089498546</x:v>
      </x:c>
      <x:c r="H591" t="s">
        <x:v>83</x:v>
      </x:c>
      <x:c r="I591" s="6">
        <x:v>33.2063894031076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22.571</x:v>
      </x:c>
      <x:c r="R591" s="8">
        <x:v>151463.194446505</x:v>
      </x:c>
      <x:c r="S591" s="12">
        <x:v>227413.77016475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867384</x:v>
      </x:c>
      <x:c r="B592" s="1">
        <x:v>43213.5414761227</x:v>
      </x:c>
      <x:c r="C592" s="6">
        <x:v>9.83807541666667</x:v>
      </x:c>
      <x:c r="D592" s="14" t="s">
        <x:v>77</x:v>
      </x:c>
      <x:c r="E592" s="15">
        <x:v>43194.5291999653</x:v>
      </x:c>
      <x:c r="F592" t="s">
        <x:v>82</x:v>
      </x:c>
      <x:c r="G592" s="6">
        <x:v>142.079047975993</x:v>
      </x:c>
      <x:c r="H592" t="s">
        <x:v>83</x:v>
      </x:c>
      <x:c r="I592" s="6">
        <x:v>33.2007220171922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22.571</x:v>
      </x:c>
      <x:c r="R592" s="8">
        <x:v>151452.501754264</x:v>
      </x:c>
      <x:c r="S592" s="12">
        <x:v>227408.725800454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867387</x:v>
      </x:c>
      <x:c r="B593" s="1">
        <x:v>43213.5414874653</x:v>
      </x:c>
      <x:c r="C593" s="6">
        <x:v>9.85442636666667</x:v>
      </x:c>
      <x:c r="D593" s="14" t="s">
        <x:v>77</x:v>
      </x:c>
      <x:c r="E593" s="15">
        <x:v>43194.5291999653</x:v>
      </x:c>
      <x:c r="F593" t="s">
        <x:v>82</x:v>
      </x:c>
      <x:c r="G593" s="6">
        <x:v>142.130053939628</x:v>
      </x:c>
      <x:c r="H593" t="s">
        <x:v>83</x:v>
      </x:c>
      <x:c r="I593" s="6">
        <x:v>33.1951149320507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22.569</x:v>
      </x:c>
      <x:c r="R593" s="8">
        <x:v>151464.318558956</x:v>
      </x:c>
      <x:c r="S593" s="12">
        <x:v>227418.746186712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867399</x:v>
      </x:c>
      <x:c r="B594" s="1">
        <x:v>43213.5414998495</x:v>
      </x:c>
      <x:c r="C594" s="6">
        <x:v>9.87222733666667</x:v>
      </x:c>
      <x:c r="D594" s="14" t="s">
        <x:v>77</x:v>
      </x:c>
      <x:c r="E594" s="15">
        <x:v>43194.5291999653</x:v>
      </x:c>
      <x:c r="F594" t="s">
        <x:v>82</x:v>
      </x:c>
      <x:c r="G594" s="6">
        <x:v>142.102324483163</x:v>
      </x:c>
      <x:c r="H594" t="s">
        <x:v>83</x:v>
      </x:c>
      <x:c r="I594" s="6">
        <x:v>33.1907136782443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22.573</x:v>
      </x:c>
      <x:c r="R594" s="8">
        <x:v>151459.050699304</x:v>
      </x:c>
      <x:c r="S594" s="12">
        <x:v>227415.290341913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867409</x:v>
      </x:c>
      <x:c r="B595" s="1">
        <x:v>43213.5415106134</x:v>
      </x:c>
      <x:c r="C595" s="6">
        <x:v>9.88772817333333</x:v>
      </x:c>
      <x:c r="D595" s="14" t="s">
        <x:v>77</x:v>
      </x:c>
      <x:c r="E595" s="15">
        <x:v>43194.5291999653</x:v>
      </x:c>
      <x:c r="F595" t="s">
        <x:v>82</x:v>
      </x:c>
      <x:c r="G595" s="6">
        <x:v>141.939456244157</x:v>
      </x:c>
      <x:c r="H595" t="s">
        <x:v>83</x:v>
      </x:c>
      <x:c r="I595" s="6">
        <x:v>33.2249592028425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22.573</x:v>
      </x:c>
      <x:c r="R595" s="8">
        <x:v>151452.385695495</x:v>
      </x:c>
      <x:c r="S595" s="12">
        <x:v>227413.579546108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867422</x:v>
      </x:c>
      <x:c r="B596" s="1">
        <x:v>43213.5415229514</x:v>
      </x:c>
      <x:c r="C596" s="6">
        <x:v>9.90552914333333</x:v>
      </x:c>
      <x:c r="D596" s="14" t="s">
        <x:v>77</x:v>
      </x:c>
      <x:c r="E596" s="15">
        <x:v>43194.5291999653</x:v>
      </x:c>
      <x:c r="F596" t="s">
        <x:v>82</x:v>
      </x:c>
      <x:c r="G596" s="6">
        <x:v>141.950890972962</x:v>
      </x:c>
      <x:c r="H596" t="s">
        <x:v>83</x:v>
      </x:c>
      <x:c r="I596" s="6">
        <x:v>33.2251099321575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22.572</x:v>
      </x:c>
      <x:c r="R596" s="8">
        <x:v>151455.454858584</x:v>
      </x:c>
      <x:c r="S596" s="12">
        <x:v>227414.788739763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867426</x:v>
      </x:c>
      <x:c r="B597" s="1">
        <x:v>43213.5415341088</x:v>
      </x:c>
      <x:c r="C597" s="6">
        <x:v>9.92158006166667</x:v>
      </x:c>
      <x:c r="D597" s="14" t="s">
        <x:v>77</x:v>
      </x:c>
      <x:c r="E597" s="15">
        <x:v>43194.5291999653</x:v>
      </x:c>
      <x:c r="F597" t="s">
        <x:v>82</x:v>
      </x:c>
      <x:c r="G597" s="6">
        <x:v>141.970035600307</x:v>
      </x:c>
      <x:c r="H597" t="s">
        <x:v>83</x:v>
      </x:c>
      <x:c r="I597" s="6">
        <x:v>33.2261951834257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22.57</x:v>
      </x:c>
      <x:c r="R597" s="8">
        <x:v>151459.294892936</x:v>
      </x:c>
      <x:c r="S597" s="12">
        <x:v>227416.824794335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867442</x:v>
      </x:c>
      <x:c r="B598" s="1">
        <x:v>43213.5415452199</x:v>
      </x:c>
      <x:c r="C598" s="6">
        <x:v>9.93759760666667</x:v>
      </x:c>
      <x:c r="D598" s="14" t="s">
        <x:v>77</x:v>
      </x:c>
      <x:c r="E598" s="15">
        <x:v>43194.5291999653</x:v>
      </x:c>
      <x:c r="F598" t="s">
        <x:v>82</x:v>
      </x:c>
      <x:c r="G598" s="6">
        <x:v>142.048074446373</x:v>
      </x:c>
      <x:c r="H598" t="s">
        <x:v>83</x:v>
      </x:c>
      <x:c r="I598" s="6">
        <x:v>33.2072334826803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22.571</x:v>
      </x:c>
      <x:c r="R598" s="8">
        <x:v>151450.560623775</x:v>
      </x:c>
      <x:c r="S598" s="12">
        <x:v>227413.110671282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867448</x:v>
      </x:c>
      <x:c r="B599" s="1">
        <x:v>43213.5415571759</x:v>
      </x:c>
      <x:c r="C599" s="6">
        <x:v>9.95483188166667</x:v>
      </x:c>
      <x:c r="D599" s="14" t="s">
        <x:v>77</x:v>
      </x:c>
      <x:c r="E599" s="15">
        <x:v>43194.5291999653</x:v>
      </x:c>
      <x:c r="F599" t="s">
        <x:v>82</x:v>
      </x:c>
      <x:c r="G599" s="6">
        <x:v>142.035168991991</x:v>
      </x:c>
      <x:c r="H599" t="s">
        <x:v>83</x:v>
      </x:c>
      <x:c r="I599" s="6">
        <x:v>33.2099465970355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22.571</x:v>
      </x:c>
      <x:c r="R599" s="8">
        <x:v>151451.828267854</x:v>
      </x:c>
      <x:c r="S599" s="12">
        <x:v>227413.709086357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867463</x:v>
      </x:c>
      <x:c r="B600" s="1">
        <x:v>43213.5415683681</x:v>
      </x:c>
      <x:c r="C600" s="6">
        <x:v>9.970932765</x:v>
      </x:c>
      <x:c r="D600" s="14" t="s">
        <x:v>77</x:v>
      </x:c>
      <x:c r="E600" s="15">
        <x:v>43194.5291999653</x:v>
      </x:c>
      <x:c r="F600" t="s">
        <x:v>82</x:v>
      </x:c>
      <x:c r="G600" s="6">
        <x:v>141.9885989289</x:v>
      </x:c>
      <x:c r="H600" t="s">
        <x:v>83</x:v>
      </x:c>
      <x:c r="I600" s="6">
        <x:v>33.2171815793886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22.572</x:v>
      </x:c>
      <x:c r="R600" s="8">
        <x:v>151453.312692878</x:v>
      </x:c>
      <x:c r="S600" s="12">
        <x:v>227414.979525012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867470</x:v>
      </x:c>
      <x:c r="B601" s="1">
        <x:v>43213.5415803588</x:v>
      </x:c>
      <x:c r="C601" s="6">
        <x:v>9.98821705</x:v>
      </x:c>
      <x:c r="D601" s="14" t="s">
        <x:v>77</x:v>
      </x:c>
      <x:c r="E601" s="15">
        <x:v>43194.5291999653</x:v>
      </x:c>
      <x:c r="F601" t="s">
        <x:v>82</x:v>
      </x:c>
      <x:c r="G601" s="6">
        <x:v>141.95336246061</x:v>
      </x:c>
      <x:c r="H601" t="s">
        <x:v>83</x:v>
      </x:c>
      <x:c r="I601" s="6">
        <x:v>33.2220350554726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22.573</x:v>
      </x:c>
      <x:c r="R601" s="8">
        <x:v>151452.566635683</x:v>
      </x:c>
      <x:c r="S601" s="12">
        <x:v>227417.828086043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867483</x:v>
      </x:c>
      <x:c r="B602" s="1">
        <x:v>43213.5415918634</x:v>
      </x:c>
      <x:c r="C602" s="6">
        <x:v>10.0047346333333</x:v>
      </x:c>
      <x:c r="D602" s="14" t="s">
        <x:v>77</x:v>
      </x:c>
      <x:c r="E602" s="15">
        <x:v>43194.5291999653</x:v>
      </x:c>
      <x:c r="F602" t="s">
        <x:v>82</x:v>
      </x:c>
      <x:c r="G602" s="6">
        <x:v>142.005200072825</x:v>
      </x:c>
      <x:c r="H602" t="s">
        <x:v>83</x:v>
      </x:c>
      <x:c r="I602" s="6">
        <x:v>33.216247059956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22.571</x:v>
      </x:c>
      <x:c r="R602" s="8">
        <x:v>151439.328121318</x:v>
      </x:c>
      <x:c r="S602" s="12">
        <x:v>227412.32790452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867493</x:v>
      </x:c>
      <x:c r="B603" s="1">
        <x:v>43213.5416042477</x:v>
      </x:c>
      <x:c r="C603" s="6">
        <x:v>10.02256892</x:v>
      </x:c>
      <x:c r="D603" s="14" t="s">
        <x:v>77</x:v>
      </x:c>
      <x:c r="E603" s="15">
        <x:v>43194.5291999653</x:v>
      </x:c>
      <x:c r="F603" t="s">
        <x:v>82</x:v>
      </x:c>
      <x:c r="G603" s="6">
        <x:v>141.924473939581</x:v>
      </x:c>
      <x:c r="H603" t="s">
        <x:v>83</x:v>
      </x:c>
      <x:c r="I603" s="6">
        <x:v>33.222999722364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22.575</x:v>
      </x:c>
      <x:c r="R603" s="8">
        <x:v>151455.198372442</x:v>
      </x:c>
      <x:c r="S603" s="12">
        <x:v>227423.663515141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867503</x:v>
      </x:c>
      <x:c r="B604" s="1">
        <x:v>43213.5416154745</x:v>
      </x:c>
      <x:c r="C604" s="6">
        <x:v>10.0387198383333</x:v>
      </x:c>
      <x:c r="D604" s="14" t="s">
        <x:v>77</x:v>
      </x:c>
      <x:c r="E604" s="15">
        <x:v>43194.5291999653</x:v>
      </x:c>
      <x:c r="F604" t="s">
        <x:v>82</x:v>
      </x:c>
      <x:c r="G604" s="6">
        <x:v>141.937374496057</x:v>
      </x:c>
      <x:c r="H604" t="s">
        <x:v>83</x:v>
      </x:c>
      <x:c r="I604" s="6">
        <x:v>33.2202865974396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22.575</x:v>
      </x:c>
      <x:c r="R604" s="8">
        <x:v>151449.165181519</x:v>
      </x:c>
      <x:c r="S604" s="12">
        <x:v>227413.478791025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867507</x:v>
      </x:c>
      <x:c r="B605" s="1">
        <x:v>43213.5416266551</x:v>
      </x:c>
      <x:c r="C605" s="6">
        <x:v>10.0548707316667</x:v>
      </x:c>
      <x:c r="D605" s="14" t="s">
        <x:v>77</x:v>
      </x:c>
      <x:c r="E605" s="15">
        <x:v>43194.5291999653</x:v>
      </x:c>
      <x:c r="F605" t="s">
        <x:v>82</x:v>
      </x:c>
      <x:c r="G605" s="6">
        <x:v>141.927449291621</x:v>
      </x:c>
      <x:c r="H605" t="s">
        <x:v>83</x:v>
      </x:c>
      <x:c r="I605" s="6">
        <x:v>33.2249290569798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22.574</x:v>
      </x:c>
      <x:c r="R605" s="8">
        <x:v>151448.86528646</x:v>
      </x:c>
      <x:c r="S605" s="12">
        <x:v>227400.846565602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867516</x:v>
      </x:c>
      <x:c r="B606" s="1">
        <x:v>43213.5416382755</x:v>
      </x:c>
      <x:c r="C606" s="6">
        <x:v>10.071555005</x:v>
      </x:c>
      <x:c r="D606" s="14" t="s">
        <x:v>77</x:v>
      </x:c>
      <x:c r="E606" s="15">
        <x:v>43194.5291999653</x:v>
      </x:c>
      <x:c r="F606" t="s">
        <x:v>82</x:v>
      </x:c>
      <x:c r="G606" s="6">
        <x:v>142.023296789329</x:v>
      </x:c>
      <x:c r="H606" t="s">
        <x:v>83</x:v>
      </x:c>
      <x:c r="I606" s="6">
        <x:v>33.2098863055812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22.572</x:v>
      </x:c>
      <x:c r="R606" s="8">
        <x:v>151445.907659481</x:v>
      </x:c>
      <x:c r="S606" s="12">
        <x:v>227407.76160565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867534</x:v>
      </x:c>
      <x:c r="B607" s="1">
        <x:v>43213.541650544</x:v>
      </x:c>
      <x:c r="C607" s="6">
        <x:v>10.0892226133333</x:v>
      </x:c>
      <x:c r="D607" s="14" t="s">
        <x:v>77</x:v>
      </x:c>
      <x:c r="E607" s="15">
        <x:v>43194.5291999653</x:v>
      </x:c>
      <x:c r="F607" t="s">
        <x:v>82</x:v>
      </x:c>
      <x:c r="G607" s="6">
        <x:v>142.001103301155</x:v>
      </x:c>
      <x:c r="H607" t="s">
        <x:v>83</x:v>
      </x:c>
      <x:c r="I607" s="6">
        <x:v>33.2119965071161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22.573</x:v>
      </x:c>
      <x:c r="R607" s="8">
        <x:v>151473.719106441</x:v>
      </x:c>
      <x:c r="S607" s="12">
        <x:v>227423.461920848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867545</x:v>
      </x:c>
      <x:c r="B608" s="1">
        <x:v>43213.5416611921</x:v>
      </x:c>
      <x:c r="C608" s="6">
        <x:v>10.1046067933333</x:v>
      </x:c>
      <x:c r="D608" s="14" t="s">
        <x:v>77</x:v>
      </x:c>
      <x:c r="E608" s="15">
        <x:v>43194.5291999653</x:v>
      </x:c>
      <x:c r="F608" t="s">
        <x:v>82</x:v>
      </x:c>
      <x:c r="G608" s="6">
        <x:v>142.074602662742</x:v>
      </x:c>
      <x:c r="H608" t="s">
        <x:v>83</x:v>
      </x:c>
      <x:c r="I608" s="6">
        <x:v>33.2016565322947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22.571</x:v>
      </x:c>
      <x:c r="R608" s="8">
        <x:v>151459.757203478</x:v>
      </x:c>
      <x:c r="S608" s="12">
        <x:v>227410.074721354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867549</x:v>
      </x:c>
      <x:c r="B609" s="1">
        <x:v>43213.5416730324</x:v>
      </x:c>
      <x:c r="C609" s="6">
        <x:v>10.121657765</x:v>
      </x:c>
      <x:c r="D609" s="14" t="s">
        <x:v>77</x:v>
      </x:c>
      <x:c r="E609" s="15">
        <x:v>43194.5291999653</x:v>
      </x:c>
      <x:c r="F609" t="s">
        <x:v>82</x:v>
      </x:c>
      <x:c r="G609" s="6">
        <x:v>142.01799169438</x:v>
      </x:c>
      <x:c r="H609" t="s">
        <x:v>83</x:v>
      </x:c>
      <x:c r="I609" s="6">
        <x:v>33.2110016976558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22.572</x:v>
      </x:c>
      <x:c r="R609" s="8">
        <x:v>151462.451607197</x:v>
      </x:c>
      <x:c r="S609" s="12">
        <x:v>227412.906899123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867557</x:v>
      </x:c>
      <x:c r="B610" s="1">
        <x:v>43213.5416843403</x:v>
      </x:c>
      <x:c r="C610" s="6">
        <x:v>10.1379086566667</x:v>
      </x:c>
      <x:c r="D610" s="14" t="s">
        <x:v>77</x:v>
      </x:c>
      <x:c r="E610" s="15">
        <x:v>43194.5291999653</x:v>
      </x:c>
      <x:c r="F610" t="s">
        <x:v>82</x:v>
      </x:c>
      <x:c r="G610" s="6">
        <x:v>141.970454960654</x:v>
      </x:c>
      <x:c r="H610" t="s">
        <x:v>83</x:v>
      </x:c>
      <x:c r="I610" s="6">
        <x:v>33.2158853105684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22.574</x:v>
      </x:c>
      <x:c r="R610" s="8">
        <x:v>151459.022152089</x:v>
      </x:c>
      <x:c r="S610" s="12">
        <x:v>227402.984793206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867572</x:v>
      </x:c>
      <x:c r="B611" s="1">
        <x:v>43213.5416960995</x:v>
      </x:c>
      <x:c r="C611" s="6">
        <x:v>10.1548428916667</x:v>
      </x:c>
      <x:c r="D611" s="14" t="s">
        <x:v>77</x:v>
      </x:c>
      <x:c r="E611" s="15">
        <x:v>43194.5291999653</x:v>
      </x:c>
      <x:c r="F611" t="s">
        <x:v>82</x:v>
      </x:c>
      <x:c r="G611" s="6">
        <x:v>142.120984203077</x:v>
      </x:c>
      <x:c r="H611" t="s">
        <x:v>83</x:v>
      </x:c>
      <x:c r="I611" s="6">
        <x:v>33.1842323903556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22.574</x:v>
      </x:c>
      <x:c r="R611" s="8">
        <x:v>151469.343527512</x:v>
      </x:c>
      <x:c r="S611" s="12">
        <x:v>227409.330992509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867583</x:v>
      </x:c>
      <x:c r="B612" s="1">
        <x:v>43213.5417077894</x:v>
      </x:c>
      <x:c r="C612" s="6">
        <x:v>10.171710525</x:v>
      </x:c>
      <x:c r="D612" s="14" t="s">
        <x:v>77</x:v>
      </x:c>
      <x:c r="E612" s="15">
        <x:v>43194.5291999653</x:v>
      </x:c>
      <x:c r="F612" t="s">
        <x:v>82</x:v>
      </x:c>
      <x:c r="G612" s="6">
        <x:v>142.046291189029</x:v>
      </x:c>
      <x:c r="H612" t="s">
        <x:v>83</x:v>
      </x:c>
      <x:c r="I612" s="6">
        <x:v>33.1999382305335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22.574</x:v>
      </x:c>
      <x:c r="R612" s="8">
        <x:v>151472.170575008</x:v>
      </x:c>
      <x:c r="S612" s="12">
        <x:v>227399.566532419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867595</x:v>
      </x:c>
      <x:c r="B613" s="1">
        <x:v>43213.5417191782</x:v>
      </x:c>
      <x:c r="C613" s="6">
        <x:v>10.1880780866667</x:v>
      </x:c>
      <x:c r="D613" s="14" t="s">
        <x:v>77</x:v>
      </x:c>
      <x:c r="E613" s="15">
        <x:v>43194.5291999653</x:v>
      </x:c>
      <x:c r="F613" t="s">
        <x:v>82</x:v>
      </x:c>
      <x:c r="G613" s="6">
        <x:v>142.096015886447</x:v>
      </x:c>
      <x:c r="H613" t="s">
        <x:v>83</x:v>
      </x:c>
      <x:c r="I613" s="6">
        <x:v>33.1920400828926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22.573</x:v>
      </x:c>
      <x:c r="R613" s="8">
        <x:v>151468.168236062</x:v>
      </x:c>
      <x:c r="S613" s="12">
        <x:v>227405.964309801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867601</x:v>
      </x:c>
      <x:c r="B614" s="1">
        <x:v>43213.5417305208</x:v>
      </x:c>
      <x:c r="C614" s="6">
        <x:v>10.2044289533333</x:v>
      </x:c>
      <x:c r="D614" s="14" t="s">
        <x:v>77</x:v>
      </x:c>
      <x:c r="E614" s="15">
        <x:v>43194.5291999653</x:v>
      </x:c>
      <x:c r="F614" t="s">
        <x:v>82</x:v>
      </x:c>
      <x:c r="G614" s="6">
        <x:v>141.98192333942</x:v>
      </x:c>
      <x:c r="H614" t="s">
        <x:v>83</x:v>
      </x:c>
      <x:c r="I614" s="6">
        <x:v>33.2134736489807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22.574</x:v>
      </x:c>
      <x:c r="R614" s="8">
        <x:v>151463.077429027</x:v>
      </x:c>
      <x:c r="S614" s="12">
        <x:v>227408.295294471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867614</x:v>
      </x:c>
      <x:c r="B615" s="1">
        <x:v>43213.5417423264</x:v>
      </x:c>
      <x:c r="C615" s="6">
        <x:v>10.221396575</x:v>
      </x:c>
      <x:c r="D615" s="14" t="s">
        <x:v>77</x:v>
      </x:c>
      <x:c r="E615" s="15">
        <x:v>43194.5291999653</x:v>
      </x:c>
      <x:c r="F615" t="s">
        <x:v>82</x:v>
      </x:c>
      <x:c r="G615" s="6">
        <x:v>141.992244952643</x:v>
      </x:c>
      <x:c r="H615" t="s">
        <x:v>83</x:v>
      </x:c>
      <x:c r="I615" s="6">
        <x:v>33.2113031550371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22.574</x:v>
      </x:c>
      <x:c r="R615" s="8">
        <x:v>151466.163505797</x:v>
      </x:c>
      <x:c r="S615" s="12">
        <x:v>227401.81664732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867620</x:v>
      </x:c>
      <x:c r="B616" s="1">
        <x:v>43213.5417539005</x:v>
      </x:c>
      <x:c r="C616" s="6">
        <x:v>10.2380974833333</x:v>
      </x:c>
      <x:c r="D616" s="14" t="s">
        <x:v>77</x:v>
      </x:c>
      <x:c r="E616" s="15">
        <x:v>43194.5291999653</x:v>
      </x:c>
      <x:c r="F616" t="s">
        <x:v>82</x:v>
      </x:c>
      <x:c r="G616" s="6">
        <x:v>142.039526424344</x:v>
      </x:c>
      <x:c r="H616" t="s">
        <x:v>83</x:v>
      </x:c>
      <x:c r="I616" s="6">
        <x:v>33.2039174570077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22.573</x:v>
      </x:c>
      <x:c r="R616" s="8">
        <x:v>151457.368042785</x:v>
      </x:c>
      <x:c r="S616" s="12">
        <x:v>227404.171747982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867626</x:v>
      </x:c>
      <x:c r="B617" s="1">
        <x:v>43213.541765081</x:v>
      </x:c>
      <x:c r="C617" s="6">
        <x:v>10.25419839</x:v>
      </x:c>
      <x:c r="D617" s="14" t="s">
        <x:v>77</x:v>
      </x:c>
      <x:c r="E617" s="15">
        <x:v>43194.5291999653</x:v>
      </x:c>
      <x:c r="F617" t="s">
        <x:v>82</x:v>
      </x:c>
      <x:c r="G617" s="6">
        <x:v>141.992561415642</x:v>
      </x:c>
      <x:c r="H617" t="s">
        <x:v>83</x:v>
      </x:c>
      <x:c r="I617" s="6">
        <x:v>33.2086804767296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22.575</x:v>
      </x:c>
      <x:c r="R617" s="8">
        <x:v>151468.895861363</x:v>
      </x:c>
      <x:c r="S617" s="12">
        <x:v>227405.24769632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867636</x:v>
      </x:c>
      <x:c r="B618" s="1">
        <x:v>43213.5417771643</x:v>
      </x:c>
      <x:c r="C618" s="6">
        <x:v>10.2715826383333</x:v>
      </x:c>
      <x:c r="D618" s="14" t="s">
        <x:v>77</x:v>
      </x:c>
      <x:c r="E618" s="15">
        <x:v>43194.5291999653</x:v>
      </x:c>
      <x:c r="F618" t="s">
        <x:v>82</x:v>
      </x:c>
      <x:c r="G618" s="6">
        <x:v>141.951851914175</x:v>
      </x:c>
      <x:c r="H618" t="s">
        <x:v>83</x:v>
      </x:c>
      <x:c r="I618" s="6">
        <x:v>33.2172418709733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22.575</x:v>
      </x:c>
      <x:c r="R618" s="8">
        <x:v>151462.530603261</x:v>
      </x:c>
      <x:c r="S618" s="12">
        <x:v>227410.469834224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867655</x:v>
      </x:c>
      <x:c r="B619" s="1">
        <x:v>43213.5417896991</x:v>
      </x:c>
      <x:c r="C619" s="6">
        <x:v>10.28966699</x:v>
      </x:c>
      <x:c r="D619" s="14" t="s">
        <x:v>77</x:v>
      </x:c>
      <x:c r="E619" s="15">
        <x:v>43194.5291999653</x:v>
      </x:c>
      <x:c r="F619" t="s">
        <x:v>82</x:v>
      </x:c>
      <x:c r="G619" s="6">
        <x:v>141.988147139415</x:v>
      </x:c>
      <x:c r="H619" t="s">
        <x:v>83</x:v>
      </x:c>
      <x:c r="I619" s="6">
        <x:v>33.2070526084681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22.576</x:v>
      </x:c>
      <x:c r="R619" s="8">
        <x:v>151492.575923795</x:v>
      </x:c>
      <x:c r="S619" s="12">
        <x:v>227412.89262537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867660</x:v>
      </x:c>
      <x:c r="B620" s="1">
        <x:v>43213.5418010417</x:v>
      </x:c>
      <x:c r="C620" s="6">
        <x:v>10.3059678716667</x:v>
      </x:c>
      <x:c r="D620" s="14" t="s">
        <x:v>77</x:v>
      </x:c>
      <x:c r="E620" s="15">
        <x:v>43194.5291999653</x:v>
      </x:c>
      <x:c r="F620" t="s">
        <x:v>82</x:v>
      </x:c>
      <x:c r="G620" s="6">
        <x:v>142.002910584918</x:v>
      </x:c>
      <x:c r="H620" t="s">
        <x:v>83</x:v>
      </x:c>
      <x:c r="I620" s="6">
        <x:v>33.2039476026812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22.576</x:v>
      </x:c>
      <x:c r="R620" s="8">
        <x:v>151512.798059571</x:v>
      </x:c>
      <x:c r="S620" s="12">
        <x:v>227410.555007452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867672</x:v>
      </x:c>
      <x:c r="B621" s="1">
        <x:v>43213.5418114583</x:v>
      </x:c>
      <x:c r="C621" s="6">
        <x:v>10.3209520466667</x:v>
      </x:c>
      <x:c r="D621" s="14" t="s">
        <x:v>77</x:v>
      </x:c>
      <x:c r="E621" s="15">
        <x:v>43194.5291999653</x:v>
      </x:c>
      <x:c r="F621" t="s">
        <x:v>82</x:v>
      </x:c>
      <x:c r="G621" s="6">
        <x:v>142.042393859844</x:v>
      </x:c>
      <x:c r="H621" t="s">
        <x:v>83</x:v>
      </x:c>
      <x:c r="I621" s="6">
        <x:v>33.2033145436021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22.573</x:v>
      </x:c>
      <x:c r="R621" s="8">
        <x:v>151537.881950078</x:v>
      </x:c>
      <x:c r="S621" s="12">
        <x:v>227403.139355739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867682</x:v>
      </x:c>
      <x:c r="B622" s="1">
        <x:v>43213.5418245023</x:v>
      </x:c>
      <x:c r="C622" s="6">
        <x:v>10.3397197616667</x:v>
      </x:c>
      <x:c r="D622" s="14" t="s">
        <x:v>77</x:v>
      </x:c>
      <x:c r="E622" s="15">
        <x:v>43194.5291999653</x:v>
      </x:c>
      <x:c r="F622" t="s">
        <x:v>82</x:v>
      </x:c>
      <x:c r="G622" s="6">
        <x:v>141.98009043387</x:v>
      </x:c>
      <x:c r="H622" t="s">
        <x:v>83</x:v>
      </x:c>
      <x:c r="I622" s="6">
        <x:v>33.2113031550371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22.575</x:v>
      </x:c>
      <x:c r="R622" s="8">
        <x:v>151538.03979014</x:v>
      </x:c>
      <x:c r="S622" s="12">
        <x:v>227403.367937063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867686</x:v>
      </x:c>
      <x:c r="B623" s="1">
        <x:v>43213.5418351505</x:v>
      </x:c>
      <x:c r="C623" s="6">
        <x:v>10.3550872366667</x:v>
      </x:c>
      <x:c r="D623" s="14" t="s">
        <x:v>77</x:v>
      </x:c>
      <x:c r="E623" s="15">
        <x:v>43194.5291999653</x:v>
      </x:c>
      <x:c r="F623" t="s">
        <x:v>82</x:v>
      </x:c>
      <x:c r="G623" s="6">
        <x:v>141.884019881268</x:v>
      </x:c>
      <x:c r="H623" t="s">
        <x:v>83</x:v>
      </x:c>
      <x:c r="I623" s="6">
        <x:v>33.2238438061222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22.578</x:v>
      </x:c>
      <x:c r="R623" s="8">
        <x:v>151529.133366984</x:v>
      </x:c>
      <x:c r="S623" s="12">
        <x:v>227411.169206159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867701</x:v>
      </x:c>
      <x:c r="B624" s="1">
        <x:v>43213.5418465625</x:v>
      </x:c>
      <x:c r="C624" s="6">
        <x:v>10.3715215266667</x:v>
      </x:c>
      <x:c r="D624" s="14" t="s">
        <x:v>77</x:v>
      </x:c>
      <x:c r="E624" s="15">
        <x:v>43194.5291999653</x:v>
      </x:c>
      <x:c r="F624" t="s">
        <x:v>82</x:v>
      </x:c>
      <x:c r="G624" s="6">
        <x:v>141.915226347672</x:v>
      </x:c>
      <x:c r="H624" t="s">
        <x:v>83</x:v>
      </x:c>
      <x:c r="I624" s="6">
        <x:v>33.2198344101662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22.577</x:v>
      </x:c>
      <x:c r="R624" s="8">
        <x:v>151513.356905139</x:v>
      </x:c>
      <x:c r="S624" s="12">
        <x:v>227406.077713587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867715</x:v>
      </x:c>
      <x:c r="B625" s="1">
        <x:v>43213.5418578704</x:v>
      </x:c>
      <x:c r="C625" s="6">
        <x:v>10.3877891</x:v>
      </x:c>
      <x:c r="D625" s="14" t="s">
        <x:v>77</x:v>
      </x:c>
      <x:c r="E625" s="15">
        <x:v>43194.5291999653</x:v>
      </x:c>
      <x:c r="F625" t="s">
        <x:v>82</x:v>
      </x:c>
      <x:c r="G625" s="6">
        <x:v>141.986340903189</x:v>
      </x:c>
      <x:c r="H625" t="s">
        <x:v>83</x:v>
      </x:c>
      <x:c r="I625" s="6">
        <x:v>33.2023197367189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22.578</x:v>
      </x:c>
      <x:c r="R625" s="8">
        <x:v>151477.880561226</x:v>
      </x:c>
      <x:c r="S625" s="12">
        <x:v>227404.220486165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867716</x:v>
      </x:c>
      <x:c r="B626" s="1">
        <x:v>43213.5418694444</x:v>
      </x:c>
      <x:c r="C626" s="6">
        <x:v>10.40445661</x:v>
      </x:c>
      <x:c r="D626" s="14" t="s">
        <x:v>77</x:v>
      </x:c>
      <x:c r="E626" s="15">
        <x:v>43194.5291999653</x:v>
      </x:c>
      <x:c r="F626" t="s">
        <x:v>82</x:v>
      </x:c>
      <x:c r="G626" s="6">
        <x:v>141.999183876633</x:v>
      </x:c>
      <x:c r="H626" t="s">
        <x:v>83</x:v>
      </x:c>
      <x:c r="I626" s="6">
        <x:v>33.2047313902785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22.576</x:v>
      </x:c>
      <x:c r="R626" s="8">
        <x:v>151478.64319643</x:v>
      </x:c>
      <x:c r="S626" s="12">
        <x:v>227405.262257828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867731</x:v>
      </x:c>
      <x:c r="B627" s="1">
        <x:v>43213.5418814468</x:v>
      </x:c>
      <x:c r="C627" s="6">
        <x:v>10.42175759</x:v>
      </x:c>
      <x:c r="D627" s="14" t="s">
        <x:v>77</x:v>
      </x:c>
      <x:c r="E627" s="15">
        <x:v>43194.5291999653</x:v>
      </x:c>
      <x:c r="F627" t="s">
        <x:v>82</x:v>
      </x:c>
      <x:c r="G627" s="6">
        <x:v>141.981206563268</x:v>
      </x:c>
      <x:c r="H627" t="s">
        <x:v>83</x:v>
      </x:c>
      <x:c r="I627" s="6">
        <x:v>33.2136243777795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22.574</x:v>
      </x:c>
      <x:c r="R627" s="8">
        <x:v>151486.930934325</x:v>
      </x:c>
      <x:c r="S627" s="12">
        <x:v>227413.572026354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867741</x:v>
      </x:c>
      <x:c r="B628" s="1">
        <x:v>43213.5418924769</x:v>
      </x:c>
      <x:c r="C628" s="6">
        <x:v>10.4376584883333</x:v>
      </x:c>
      <x:c r="D628" s="14" t="s">
        <x:v>77</x:v>
      </x:c>
      <x:c r="E628" s="15">
        <x:v>43194.5291999653</x:v>
      </x:c>
      <x:c r="F628" t="s">
        <x:v>82</x:v>
      </x:c>
      <x:c r="G628" s="6">
        <x:v>142.055727504889</x:v>
      </x:c>
      <x:c r="H628" t="s">
        <x:v>83</x:v>
      </x:c>
      <x:c r="I628" s="6">
        <x:v>33.2005109976894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22.573</x:v>
      </x:c>
      <x:c r="R628" s="8">
        <x:v>151503.024189709</x:v>
      </x:c>
      <x:c r="S628" s="12">
        <x:v>227415.089112374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867751</x:v>
      </x:c>
      <x:c r="B629" s="1">
        <x:v>43213.5419048958</x:v>
      </x:c>
      <x:c r="C629" s="6">
        <x:v>10.4555094566667</x:v>
      </x:c>
      <x:c r="D629" s="14" t="s">
        <x:v>77</x:v>
      </x:c>
      <x:c r="E629" s="15">
        <x:v>43194.5291999653</x:v>
      </x:c>
      <x:c r="F629" t="s">
        <x:v>82</x:v>
      </x:c>
      <x:c r="G629" s="6">
        <x:v>142.071999656063</x:v>
      </x:c>
      <x:c r="H629" t="s">
        <x:v>83</x:v>
      </x:c>
      <x:c r="I629" s="6">
        <x:v>33.1894174196641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22.576</x:v>
      </x:c>
      <x:c r="R629" s="8">
        <x:v>151507.848231198</x:v>
      </x:c>
      <x:c r="S629" s="12">
        <x:v>227410.114907146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867764</x:v>
      </x:c>
      <x:c r="B630" s="1">
        <x:v>43213.5419158565</x:v>
      </x:c>
      <x:c r="C630" s="6">
        <x:v>10.4713269933333</x:v>
      </x:c>
      <x:c r="D630" s="14" t="s">
        <x:v>77</x:v>
      </x:c>
      <x:c r="E630" s="15">
        <x:v>43194.5291999653</x:v>
      </x:c>
      <x:c r="F630" t="s">
        <x:v>82</x:v>
      </x:c>
      <x:c r="G630" s="6">
        <x:v>142.036594702805</x:v>
      </x:c>
      <x:c r="H630" t="s">
        <x:v>83</x:v>
      </x:c>
      <x:c r="I630" s="6">
        <x:v>33.1968633769484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22.576</x:v>
      </x:c>
      <x:c r="R630" s="8">
        <x:v>151494.754391238</x:v>
      </x:c>
      <x:c r="S630" s="12">
        <x:v>227409.468042768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867774</x:v>
      </x:c>
      <x:c r="B631" s="1">
        <x:v>43213.5419272801</x:v>
      </x:c>
      <x:c r="C631" s="6">
        <x:v>10.4877445883333</x:v>
      </x:c>
      <x:c r="D631" s="14" t="s">
        <x:v>77</x:v>
      </x:c>
      <x:c r="E631" s="15">
        <x:v>43194.5291999653</x:v>
      </x:c>
      <x:c r="F631" t="s">
        <x:v>82</x:v>
      </x:c>
      <x:c r="G631" s="6">
        <x:v>142.038744777895</x:v>
      </x:c>
      <x:c r="H631" t="s">
        <x:v>83</x:v>
      </x:c>
      <x:c r="I631" s="6">
        <x:v>33.196411192836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22.576</x:v>
      </x:c>
      <x:c r="R631" s="8">
        <x:v>151497.509013248</x:v>
      </x:c>
      <x:c r="S631" s="12">
        <x:v>227411.849166492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867783</x:v>
      </x:c>
      <x:c r="B632" s="1">
        <x:v>43213.5419389699</x:v>
      </x:c>
      <x:c r="C632" s="6">
        <x:v>10.5046122</x:v>
      </x:c>
      <x:c r="D632" s="14" t="s">
        <x:v>77</x:v>
      </x:c>
      <x:c r="E632" s="15">
        <x:v>43194.5291999653</x:v>
      </x:c>
      <x:c r="F632" t="s">
        <x:v>82</x:v>
      </x:c>
      <x:c r="G632" s="6">
        <x:v>141.99600170413</x:v>
      </x:c>
      <x:c r="H632" t="s">
        <x:v>83</x:v>
      </x:c>
      <x:c r="I632" s="6">
        <x:v>33.2079569796269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22.575</x:v>
      </x:c>
      <x:c r="R632" s="8">
        <x:v>151499.012385916</x:v>
      </x:c>
      <x:c r="S632" s="12">
        <x:v>227414.874492329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867791</x:v>
      </x:c>
      <x:c r="B633" s="1">
        <x:v>43213.5419503125</x:v>
      </x:c>
      <x:c r="C633" s="6">
        <x:v>10.5208963983333</x:v>
      </x:c>
      <x:c r="D633" s="14" t="s">
        <x:v>77</x:v>
      </x:c>
      <x:c r="E633" s="15">
        <x:v>43194.5291999653</x:v>
      </x:c>
      <x:c r="F633" t="s">
        <x:v>82</x:v>
      </x:c>
      <x:c r="G633" s="6">
        <x:v>141.954432062212</x:v>
      </x:c>
      <x:c r="H633" t="s">
        <x:v>83</x:v>
      </x:c>
      <x:c r="I633" s="6">
        <x:v>33.2166992467455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22.575</x:v>
      </x:c>
      <x:c r="R633" s="8">
        <x:v>151500.81836463</x:v>
      </x:c>
      <x:c r="S633" s="12">
        <x:v>227399.196062927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867796</x:v>
      </x:c>
      <x:c r="B634" s="1">
        <x:v>43213.5419620718</x:v>
      </x:c>
      <x:c r="C634" s="6">
        <x:v>10.537847325</x:v>
      </x:c>
      <x:c r="D634" s="14" t="s">
        <x:v>77</x:v>
      </x:c>
      <x:c r="E634" s="15">
        <x:v>43194.5291999653</x:v>
      </x:c>
      <x:c r="F634" t="s">
        <x:v>82</x:v>
      </x:c>
      <x:c r="G634" s="6">
        <x:v>141.909888889783</x:v>
      </x:c>
      <x:c r="H634" t="s">
        <x:v>83</x:v>
      </x:c>
      <x:c r="I634" s="6">
        <x:v>33.2235122017628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22.576</x:v>
      </x:c>
      <x:c r="R634" s="8">
        <x:v>151516.556804942</x:v>
      </x:c>
      <x:c r="S634" s="12">
        <x:v>227413.610659949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867811</x:v>
      </x:c>
      <x:c r="B635" s="1">
        <x:v>43213.5419735301</x:v>
      </x:c>
      <x:c r="C635" s="6">
        <x:v>10.5543815766667</x:v>
      </x:c>
      <x:c r="D635" s="14" t="s">
        <x:v>77</x:v>
      </x:c>
      <x:c r="E635" s="15">
        <x:v>43194.5291999653</x:v>
      </x:c>
      <x:c r="F635" t="s">
        <x:v>82</x:v>
      </x:c>
      <x:c r="G635" s="6">
        <x:v>141.919305289306</x:v>
      </x:c>
      <x:c r="H635" t="s">
        <x:v>83</x:v>
      </x:c>
      <x:c r="I635" s="6">
        <x:v>33.2138655438712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22.579</x:v>
      </x:c>
      <x:c r="R635" s="8">
        <x:v>151500.08959621</x:v>
      </x:c>
      <x:c r="S635" s="12">
        <x:v>227406.504067093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867823</x:v>
      </x:c>
      <x:c r="B636" s="1">
        <x:v>43213.5419856134</x:v>
      </x:c>
      <x:c r="C636" s="6">
        <x:v>10.5717325433333</x:v>
      </x:c>
      <x:c r="D636" s="14" t="s">
        <x:v>77</x:v>
      </x:c>
      <x:c r="E636" s="15">
        <x:v>43194.5291999653</x:v>
      </x:c>
      <x:c r="F636" t="s">
        <x:v>82</x:v>
      </x:c>
      <x:c r="G636" s="6">
        <x:v>141.975420216194</x:v>
      </x:c>
      <x:c r="H636" t="s">
        <x:v>83</x:v>
      </x:c>
      <x:c r="I636" s="6">
        <x:v>33.2071731912756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22.577</x:v>
      </x:c>
      <x:c r="R636" s="8">
        <x:v>151509.999459545</x:v>
      </x:c>
      <x:c r="S636" s="12">
        <x:v>227406.839134614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867828</x:v>
      </x:c>
      <x:c r="B637" s="1">
        <x:v>43213.5419975347</x:v>
      </x:c>
      <x:c r="C637" s="6">
        <x:v>10.5889001033333</x:v>
      </x:c>
      <x:c r="D637" s="14" t="s">
        <x:v>77</x:v>
      </x:c>
      <x:c r="E637" s="15">
        <x:v>43194.5291999653</x:v>
      </x:c>
      <x:c r="F637" t="s">
        <x:v>82</x:v>
      </x:c>
      <x:c r="G637" s="6">
        <x:v>141.932549773223</x:v>
      </x:c>
      <x:c r="H637" t="s">
        <x:v>83</x:v>
      </x:c>
      <x:c r="I637" s="6">
        <x:v>33.2059673634003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22.581</x:v>
      </x:c>
      <x:c r="R637" s="8">
        <x:v>151505.075766031</x:v>
      </x:c>
      <x:c r="S637" s="12">
        <x:v>227407.01577156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867838</x:v>
      </x:c>
      <x:c r="B638" s="1">
        <x:v>43213.5420084838</x:v>
      </x:c>
      <x:c r="C638" s="6">
        <x:v>10.6047010033333</x:v>
      </x:c>
      <x:c r="D638" s="14" t="s">
        <x:v>77</x:v>
      </x:c>
      <x:c r="E638" s="15">
        <x:v>43194.5291999653</x:v>
      </x:c>
      <x:c r="F638" t="s">
        <x:v>82</x:v>
      </x:c>
      <x:c r="G638" s="6">
        <x:v>141.913637803604</x:v>
      </x:c>
      <x:c r="H638" t="s">
        <x:v>83</x:v>
      </x:c>
      <x:c r="I638" s="6">
        <x:v>33.2099465970355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22.581</x:v>
      </x:c>
      <x:c r="R638" s="8">
        <x:v>151509.216504069</x:v>
      </x:c>
      <x:c r="S638" s="12">
        <x:v>227400.60907106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867852</x:v>
      </x:c>
      <x:c r="B639" s="1">
        <x:v>43213.5420199884</x:v>
      </x:c>
      <x:c r="C639" s="6">
        <x:v>10.6212519483333</x:v>
      </x:c>
      <x:c r="D639" s="14" t="s">
        <x:v>77</x:v>
      </x:c>
      <x:c r="E639" s="15">
        <x:v>43194.5291999653</x:v>
      </x:c>
      <x:c r="F639" t="s">
        <x:v>82</x:v>
      </x:c>
      <x:c r="G639" s="6">
        <x:v>141.952089838158</x:v>
      </x:c>
      <x:c r="H639" t="s">
        <x:v>83</x:v>
      </x:c>
      <x:c r="I639" s="6">
        <x:v>33.2095245568803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22.578</x:v>
      </x:c>
      <x:c r="R639" s="8">
        <x:v>151508.084865878</x:v>
      </x:c>
      <x:c r="S639" s="12">
        <x:v>227410.632025268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867858</x:v>
      </x:c>
      <x:c r="B640" s="1">
        <x:v>43213.5420425116</x:v>
      </x:c>
      <x:c r="C640" s="6">
        <x:v>10.6536703483333</x:v>
      </x:c>
      <x:c r="D640" s="14" t="s">
        <x:v>77</x:v>
      </x:c>
      <x:c r="E640" s="15">
        <x:v>43194.5291999653</x:v>
      </x:c>
      <x:c r="F640" t="s">
        <x:v>82</x:v>
      </x:c>
      <x:c r="G640" s="6">
        <x:v>141.849989801485</x:v>
      </x:c>
      <x:c r="H640" t="s">
        <x:v>83</x:v>
      </x:c>
      <x:c r="I640" s="6">
        <x:v>33.2258937247052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22.58</x:v>
      </x:c>
      <x:c r="R640" s="8">
        <x:v>151547.381678928</x:v>
      </x:c>
      <x:c r="S640" s="12">
        <x:v>227437.222230153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867868</x:v>
      </x:c>
      <x:c r="B641" s="1">
        <x:v>43213.5420430208</x:v>
      </x:c>
      <x:c r="C641" s="6">
        <x:v>10.6544037233333</x:v>
      </x:c>
      <x:c r="D641" s="14" t="s">
        <x:v>77</x:v>
      </x:c>
      <x:c r="E641" s="15">
        <x:v>43194.5291999653</x:v>
      </x:c>
      <x:c r="F641" t="s">
        <x:v>82</x:v>
      </x:c>
      <x:c r="G641" s="6">
        <x:v>141.966593108081</x:v>
      </x:c>
      <x:c r="H641" t="s">
        <x:v>83</x:v>
      </x:c>
      <x:c r="I641" s="6">
        <x:v>33.2039174570077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22.579</x:v>
      </x:c>
      <x:c r="R641" s="8">
        <x:v>151492.978112318</x:v>
      </x:c>
      <x:c r="S641" s="12">
        <x:v>227395.039569327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867876</x:v>
      </x:c>
      <x:c r="B642" s="1">
        <x:v>43213.5420545486</x:v>
      </x:c>
      <x:c r="C642" s="6">
        <x:v>10.67102135</x:v>
      </x:c>
      <x:c r="D642" s="14" t="s">
        <x:v>77</x:v>
      </x:c>
      <x:c r="E642" s="15">
        <x:v>43194.5291999653</x:v>
      </x:c>
      <x:c r="F642" t="s">
        <x:v>82</x:v>
      </x:c>
      <x:c r="G642" s="6">
        <x:v>141.978429970916</x:v>
      </x:c>
      <x:c r="H642" t="s">
        <x:v>83</x:v>
      </x:c>
      <x:c r="I642" s="6">
        <x:v>33.2065401315867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22.577</x:v>
      </x:c>
      <x:c r="R642" s="8">
        <x:v>151494.969152886</x:v>
      </x:c>
      <x:c r="S642" s="12">
        <x:v>227392.341912521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867894</x:v>
      </x:c>
      <x:c r="B643" s="1">
        <x:v>43213.5420664352</x:v>
      </x:c>
      <x:c r="C643" s="6">
        <x:v>10.6881389783333</x:v>
      </x:c>
      <x:c r="D643" s="14" t="s">
        <x:v>77</x:v>
      </x:c>
      <x:c r="E643" s="15">
        <x:v>43194.5291999653</x:v>
      </x:c>
      <x:c r="F643" t="s">
        <x:v>82</x:v>
      </x:c>
      <x:c r="G643" s="6">
        <x:v>141.965990806572</x:v>
      </x:c>
      <x:c r="H643" t="s">
        <x:v>83</x:v>
      </x:c>
      <x:c r="I643" s="6">
        <x:v>33.2066004229805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22.578</x:v>
      </x:c>
      <x:c r="R643" s="8">
        <x:v>151502.184773574</x:v>
      </x:c>
      <x:c r="S643" s="12">
        <x:v>227400.994700119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867898</x:v>
      </x:c>
      <x:c r="B644" s="1">
        <x:v>43213.5420779282</x:v>
      </x:c>
      <x:c r="C644" s="6">
        <x:v>10.704706525</x:v>
      </x:c>
      <x:c r="D644" s="14" t="s">
        <x:v>77</x:v>
      </x:c>
      <x:c r="E644" s="15">
        <x:v>43194.5291999653</x:v>
      </x:c>
      <x:c r="F644" t="s">
        <x:v>82</x:v>
      </x:c>
      <x:c r="G644" s="6">
        <x:v>141.840676836023</x:v>
      </x:c>
      <x:c r="H644" t="s">
        <x:v>83</x:v>
      </x:c>
      <x:c r="I644" s="6">
        <x:v>33.2278532068758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22.58</x:v>
      </x:c>
      <x:c r="R644" s="8">
        <x:v>151504.150868006</x:v>
      </x:c>
      <x:c r="S644" s="12">
        <x:v>227390.148711451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867908</x:v>
      </x:c>
      <x:c r="B645" s="1">
        <x:v>43213.5420891551</x:v>
      </x:c>
      <x:c r="C645" s="6">
        <x:v>10.720874055</x:v>
      </x:c>
      <x:c r="D645" s="14" t="s">
        <x:v>77</x:v>
      </x:c>
      <x:c r="E645" s="15">
        <x:v>43194.5291999653</x:v>
      </x:c>
      <x:c r="F645" t="s">
        <x:v>82</x:v>
      </x:c>
      <x:c r="G645" s="6">
        <x:v>142.017583123395</x:v>
      </x:c>
      <x:c r="H645" t="s">
        <x:v>83</x:v>
      </x:c>
      <x:c r="I645" s="6">
        <x:v>33.1957479895809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22.578</x:v>
      </x:c>
      <x:c r="R645" s="8">
        <x:v>151514.823479641</x:v>
      </x:c>
      <x:c r="S645" s="12">
        <x:v>227405.398070494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867918</x:v>
      </x:c>
      <x:c r="B646" s="1">
        <x:v>43213.5421010417</x:v>
      </x:c>
      <x:c r="C646" s="6">
        <x:v>10.737991685</x:v>
      </x:c>
      <x:c r="D646" s="14" t="s">
        <x:v>77</x:v>
      </x:c>
      <x:c r="E646" s="15">
        <x:v>43194.5291999653</x:v>
      </x:c>
      <x:c r="F646" t="s">
        <x:v>82</x:v>
      </x:c>
      <x:c r="G646" s="6">
        <x:v>141.987711008167</x:v>
      </x:c>
      <x:c r="H646" t="s">
        <x:v>83</x:v>
      </x:c>
      <x:c r="I646" s="6">
        <x:v>33.1943612922901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22.581</x:v>
      </x:c>
      <x:c r="R646" s="8">
        <x:v>151507.22123057</x:v>
      </x:c>
      <x:c r="S646" s="12">
        <x:v>227393.107758786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867928</x:v>
      </x:c>
      <x:c r="B647" s="1">
        <x:v>43213.5421127662</x:v>
      </x:c>
      <x:c r="C647" s="6">
        <x:v>10.7548426716667</x:v>
      </x:c>
      <x:c r="D647" s="14" t="s">
        <x:v>77</x:v>
      </x:c>
      <x:c r="E647" s="15">
        <x:v>43194.5291999653</x:v>
      </x:c>
      <x:c r="F647" t="s">
        <x:v>82</x:v>
      </x:c>
      <x:c r="G647" s="6">
        <x:v>141.928108305049</x:v>
      </x:c>
      <x:c r="H647" t="s">
        <x:v>83</x:v>
      </x:c>
      <x:c r="I647" s="6">
        <x:v>33.2069018799657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22.581</x:v>
      </x:c>
      <x:c r="R647" s="8">
        <x:v>151522.894462478</x:v>
      </x:c>
      <x:c r="S647" s="12">
        <x:v>227408.968303952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867936</x:v>
      </x:c>
      <x:c r="B648" s="1">
        <x:v>43213.542124456</x:v>
      </x:c>
      <x:c r="C648" s="6">
        <x:v>10.77167686</x:v>
      </x:c>
      <x:c r="D648" s="14" t="s">
        <x:v>77</x:v>
      </x:c>
      <x:c r="E648" s="15">
        <x:v>43194.5291999653</x:v>
      </x:c>
      <x:c r="F648" t="s">
        <x:v>82</x:v>
      </x:c>
      <x:c r="G648" s="6">
        <x:v>141.987658147528</x:v>
      </x:c>
      <x:c r="H648" t="s">
        <x:v>83</x:v>
      </x:c>
      <x:c r="I648" s="6">
        <x:v>33.1994860460054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22.579</x:v>
      </x:c>
      <x:c r="R648" s="8">
        <x:v>151563.741934394</x:v>
      </x:c>
      <x:c r="S648" s="12">
        <x:v>227415.612750243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867946</x:v>
      </x:c>
      <x:c r="B649" s="1">
        <x:v>43213.5421358796</x:v>
      </x:c>
      <x:c r="C649" s="6">
        <x:v>10.788144455</x:v>
      </x:c>
      <x:c r="D649" s="14" t="s">
        <x:v>77</x:v>
      </x:c>
      <x:c r="E649" s="15">
        <x:v>43194.5291999653</x:v>
      </x:c>
      <x:c r="F649" t="s">
        <x:v>82</x:v>
      </x:c>
      <x:c r="G649" s="6">
        <x:v>141.862060875793</x:v>
      </x:c>
      <x:c r="H649" t="s">
        <x:v>83</x:v>
      </x:c>
      <x:c r="I649" s="6">
        <x:v>33.2207990764232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22.581</x:v>
      </x:c>
      <x:c r="R649" s="8">
        <x:v>151521.37782969</x:v>
      </x:c>
      <x:c r="S649" s="12">
        <x:v>227402.026316842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867959</x:v>
      </x:c>
      <x:c r="B650" s="1">
        <x:v>43213.5421475694</x:v>
      </x:c>
      <x:c r="C650" s="6">
        <x:v>10.8049953716667</x:v>
      </x:c>
      <x:c r="D650" s="14" t="s">
        <x:v>77</x:v>
      </x:c>
      <x:c r="E650" s="15">
        <x:v>43194.5291999653</x:v>
      </x:c>
      <x:c r="F650" t="s">
        <x:v>82</x:v>
      </x:c>
      <x:c r="G650" s="6">
        <x:v>141.940602152802</x:v>
      </x:c>
      <x:c r="H650" t="s">
        <x:v>83</x:v>
      </x:c>
      <x:c r="I650" s="6">
        <x:v>33.2017168236007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22.582</x:v>
      </x:c>
      <x:c r="R650" s="8">
        <x:v>151528.340406145</x:v>
      </x:c>
      <x:c r="S650" s="12">
        <x:v>227405.516342265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867971</x:v>
      </x:c>
      <x:c r="B651" s="1">
        <x:v>43213.5421591435</x:v>
      </x:c>
      <x:c r="C651" s="6">
        <x:v>10.8216629633333</x:v>
      </x:c>
      <x:c r="D651" s="14" t="s">
        <x:v>77</x:v>
      </x:c>
      <x:c r="E651" s="15">
        <x:v>43194.5291999653</x:v>
      </x:c>
      <x:c r="F651" t="s">
        <x:v>82</x:v>
      </x:c>
      <x:c r="G651" s="6">
        <x:v>141.944811872836</x:v>
      </x:c>
      <x:c r="H651" t="s">
        <x:v>83</x:v>
      </x:c>
      <x:c r="I651" s="6">
        <x:v>33.2084996024396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22.579</x:v>
      </x:c>
      <x:c r="R651" s="8">
        <x:v>151535.28051622</x:v>
      </x:c>
      <x:c r="S651" s="12">
        <x:v>227404.223460855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867982</x:v>
      </x:c>
      <x:c r="B652" s="1">
        <x:v>43213.5421705208</x:v>
      </x:c>
      <x:c r="C652" s="6">
        <x:v>10.8380138766667</x:v>
      </x:c>
      <x:c r="D652" s="14" t="s">
        <x:v>77</x:v>
      </x:c>
      <x:c r="E652" s="15">
        <x:v>43194.5291999653</x:v>
      </x:c>
      <x:c r="F652" t="s">
        <x:v>82</x:v>
      </x:c>
      <x:c r="G652" s="6">
        <x:v>141.901236718237</x:v>
      </x:c>
      <x:c r="H652" t="s">
        <x:v>83</x:v>
      </x:c>
      <x:c r="I652" s="6">
        <x:v>33.2074445026074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22.583</x:v>
      </x:c>
      <x:c r="R652" s="8">
        <x:v>151543.655013446</x:v>
      </x:c>
      <x:c r="S652" s="12">
        <x:v>227406.447175023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867993</x:v>
      </x:c>
      <x:c r="B653" s="1">
        <x:v>43213.5421821759</x:v>
      </x:c>
      <x:c r="C653" s="6">
        <x:v>10.854831465</x:v>
      </x:c>
      <x:c r="D653" s="14" t="s">
        <x:v>77</x:v>
      </x:c>
      <x:c r="E653" s="15">
        <x:v>43194.5291999653</x:v>
      </x:c>
      <x:c r="F653" t="s">
        <x:v>82</x:v>
      </x:c>
      <x:c r="G653" s="6">
        <x:v>141.87660419256</x:v>
      </x:c>
      <x:c r="H653" t="s">
        <x:v>83</x:v>
      </x:c>
      <x:c r="I653" s="6">
        <x:v>33.2228489931435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22.579</x:v>
      </x:c>
      <x:c r="R653" s="8">
        <x:v>151559.693341367</x:v>
      </x:c>
      <x:c r="S653" s="12">
        <x:v>227396.889758736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868005</x:v>
      </x:c>
      <x:c r="B654" s="1">
        <x:v>43213.5421937847</x:v>
      </x:c>
      <x:c r="C654" s="6">
        <x:v>10.8715323966667</x:v>
      </x:c>
      <x:c r="D654" s="14" t="s">
        <x:v>77</x:v>
      </x:c>
      <x:c r="E654" s="15">
        <x:v>43194.5291999653</x:v>
      </x:c>
      <x:c r="F654" t="s">
        <x:v>82</x:v>
      </x:c>
      <x:c r="G654" s="6">
        <x:v>141.875848595541</x:v>
      </x:c>
      <x:c r="H654" t="s">
        <x:v>83</x:v>
      </x:c>
      <x:c r="I654" s="6">
        <x:v>33.2153426865598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22.582</x:v>
      </x:c>
      <x:c r="R654" s="8">
        <x:v>151560.903649284</x:v>
      </x:c>
      <x:c r="S654" s="12">
        <x:v>227394.531597175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868014</x:v>
      </x:c>
      <x:c r="B655" s="1">
        <x:v>43213.5422051736</x:v>
      </x:c>
      <x:c r="C655" s="6">
        <x:v>10.8879332866667</x:v>
      </x:c>
      <x:c r="D655" s="14" t="s">
        <x:v>77</x:v>
      </x:c>
      <x:c r="E655" s="15">
        <x:v>43194.5291999653</x:v>
      </x:c>
      <x:c r="F655" t="s">
        <x:v>82</x:v>
      </x:c>
      <x:c r="G655" s="6">
        <x:v>141.849919277959</x:v>
      </x:c>
      <x:c r="H655" t="s">
        <x:v>83</x:v>
      </x:c>
      <x:c r="I655" s="6">
        <x:v>33.2207990764232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22.582</x:v>
      </x:c>
      <x:c r="R655" s="8">
        <x:v>151572.251742658</x:v>
      </x:c>
      <x:c r="S655" s="12">
        <x:v>227404.394362832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868017</x:v>
      </x:c>
      <x:c r="B656" s="1">
        <x:v>43213.5422168634</x:v>
      </x:c>
      <x:c r="C656" s="6">
        <x:v>10.90473424</x:v>
      </x:c>
      <x:c r="D656" s="14" t="s">
        <x:v>77</x:v>
      </x:c>
      <x:c r="E656" s="15">
        <x:v>43194.5291999653</x:v>
      </x:c>
      <x:c r="F656" t="s">
        <x:v>82</x:v>
      </x:c>
      <x:c r="G656" s="6">
        <x:v>141.836990232543</x:v>
      </x:c>
      <x:c r="H656" t="s">
        <x:v>83</x:v>
      </x:c>
      <x:c r="I656" s="6">
        <x:v>33.2158551647872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22.585</x:v>
      </x:c>
      <x:c r="R656" s="8">
        <x:v>151583.762685714</x:v>
      </x:c>
      <x:c r="S656" s="12">
        <x:v>227397.856935649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868027</x:v>
      </x:c>
      <x:c r="B657" s="1">
        <x:v>43213.5422286227</x:v>
      </x:c>
      <x:c r="C657" s="6">
        <x:v>10.9216684966667</x:v>
      </x:c>
      <x:c r="D657" s="14" t="s">
        <x:v>77</x:v>
      </x:c>
      <x:c r="E657" s="15">
        <x:v>43194.5291999653</x:v>
      </x:c>
      <x:c r="F657" t="s">
        <x:v>82</x:v>
      </x:c>
      <x:c r="G657" s="6">
        <x:v>141.872587304341</x:v>
      </x:c>
      <x:c r="H657" t="s">
        <x:v>83</x:v>
      </x:c>
      <x:c r="I657" s="6">
        <x:v>33.2134736489807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22.583</x:v>
      </x:c>
      <x:c r="R657" s="8">
        <x:v>151577.481167474</x:v>
      </x:c>
      <x:c r="S657" s="12">
        <x:v>227408.101276757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868040</x:v>
      </x:c>
      <x:c r="B658" s="1">
        <x:v>43213.5422398148</x:v>
      </x:c>
      <x:c r="C658" s="6">
        <x:v>10.93778604</x:v>
      </x:c>
      <x:c r="D658" s="14" t="s">
        <x:v>77</x:v>
      </x:c>
      <x:c r="E658" s="15">
        <x:v>43194.5291999653</x:v>
      </x:c>
      <x:c r="F658" t="s">
        <x:v>82</x:v>
      </x:c>
      <x:c r="G658" s="6">
        <x:v>141.887849125895</x:v>
      </x:c>
      <x:c r="H658" t="s">
        <x:v>83</x:v>
      </x:c>
      <x:c r="I658" s="6">
        <x:v>33.2153728323356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22.581</x:v>
      </x:c>
      <x:c r="R658" s="8">
        <x:v>151569.477419673</x:v>
      </x:c>
      <x:c r="S658" s="12">
        <x:v>227394.927302713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868050</x:v>
      </x:c>
      <x:c r="B659" s="1">
        <x:v>43213.5422513889</x:v>
      </x:c>
      <x:c r="C659" s="6">
        <x:v>10.954487005</x:v>
      </x:c>
      <x:c r="D659" s="14" t="s">
        <x:v>77</x:v>
      </x:c>
      <x:c r="E659" s="15">
        <x:v>43194.5291999653</x:v>
      </x:c>
      <x:c r="F659" t="s">
        <x:v>82</x:v>
      </x:c>
      <x:c r="G659" s="6">
        <x:v>141.885511425312</x:v>
      </x:c>
      <x:c r="H659" t="s">
        <x:v>83</x:v>
      </x:c>
      <x:c r="I659" s="6">
        <x:v>33.2081981453107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22.584</x:v>
      </x:c>
      <x:c r="R659" s="8">
        <x:v>151560.603111773</x:v>
      </x:c>
      <x:c r="S659" s="12">
        <x:v>227407.832762714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868059</x:v>
      </x:c>
      <x:c r="B660" s="1">
        <x:v>43213.5422633912</x:v>
      </x:c>
      <x:c r="C660" s="6">
        <x:v>10.971721245</x:v>
      </x:c>
      <x:c r="D660" s="14" t="s">
        <x:v>77</x:v>
      </x:c>
      <x:c r="E660" s="15">
        <x:v>43194.5291999653</x:v>
      </x:c>
      <x:c r="F660" t="s">
        <x:v>82</x:v>
      </x:c>
      <x:c r="G660" s="6">
        <x:v>141.942692657894</x:v>
      </x:c>
      <x:c r="H660" t="s">
        <x:v>83</x:v>
      </x:c>
      <x:c r="I660" s="6">
        <x:v>33.2063894031076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22.58</x:v>
      </x:c>
      <x:c r="R660" s="8">
        <x:v>151566.821011829</x:v>
      </x:c>
      <x:c r="S660" s="12">
        <x:v>227409.808458842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868074</x:v>
      </x:c>
      <x:c r="B661" s="1">
        <x:v>43213.5422743866</x:v>
      </x:c>
      <x:c r="C661" s="6">
        <x:v>10.9875888033333</x:v>
      </x:c>
      <x:c r="D661" s="14" t="s">
        <x:v>77</x:v>
      </x:c>
      <x:c r="E661" s="15">
        <x:v>43194.5291999653</x:v>
      </x:c>
      <x:c r="F661" t="s">
        <x:v>82</x:v>
      </x:c>
      <x:c r="G661" s="6">
        <x:v>141.85972917773</x:v>
      </x:c>
      <x:c r="H661" t="s">
        <x:v>83</x:v>
      </x:c>
      <x:c r="I661" s="6">
        <x:v>33.2136243777795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22.584</x:v>
      </x:c>
      <x:c r="R661" s="8">
        <x:v>151545.980051352</x:v>
      </x:c>
      <x:c r="S661" s="12">
        <x:v>227409.392955324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868083</x:v>
      </x:c>
      <x:c r="B662" s="1">
        <x:v>43213.5422864931</x:v>
      </x:c>
      <x:c r="C662" s="6">
        <x:v>11.0050230866667</x:v>
      </x:c>
      <x:c r="D662" s="14" t="s">
        <x:v>77</x:v>
      </x:c>
      <x:c r="E662" s="15">
        <x:v>43194.5291999653</x:v>
      </x:c>
      <x:c r="F662" t="s">
        <x:v>82</x:v>
      </x:c>
      <x:c r="G662" s="6">
        <x:v>141.929827581539</x:v>
      </x:c>
      <x:c r="H662" t="s">
        <x:v>83</x:v>
      </x:c>
      <x:c r="I662" s="6">
        <x:v>33.2065401315867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22.581</x:v>
      </x:c>
      <x:c r="R662" s="8">
        <x:v>151549.154058889</x:v>
      </x:c>
      <x:c r="S662" s="12">
        <x:v>227415.680146278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868088</x:v>
      </x:c>
      <x:c r="B663" s="1">
        <x:v>43213.5422975694</x:v>
      </x:c>
      <x:c r="C663" s="6">
        <x:v>11.0209573033333</x:v>
      </x:c>
      <x:c r="D663" s="14" t="s">
        <x:v>77</x:v>
      </x:c>
      <x:c r="E663" s="15">
        <x:v>43194.5291999653</x:v>
      </x:c>
      <x:c r="F663" t="s">
        <x:v>82</x:v>
      </x:c>
      <x:c r="G663" s="6">
        <x:v>141.907682909405</x:v>
      </x:c>
      <x:c r="H663" t="s">
        <x:v>83</x:v>
      </x:c>
      <x:c r="I663" s="6">
        <x:v>33.2060879461683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22.583</x:v>
      </x:c>
      <x:c r="R663" s="8">
        <x:v>151534.39795254</x:v>
      </x:c>
      <x:c r="S663" s="12">
        <x:v>227400.433614381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868097</x:v>
      </x:c>
      <x:c r="B664" s="1">
        <x:v>43213.5423090625</x:v>
      </x:c>
      <x:c r="C664" s="6">
        <x:v>11.037541555</x:v>
      </x:c>
      <x:c r="D664" s="14" t="s">
        <x:v>77</x:v>
      </x:c>
      <x:c r="E664" s="15">
        <x:v>43194.5291999653</x:v>
      </x:c>
      <x:c r="F664" t="s">
        <x:v>82</x:v>
      </x:c>
      <x:c r="G664" s="6">
        <x:v>141.892131059222</x:v>
      </x:c>
      <x:c r="H664" t="s">
        <x:v>83</x:v>
      </x:c>
      <x:c r="I664" s="6">
        <x:v>33.2042490594272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22.585</x:v>
      </x:c>
      <x:c r="R664" s="8">
        <x:v>151545.75577009</x:v>
      </x:c>
      <x:c r="S664" s="12">
        <x:v>227405.705592396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868114</x:v>
      </x:c>
      <x:c r="B665" s="1">
        <x:v>43213.5423207523</x:v>
      </x:c>
      <x:c r="C665" s="6">
        <x:v>11.0543424383333</x:v>
      </x:c>
      <x:c r="D665" s="14" t="s">
        <x:v>77</x:v>
      </x:c>
      <x:c r="E665" s="15">
        <x:v>43194.5291999653</x:v>
      </x:c>
      <x:c r="F665" t="s">
        <x:v>82</x:v>
      </x:c>
      <x:c r="G665" s="6">
        <x:v>141.94091703314</x:v>
      </x:c>
      <x:c r="H665" t="s">
        <x:v>83</x:v>
      </x:c>
      <x:c r="I665" s="6">
        <x:v>33.1990941527979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22.583</x:v>
      </x:c>
      <x:c r="R665" s="8">
        <x:v>151538.200846402</x:v>
      </x:c>
      <x:c r="S665" s="12">
        <x:v>227400.295932926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868120</x:v>
      </x:c>
      <x:c r="B666" s="1">
        <x:v>43213.5423325231</x:v>
      </x:c>
      <x:c r="C666" s="6">
        <x:v>11.07132674</x:v>
      </x:c>
      <x:c r="D666" s="14" t="s">
        <x:v>77</x:v>
      </x:c>
      <x:c r="E666" s="15">
        <x:v>43194.5291999653</x:v>
      </x:c>
      <x:c r="F666" t="s">
        <x:v>82</x:v>
      </x:c>
      <x:c r="G666" s="6">
        <x:v>141.850132561627</x:v>
      </x:c>
      <x:c r="H666" t="s">
        <x:v>83</x:v>
      </x:c>
      <x:c r="I666" s="6">
        <x:v>33.2156441443312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22.584</x:v>
      </x:c>
      <x:c r="R666" s="8">
        <x:v>151544.848871566</x:v>
      </x:c>
      <x:c r="S666" s="12">
        <x:v>227408.559417656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868130</x:v>
      </x:c>
      <x:c r="B667" s="1">
        <x:v>43213.5423442477</x:v>
      </x:c>
      <x:c r="C667" s="6">
        <x:v>11.0881776566667</x:v>
      </x:c>
      <x:c r="D667" s="14" t="s">
        <x:v>77</x:v>
      </x:c>
      <x:c r="E667" s="15">
        <x:v>43194.5291999653</x:v>
      </x:c>
      <x:c r="F667" t="s">
        <x:v>82</x:v>
      </x:c>
      <x:c r="G667" s="6">
        <x:v>141.909482932129</x:v>
      </x:c>
      <x:c r="H667" t="s">
        <x:v>83</x:v>
      </x:c>
      <x:c r="I667" s="6">
        <x:v>33.2108208232394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22.581</x:v>
      </x:c>
      <x:c r="R667" s="8">
        <x:v>151542.467216759</x:v>
      </x:c>
      <x:c r="S667" s="12">
        <x:v>227409.928332477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868142</x:v>
      </x:c>
      <x:c r="B668" s="1">
        <x:v>43213.5423560185</x:v>
      </x:c>
      <x:c r="C668" s="6">
        <x:v>11.1051619583333</x:v>
      </x:c>
      <x:c r="D668" s="14" t="s">
        <x:v>77</x:v>
      </x:c>
      <x:c r="E668" s="15">
        <x:v>43194.5291999653</x:v>
      </x:c>
      <x:c r="F668" t="s">
        <x:v>82</x:v>
      </x:c>
      <x:c r="G668" s="6">
        <x:v>141.956161539756</x:v>
      </x:c>
      <x:c r="H668" t="s">
        <x:v>83</x:v>
      </x:c>
      <x:c r="I668" s="6">
        <x:v>33.2035557089516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22.58</x:v>
      </x:c>
      <x:c r="R668" s="8">
        <x:v>151544.599975293</x:v>
      </x:c>
      <x:c r="S668" s="12">
        <x:v>227409.90919984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868148</x:v>
      </x:c>
      <x:c r="B669" s="1">
        <x:v>43213.5423674421</x:v>
      </x:c>
      <x:c r="C669" s="6">
        <x:v>11.121596155</x:v>
      </x:c>
      <x:c r="D669" s="14" t="s">
        <x:v>77</x:v>
      </x:c>
      <x:c r="E669" s="15">
        <x:v>43194.5291999653</x:v>
      </x:c>
      <x:c r="F669" t="s">
        <x:v>82</x:v>
      </x:c>
      <x:c r="G669" s="6">
        <x:v>141.916880405834</x:v>
      </x:c>
      <x:c r="H669" t="s">
        <x:v>83</x:v>
      </x:c>
      <x:c r="I669" s="6">
        <x:v>33.2015962409901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22.584</x:v>
      </x:c>
      <x:c r="R669" s="8">
        <x:v>151550.52442193</x:v>
      </x:c>
      <x:c r="S669" s="12">
        <x:v>227404.114563722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868162</x:v>
      </x:c>
      <x:c r="B670" s="1">
        <x:v>43213.5423789699</x:v>
      </x:c>
      <x:c r="C670" s="6">
        <x:v>11.138197065</x:v>
      </x:c>
      <x:c r="D670" s="14" t="s">
        <x:v>77</x:v>
      </x:c>
      <x:c r="E670" s="15">
        <x:v>43194.5291999653</x:v>
      </x:c>
      <x:c r="F670" t="s">
        <x:v>82</x:v>
      </x:c>
      <x:c r="G670" s="6">
        <x:v>141.934040948762</x:v>
      </x:c>
      <x:c r="H670" t="s">
        <x:v>83</x:v>
      </x:c>
      <x:c r="I670" s="6">
        <x:v>33.200541143332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22.583</x:v>
      </x:c>
      <x:c r="R670" s="8">
        <x:v>151545.524146257</x:v>
      </x:c>
      <x:c r="S670" s="12">
        <x:v>227410.262064677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868170</x:v>
      </x:c>
      <x:c r="B671" s="1">
        <x:v>43213.5423905093</x:v>
      </x:c>
      <x:c r="C671" s="6">
        <x:v>11.1548313616667</x:v>
      </x:c>
      <x:c r="D671" s="14" t="s">
        <x:v>77</x:v>
      </x:c>
      <x:c r="E671" s="15">
        <x:v>43194.5291999653</x:v>
      </x:c>
      <x:c r="F671" t="s">
        <x:v>82</x:v>
      </x:c>
      <x:c r="G671" s="6">
        <x:v>141.844724152357</x:v>
      </x:c>
      <x:c r="H671" t="s">
        <x:v>83</x:v>
      </x:c>
      <x:c r="I671" s="6">
        <x:v>33.2142272930405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22.585</x:v>
      </x:c>
      <x:c r="R671" s="8">
        <x:v>151548.424947472</x:v>
      </x:c>
      <x:c r="S671" s="12">
        <x:v>227413.179128862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868183</x:v>
      </x:c>
      <x:c r="B672" s="1">
        <x:v>43213.5424021991</x:v>
      </x:c>
      <x:c r="C672" s="6">
        <x:v>11.1716655966667</x:v>
      </x:c>
      <x:c r="D672" s="14" t="s">
        <x:v>77</x:v>
      </x:c>
      <x:c r="E672" s="15">
        <x:v>43194.5291999653</x:v>
      </x:c>
      <x:c r="F672" t="s">
        <x:v>82</x:v>
      </x:c>
      <x:c r="G672" s="6">
        <x:v>141.886306398379</x:v>
      </x:c>
      <x:c r="H672" t="s">
        <x:v>83</x:v>
      </x:c>
      <x:c r="I672" s="6">
        <x:v>33.2131420456485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22.582</x:v>
      </x:c>
      <x:c r="R672" s="8">
        <x:v>151541.87954742</x:v>
      </x:c>
      <x:c r="S672" s="12">
        <x:v>227418.965575519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868190</x:v>
      </x:c>
      <x:c r="B673" s="1">
        <x:v>43213.5424134606</x:v>
      </x:c>
      <x:c r="C673" s="6">
        <x:v>11.18786648</x:v>
      </x:c>
      <x:c r="D673" s="14" t="s">
        <x:v>77</x:v>
      </x:c>
      <x:c r="E673" s="15">
        <x:v>43194.5291999653</x:v>
      </x:c>
      <x:c r="F673" t="s">
        <x:v>82</x:v>
      </x:c>
      <x:c r="G673" s="6">
        <x:v>141.866284504273</x:v>
      </x:c>
      <x:c r="H673" t="s">
        <x:v>83</x:v>
      </x:c>
      <x:c r="I673" s="6">
        <x:v>33.2148000626394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22.583</x:v>
      </x:c>
      <x:c r="R673" s="8">
        <x:v>151549.965182023</x:v>
      </x:c>
      <x:c r="S673" s="12">
        <x:v>227405.274809514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868199</x:v>
      </x:c>
      <x:c r="B674" s="1">
        <x:v>43213.5424251505</x:v>
      </x:c>
      <x:c r="C674" s="6">
        <x:v>11.2047173733333</x:v>
      </x:c>
      <x:c r="D674" s="14" t="s">
        <x:v>77</x:v>
      </x:c>
      <x:c r="E674" s="15">
        <x:v>43194.5291999653</x:v>
      </x:c>
      <x:c r="F674" t="s">
        <x:v>82</x:v>
      </x:c>
      <x:c r="G674" s="6">
        <x:v>141.833374433673</x:v>
      </x:c>
      <x:c r="H674" t="s">
        <x:v>83</x:v>
      </x:c>
      <x:c r="I674" s="6">
        <x:v>33.2191712022741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22.584</x:v>
      </x:c>
      <x:c r="R674" s="8">
        <x:v>151546.097394862</x:v>
      </x:c>
      <x:c r="S674" s="12">
        <x:v>227401.312948675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868211</x:v>
      </x:c>
      <x:c r="B675" s="1">
        <x:v>43213.5424369213</x:v>
      </x:c>
      <x:c r="C675" s="6">
        <x:v>11.2216516883333</x:v>
      </x:c>
      <x:c r="D675" s="14" t="s">
        <x:v>77</x:v>
      </x:c>
      <x:c r="E675" s="15">
        <x:v>43194.5291999653</x:v>
      </x:c>
      <x:c r="F675" t="s">
        <x:v>82</x:v>
      </x:c>
      <x:c r="G675" s="6">
        <x:v>141.899118895707</x:v>
      </x:c>
      <x:c r="H675" t="s">
        <x:v>83</x:v>
      </x:c>
      <x:c r="I675" s="6">
        <x:v>33.2053343039393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22.584</x:v>
      </x:c>
      <x:c r="R675" s="8">
        <x:v>151557.216070604</x:v>
      </x:c>
      <x:c r="S675" s="12">
        <x:v>227402.540183112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868220</x:v>
      </x:c>
      <x:c r="B676" s="1">
        <x:v>43213.5424483449</x:v>
      </x:c>
      <x:c r="C676" s="6">
        <x:v>11.2380859416667</x:v>
      </x:c>
      <x:c r="D676" s="14" t="s">
        <x:v>77</x:v>
      </x:c>
      <x:c r="E676" s="15">
        <x:v>43194.5291999653</x:v>
      </x:c>
      <x:c r="F676" t="s">
        <x:v>82</x:v>
      </x:c>
      <x:c r="G676" s="6">
        <x:v>141.902749198542</x:v>
      </x:c>
      <x:c r="H676" t="s">
        <x:v>83</x:v>
      </x:c>
      <x:c r="I676" s="6">
        <x:v>33.2122376730899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22.581</x:v>
      </x:c>
      <x:c r="R676" s="8">
        <x:v>151548.95528128</x:v>
      </x:c>
      <x:c r="S676" s="12">
        <x:v>227399.807516692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868226</x:v>
      </x:c>
      <x:c r="B677" s="1">
        <x:v>43213.5424595718</x:v>
      </x:c>
      <x:c r="C677" s="6">
        <x:v>11.2542367666667</x:v>
      </x:c>
      <x:c r="D677" s="14" t="s">
        <x:v>77</x:v>
      </x:c>
      <x:c r="E677" s="15">
        <x:v>43194.5291999653</x:v>
      </x:c>
      <x:c r="F677" t="s">
        <x:v>82</x:v>
      </x:c>
      <x:c r="G677" s="6">
        <x:v>141.853283682768</x:v>
      </x:c>
      <x:c r="H677" t="s">
        <x:v>83</x:v>
      </x:c>
      <x:c r="I677" s="6">
        <x:v>33.2149809372695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22.584</x:v>
      </x:c>
      <x:c r="R677" s="8">
        <x:v>151543.965120482</x:v>
      </x:c>
      <x:c r="S677" s="12">
        <x:v>227399.269868456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868243</x:v>
      </x:c>
      <x:c r="B678" s="1">
        <x:v>43213.542471412</x:v>
      </x:c>
      <x:c r="C678" s="6">
        <x:v>11.271321045</x:v>
      </x:c>
      <x:c r="D678" s="14" t="s">
        <x:v>77</x:v>
      </x:c>
      <x:c r="E678" s="15">
        <x:v>43194.5291999653</x:v>
      </x:c>
      <x:c r="F678" t="s">
        <x:v>82</x:v>
      </x:c>
      <x:c r="G678" s="6">
        <x:v>141.874975515717</x:v>
      </x:c>
      <x:c r="H678" t="s">
        <x:v>83</x:v>
      </x:c>
      <x:c r="I678" s="6">
        <x:v>33.2053041582535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22.586</x:v>
      </x:c>
      <x:c r="R678" s="8">
        <x:v>151558.121526744</x:v>
      </x:c>
      <x:c r="S678" s="12">
        <x:v>227401.543269179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868250</x:v>
      </x:c>
      <x:c r="B679" s="1">
        <x:v>43213.5424831366</x:v>
      </x:c>
      <x:c r="C679" s="6">
        <x:v>11.2881720083333</x:v>
      </x:c>
      <x:c r="D679" s="14" t="s">
        <x:v>77</x:v>
      </x:c>
      <x:c r="E679" s="15">
        <x:v>43194.5291999653</x:v>
      </x:c>
      <x:c r="F679" t="s">
        <x:v>82</x:v>
      </x:c>
      <x:c r="G679" s="6">
        <x:v>141.850275794268</x:v>
      </x:c>
      <x:c r="H679" t="s">
        <x:v>83</x:v>
      </x:c>
      <x:c r="I679" s="6">
        <x:v>33.2156139985527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22.584</x:v>
      </x:c>
      <x:c r="R679" s="8">
        <x:v>151551.912812555</x:v>
      </x:c>
      <x:c r="S679" s="12">
        <x:v>227398.509944833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868258</x:v>
      </x:c>
      <x:c r="B680" s="1">
        <x:v>43213.5424945949</x:v>
      </x:c>
      <x:c r="C680" s="6">
        <x:v>11.3046729083333</x:v>
      </x:c>
      <x:c r="D680" s="14" t="s">
        <x:v>77</x:v>
      </x:c>
      <x:c r="E680" s="15">
        <x:v>43194.5291999653</x:v>
      </x:c>
      <x:c r="F680" t="s">
        <x:v>82</x:v>
      </x:c>
      <x:c r="G680" s="6">
        <x:v>141.857150976538</x:v>
      </x:c>
      <x:c r="H680" t="s">
        <x:v>83</x:v>
      </x:c>
      <x:c r="I680" s="6">
        <x:v>33.2141670015094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22.584</x:v>
      </x:c>
      <x:c r="R680" s="8">
        <x:v>151541.937888146</x:v>
      </x:c>
      <x:c r="S680" s="12">
        <x:v>227401.958958253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868271</x:v>
      </x:c>
      <x:c r="B681" s="1">
        <x:v>43213.5425060532</x:v>
      </x:c>
      <x:c r="C681" s="6">
        <x:v>11.3212071483333</x:v>
      </x:c>
      <x:c r="D681" s="14" t="s">
        <x:v>77</x:v>
      </x:c>
      <x:c r="E681" s="15">
        <x:v>43194.5291999653</x:v>
      </x:c>
      <x:c r="F681" t="s">
        <x:v>82</x:v>
      </x:c>
      <x:c r="G681" s="6">
        <x:v>141.825172828559</x:v>
      </x:c>
      <x:c r="H681" t="s">
        <x:v>83</x:v>
      </x:c>
      <x:c r="I681" s="6">
        <x:v>33.2132324829176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22.587</x:v>
      </x:c>
      <x:c r="R681" s="8">
        <x:v>151548.873470043</x:v>
      </x:c>
      <x:c r="S681" s="12">
        <x:v>227401.723075598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868283</x:v>
      </x:c>
      <x:c r="B682" s="1">
        <x:v>43213.5425179398</x:v>
      </x:c>
      <x:c r="C682" s="6">
        <x:v>11.3382914483333</x:v>
      </x:c>
      <x:c r="D682" s="14" t="s">
        <x:v>77</x:v>
      </x:c>
      <x:c r="E682" s="15">
        <x:v>43194.5291999653</x:v>
      </x:c>
      <x:c r="F682" t="s">
        <x:v>82</x:v>
      </x:c>
      <x:c r="G682" s="6">
        <x:v>141.798177992763</x:v>
      </x:c>
      <x:c r="H682" t="s">
        <x:v>83</x:v>
      </x:c>
      <x:c r="I682" s="6">
        <x:v>33.2240246812407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22.585</x:v>
      </x:c>
      <x:c r="R682" s="8">
        <x:v>151559.471534536</x:v>
      </x:c>
      <x:c r="S682" s="12">
        <x:v>227406.786905325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868291</x:v>
      </x:c>
      <x:c r="B683" s="1">
        <x:v>43213.5425296296</x:v>
      </x:c>
      <x:c r="C683" s="6">
        <x:v>11.3551424</x:v>
      </x:c>
      <x:c r="D683" s="14" t="s">
        <x:v>77</x:v>
      </x:c>
      <x:c r="E683" s="15">
        <x:v>43194.5291999653</x:v>
      </x:c>
      <x:c r="F683" t="s">
        <x:v>82</x:v>
      </x:c>
      <x:c r="G683" s="6">
        <x:v>141.844437710196</x:v>
      </x:c>
      <x:c r="H683" t="s">
        <x:v>83</x:v>
      </x:c>
      <x:c r="I683" s="6">
        <x:v>33.2142875845725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22.585</x:v>
      </x:c>
      <x:c r="R683" s="8">
        <x:v>151553.758647255</x:v>
      </x:c>
      <x:c r="S683" s="12">
        <x:v>227406.123099079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868298</x:v>
      </x:c>
      <x:c r="B684" s="1">
        <x:v>43213.542540706</x:v>
      </x:c>
      <x:c r="C684" s="6">
        <x:v>11.3710765933333</x:v>
      </x:c>
      <x:c r="D684" s="14" t="s">
        <x:v>77</x:v>
      </x:c>
      <x:c r="E684" s="15">
        <x:v>43194.5291999653</x:v>
      </x:c>
      <x:c r="F684" t="s">
        <x:v>82</x:v>
      </x:c>
      <x:c r="G684" s="6">
        <x:v>141.933407468028</x:v>
      </x:c>
      <x:c r="H684" t="s">
        <x:v>83</x:v>
      </x:c>
      <x:c r="I684" s="6">
        <x:v>33.1930047411483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22.586</x:v>
      </x:c>
      <x:c r="R684" s="8">
        <x:v>151558.14741941</x:v>
      </x:c>
      <x:c r="S684" s="12">
        <x:v>227407.180684488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868309</x:v>
      </x:c>
      <x:c r="B685" s="1">
        <x:v>43213.5425522338</x:v>
      </x:c>
      <x:c r="C685" s="6">
        <x:v>11.3876775033333</x:v>
      </x:c>
      <x:c r="D685" s="14" t="s">
        <x:v>77</x:v>
      </x:c>
      <x:c r="E685" s="15">
        <x:v>43194.5291999653</x:v>
      </x:c>
      <x:c r="F685" t="s">
        <x:v>82</x:v>
      </x:c>
      <x:c r="G685" s="6">
        <x:v>141.938706554009</x:v>
      </x:c>
      <x:c r="H685" t="s">
        <x:v>83</x:v>
      </x:c>
      <x:c r="I685" s="6">
        <x:v>33.1918893550651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22.586</x:v>
      </x:c>
      <x:c r="R685" s="8">
        <x:v>151552.123735091</x:v>
      </x:c>
      <x:c r="S685" s="12">
        <x:v>227400.988739747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868321</x:v>
      </x:c>
      <x:c r="B686" s="1">
        <x:v>43213.5425636921</x:v>
      </x:c>
      <x:c r="C686" s="6">
        <x:v>11.4042117333333</x:v>
      </x:c>
      <x:c r="D686" s="14" t="s">
        <x:v>77</x:v>
      </x:c>
      <x:c r="E686" s="15">
        <x:v>43194.5291999653</x:v>
      </x:c>
      <x:c r="F686" t="s">
        <x:v>82</x:v>
      </x:c>
      <x:c r="G686" s="6">
        <x:v>141.831330320892</x:v>
      </x:c>
      <x:c r="H686" t="s">
        <x:v>83</x:v>
      </x:c>
      <x:c r="I686" s="6">
        <x:v>33.211936215625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22.587</x:v>
      </x:c>
      <x:c r="R686" s="8">
        <x:v>151553.593665743</x:v>
      </x:c>
      <x:c r="S686" s="12">
        <x:v>227399.092820187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868329</x:v>
      </x:c>
      <x:c r="B687" s="1">
        <x:v>43213.5425753819</x:v>
      </x:c>
      <x:c r="C687" s="6">
        <x:v>11.4210293216667</x:v>
      </x:c>
      <x:c r="D687" s="14" t="s">
        <x:v>77</x:v>
      </x:c>
      <x:c r="E687" s="15">
        <x:v>43194.5291999653</x:v>
      </x:c>
      <x:c r="F687" t="s">
        <x:v>82</x:v>
      </x:c>
      <x:c r="G687" s="6">
        <x:v>141.821803772192</x:v>
      </x:c>
      <x:c r="H687" t="s">
        <x:v>83</x:v>
      </x:c>
      <x:c r="I687" s="6">
        <x:v>33.2088312053129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22.589</x:v>
      </x:c>
      <x:c r="R687" s="8">
        <x:v>151556.890037032</x:v>
      </x:c>
      <x:c r="S687" s="12">
        <x:v>227403.328830679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868341</x:v>
      </x:c>
      <x:c r="B688" s="1">
        <x:v>43213.5425870023</x:v>
      </x:c>
      <x:c r="C688" s="6">
        <x:v>11.4377635933333</x:v>
      </x:c>
      <x:c r="D688" s="14" t="s">
        <x:v>77</x:v>
      </x:c>
      <x:c r="E688" s="15">
        <x:v>43194.5291999653</x:v>
      </x:c>
      <x:c r="F688" t="s">
        <x:v>82</x:v>
      </x:c>
      <x:c r="G688" s="6">
        <x:v>141.9567013102</x:v>
      </x:c>
      <x:c r="H688" t="s">
        <x:v>83</x:v>
      </x:c>
      <x:c r="I688" s="6">
        <x:v>33.1932157601786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22.584</x:v>
      </x:c>
      <x:c r="R688" s="8">
        <x:v>151556.365257067</x:v>
      </x:c>
      <x:c r="S688" s="12">
        <x:v>227396.53053606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868349</x:v>
      </x:c>
      <x:c r="B689" s="1">
        <x:v>43213.5425987269</x:v>
      </x:c>
      <x:c r="C689" s="6">
        <x:v>11.454631215</x:v>
      </x:c>
      <x:c r="D689" s="14" t="s">
        <x:v>77</x:v>
      </x:c>
      <x:c r="E689" s="15">
        <x:v>43194.5291999653</x:v>
      </x:c>
      <x:c r="F689" t="s">
        <x:v>82</x:v>
      </x:c>
      <x:c r="G689" s="6">
        <x:v>141.850582181095</x:v>
      </x:c>
      <x:c r="H689" t="s">
        <x:v>83</x:v>
      </x:c>
      <x:c r="I689" s="6">
        <x:v>33.2027719216294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22.589</x:v>
      </x:c>
      <x:c r="R689" s="8">
        <x:v>151554.748100555</x:v>
      </x:c>
      <x:c r="S689" s="12">
        <x:v>227400.371235557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868363</x:v>
      </x:c>
      <x:c r="B690" s="1">
        <x:v>43213.5426100694</x:v>
      </x:c>
      <x:c r="C690" s="6">
        <x:v>11.4709654133333</x:v>
      </x:c>
      <x:c r="D690" s="14" t="s">
        <x:v>77</x:v>
      </x:c>
      <x:c r="E690" s="15">
        <x:v>43194.5291999653</x:v>
      </x:c>
      <x:c r="F690" t="s">
        <x:v>82</x:v>
      </x:c>
      <x:c r="G690" s="6">
        <x:v>141.831725838303</x:v>
      </x:c>
      <x:c r="H690" t="s">
        <x:v>83</x:v>
      </x:c>
      <x:c r="I690" s="6">
        <x:v>33.2144081676402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22.586</x:v>
      </x:c>
      <x:c r="R690" s="8">
        <x:v>151563.971146905</x:v>
      </x:c>
      <x:c r="S690" s="12">
        <x:v>227393.698470683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868370</x:v>
      </x:c>
      <x:c r="B691" s="1">
        <x:v>43213.5426218403</x:v>
      </x:c>
      <x:c r="C691" s="6">
        <x:v>11.48794968</x:v>
      </x:c>
      <x:c r="D691" s="14" t="s">
        <x:v>77</x:v>
      </x:c>
      <x:c r="E691" s="15">
        <x:v>43194.5291999653</x:v>
      </x:c>
      <x:c r="F691" t="s">
        <x:v>82</x:v>
      </x:c>
      <x:c r="G691" s="6">
        <x:v>141.783003878596</x:v>
      </x:c>
      <x:c r="H691" t="s">
        <x:v>83</x:v>
      </x:c>
      <x:c r="I691" s="6">
        <x:v>33.2170007046393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22.589</x:v>
      </x:c>
      <x:c r="R691" s="8">
        <x:v>151568.607577171</x:v>
      </x:c>
      <x:c r="S691" s="12">
        <x:v>227399.898454772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868379</x:v>
      </x:c>
      <x:c r="B692" s="1">
        <x:v>43213.5426335301</x:v>
      </x:c>
      <x:c r="C692" s="6">
        <x:v>11.504767245</x:v>
      </x:c>
      <x:c r="D692" s="14" t="s">
        <x:v>77</x:v>
      </x:c>
      <x:c r="E692" s="15">
        <x:v>43194.5291999653</x:v>
      </x:c>
      <x:c r="F692" t="s">
        <x:v>82</x:v>
      </x:c>
      <x:c r="G692" s="6">
        <x:v>141.825819082923</x:v>
      </x:c>
      <x:c r="H692" t="s">
        <x:v>83</x:v>
      </x:c>
      <x:c r="I692" s="6">
        <x:v>33.218206536485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22.585</x:v>
      </x:c>
      <x:c r="R692" s="8">
        <x:v>151579.89920967</x:v>
      </x:c>
      <x:c r="S692" s="12">
        <x:v>227409.405961792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868391</x:v>
      </x:c>
      <x:c r="B693" s="1">
        <x:v>43213.5426452546</x:v>
      </x:c>
      <x:c r="C693" s="6">
        <x:v>11.52165156</x:v>
      </x:c>
      <x:c r="D693" s="14" t="s">
        <x:v>77</x:v>
      </x:c>
      <x:c r="E693" s="15">
        <x:v>43194.5291999653</x:v>
      </x:c>
      <x:c r="F693" t="s">
        <x:v>82</x:v>
      </x:c>
      <x:c r="G693" s="6">
        <x:v>141.813751897448</x:v>
      </x:c>
      <x:c r="H693" t="s">
        <x:v>83</x:v>
      </x:c>
      <x:c r="I693" s="6">
        <x:v>33.2233011808244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22.584</x:v>
      </x:c>
      <x:c r="R693" s="8">
        <x:v>151586.373773097</x:v>
      </x:c>
      <x:c r="S693" s="12">
        <x:v>227407.559652063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868396</x:v>
      </x:c>
      <x:c r="B694" s="1">
        <x:v>43213.5426569097</x:v>
      </x:c>
      <x:c r="C694" s="6">
        <x:v>11.5384024916667</x:v>
      </x:c>
      <x:c r="D694" s="14" t="s">
        <x:v>77</x:v>
      </x:c>
      <x:c r="E694" s="15">
        <x:v>43194.5291999653</x:v>
      </x:c>
      <x:c r="F694" t="s">
        <x:v>82</x:v>
      </x:c>
      <x:c r="G694" s="6">
        <x:v>141.868991795128</x:v>
      </x:c>
      <x:c r="H694" t="s">
        <x:v>83</x:v>
      </x:c>
      <x:c r="I694" s="6">
        <x:v>33.2040078940286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22.587</x:v>
      </x:c>
      <x:c r="R694" s="8">
        <x:v>151587.65625641</x:v>
      </x:c>
      <x:c r="S694" s="12">
        <x:v>227401.809327271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868414</x:v>
      </x:c>
      <x:c r="B695" s="1">
        <x:v>43213.5426683681</x:v>
      </x:c>
      <x:c r="C695" s="6">
        <x:v>11.55490338</x:v>
      </x:c>
      <x:c r="D695" s="14" t="s">
        <x:v>77</x:v>
      </x:c>
      <x:c r="E695" s="15">
        <x:v>43194.5291999653</x:v>
      </x:c>
      <x:c r="F695" t="s">
        <x:v>82</x:v>
      </x:c>
      <x:c r="G695" s="6">
        <x:v>141.801008461985</x:v>
      </x:c>
      <x:c r="H695" t="s">
        <x:v>83</x:v>
      </x:c>
      <x:c r="I695" s="6">
        <x:v>33.2157647274471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22.588</x:v>
      </x:c>
      <x:c r="R695" s="8">
        <x:v>151565.548852554</x:v>
      </x:c>
      <x:c r="S695" s="12">
        <x:v>227402.67761378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868424</x:v>
      </x:c>
      <x:c r="B696" s="1">
        <x:v>43213.5426796296</x:v>
      </x:c>
      <x:c r="C696" s="6">
        <x:v>11.5711376133333</x:v>
      </x:c>
      <x:c r="D696" s="14" t="s">
        <x:v>77</x:v>
      </x:c>
      <x:c r="E696" s="15">
        <x:v>43194.5291999653</x:v>
      </x:c>
      <x:c r="F696" t="s">
        <x:v>82</x:v>
      </x:c>
      <x:c r="G696" s="6">
        <x:v>141.759561594475</x:v>
      </x:c>
      <x:c r="H696" t="s">
        <x:v>83</x:v>
      </x:c>
      <x:c r="I696" s="6">
        <x:v>33.2193822229528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22.59</x:v>
      </x:c>
      <x:c r="R696" s="8">
        <x:v>151567.744650188</x:v>
      </x:c>
      <x:c r="S696" s="12">
        <x:v>227398.415884017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868427</x:v>
      </x:c>
      <x:c r="B697" s="1">
        <x:v>43213.5426912384</x:v>
      </x:c>
      <x:c r="C697" s="6">
        <x:v>11.5878552266667</x:v>
      </x:c>
      <x:c r="D697" s="14" t="s">
        <x:v>77</x:v>
      </x:c>
      <x:c r="E697" s="15">
        <x:v>43194.5291999653</x:v>
      </x:c>
      <x:c r="F697" t="s">
        <x:v>82</x:v>
      </x:c>
      <x:c r="G697" s="6">
        <x:v>141.846112060738</x:v>
      </x:c>
      <x:c r="H697" t="s">
        <x:v>83</x:v>
      </x:c>
      <x:c r="I697" s="6">
        <x:v>33.2062688203282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22.588</x:v>
      </x:c>
      <x:c r="R697" s="8">
        <x:v>151579.263528397</x:v>
      </x:c>
      <x:c r="S697" s="12">
        <x:v>227407.168158386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868436</x:v>
      </x:c>
      <x:c r="B698" s="1">
        <x:v>43213.5427027431</x:v>
      </x:c>
      <x:c r="C698" s="6">
        <x:v>11.6044394083333</x:v>
      </x:c>
      <x:c r="D698" s="14" t="s">
        <x:v>77</x:v>
      </x:c>
      <x:c r="E698" s="15">
        <x:v>43194.5291999653</x:v>
      </x:c>
      <x:c r="F698" t="s">
        <x:v>82</x:v>
      </x:c>
      <x:c r="G698" s="6">
        <x:v>141.896314378427</x:v>
      </x:c>
      <x:c r="H698" t="s">
        <x:v>83</x:v>
      </x:c>
      <x:c r="I698" s="6">
        <x:v>33.2008124541262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22.586</x:v>
      </x:c>
      <x:c r="R698" s="8">
        <x:v>151583.911197227</x:v>
      </x:c>
      <x:c r="S698" s="12">
        <x:v>227403.966608849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868446</x:v>
      </x:c>
      <x:c r="B699" s="1">
        <x:v>43213.5427144329</x:v>
      </x:c>
      <x:c r="C699" s="6">
        <x:v>11.6212736783333</x:v>
      </x:c>
      <x:c r="D699" s="14" t="s">
        <x:v>77</x:v>
      </x:c>
      <x:c r="E699" s="15">
        <x:v>43194.5291999653</x:v>
      </x:c>
      <x:c r="F699" t="s">
        <x:v>82</x:v>
      </x:c>
      <x:c r="G699" s="6">
        <x:v>141.901212416895</x:v>
      </x:c>
      <x:c r="H699" t="s">
        <x:v>83</x:v>
      </x:c>
      <x:c r="I699" s="6">
        <x:v>33.1972251242823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22.587</x:v>
      </x:c>
      <x:c r="R699" s="8">
        <x:v>151593.902897223</x:v>
      </x:c>
      <x:c r="S699" s="12">
        <x:v>227410.380447592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868459</x:v>
      </x:c>
      <x:c r="B700" s="1">
        <x:v>43213.5427258102</x:v>
      </x:c>
      <x:c r="C700" s="6">
        <x:v>11.6376412983333</x:v>
      </x:c>
      <x:c r="D700" s="14" t="s">
        <x:v>77</x:v>
      </x:c>
      <x:c r="E700" s="15">
        <x:v>43194.5291999653</x:v>
      </x:c>
      <x:c r="F700" t="s">
        <x:v>82</x:v>
      </x:c>
      <x:c r="G700" s="6">
        <x:v>141.809456337788</x:v>
      </x:c>
      <x:c r="H700" t="s">
        <x:v>83</x:v>
      </x:c>
      <x:c r="I700" s="6">
        <x:v>33.2139861269229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22.588</x:v>
      </x:c>
      <x:c r="R700" s="8">
        <x:v>151588.413179143</x:v>
      </x:c>
      <x:c r="S700" s="12">
        <x:v>227397.92949251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868473</x:v>
      </x:c>
      <x:c r="B701" s="1">
        <x:v>43213.542737419</x:v>
      </x:c>
      <x:c r="C701" s="6">
        <x:v>11.6543755583333</x:v>
      </x:c>
      <x:c r="D701" s="14" t="s">
        <x:v>77</x:v>
      </x:c>
      <x:c r="E701" s="15">
        <x:v>43194.5291999653</x:v>
      </x:c>
      <x:c r="F701" t="s">
        <x:v>82</x:v>
      </x:c>
      <x:c r="G701" s="6">
        <x:v>141.730578482084</x:v>
      </x:c>
      <x:c r="H701" t="s">
        <x:v>83</x:v>
      </x:c>
      <x:c r="I701" s="6">
        <x:v>33.220377034902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22.592</x:v>
      </x:c>
      <x:c r="R701" s="8">
        <x:v>151592.479816794</x:v>
      </x:c>
      <x:c r="S701" s="12">
        <x:v>227407.629190368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868481</x:v>
      </x:c>
      <x:c r="B702" s="1">
        <x:v>43213.5427493056</x:v>
      </x:c>
      <x:c r="C702" s="6">
        <x:v>11.67145979</x:v>
      </x:c>
      <x:c r="D702" s="14" t="s">
        <x:v>77</x:v>
      </x:c>
      <x:c r="E702" s="15">
        <x:v>43194.5291999653</x:v>
      </x:c>
      <x:c r="F702" t="s">
        <x:v>82</x:v>
      </x:c>
      <x:c r="G702" s="6">
        <x:v>141.794994747857</x:v>
      </x:c>
      <x:c r="H702" t="s">
        <x:v>83</x:v>
      </x:c>
      <x:c r="I702" s="6">
        <x:v>33.2170308504305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22.588</x:v>
      </x:c>
      <x:c r="R702" s="8">
        <x:v>151578.436962903</x:v>
      </x:c>
      <x:c r="S702" s="12">
        <x:v>227404.445397436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868489</x:v>
      </x:c>
      <x:c r="B703" s="1">
        <x:v>43213.5427609144</x:v>
      </x:c>
      <x:c r="C703" s="6">
        <x:v>11.6882107316667</x:v>
      </x:c>
      <x:c r="D703" s="14" t="s">
        <x:v>77</x:v>
      </x:c>
      <x:c r="E703" s="15">
        <x:v>43194.5291999653</x:v>
      </x:c>
      <x:c r="F703" t="s">
        <x:v>82</x:v>
      </x:c>
      <x:c r="G703" s="6">
        <x:v>141.845632292653</x:v>
      </x:c>
      <x:c r="H703" t="s">
        <x:v>83</x:v>
      </x:c>
      <x:c r="I703" s="6">
        <x:v>33.1987022596354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22.591</x:v>
      </x:c>
      <x:c r="R703" s="8">
        <x:v>151568.353074944</x:v>
      </x:c>
      <x:c r="S703" s="12">
        <x:v>227403.337158831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868496</x:v>
      </x:c>
      <x:c r="B704" s="1">
        <x:v>43213.5427721412</x:v>
      </x:c>
      <x:c r="C704" s="6">
        <x:v>11.704344945</x:v>
      </x:c>
      <x:c r="D704" s="14" t="s">
        <x:v>77</x:v>
      </x:c>
      <x:c r="E704" s="15">
        <x:v>43194.5291999653</x:v>
      </x:c>
      <x:c r="F704" t="s">
        <x:v>82</x:v>
      </x:c>
      <x:c r="G704" s="6">
        <x:v>141.790299461301</x:v>
      </x:c>
      <x:c r="H704" t="s">
        <x:v>83</x:v>
      </x:c>
      <x:c r="I704" s="6">
        <x:v>33.2052438668834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22.593</x:v>
      </x:c>
      <x:c r="R704" s="8">
        <x:v>151571.072249248</x:v>
      </x:c>
      <x:c r="S704" s="12">
        <x:v>227402.33800884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868509</x:v>
      </x:c>
      <x:c r="B705" s="1">
        <x:v>43213.5427837963</x:v>
      </x:c>
      <x:c r="C705" s="6">
        <x:v>11.7211292033333</x:v>
      </x:c>
      <x:c r="D705" s="14" t="s">
        <x:v>77</x:v>
      </x:c>
      <x:c r="E705" s="15">
        <x:v>43194.5291999653</x:v>
      </x:c>
      <x:c r="F705" t="s">
        <x:v>82</x:v>
      </x:c>
      <x:c r="G705" s="6">
        <x:v>141.832398745956</x:v>
      </x:c>
      <x:c r="H705" t="s">
        <x:v>83</x:v>
      </x:c>
      <x:c r="I705" s="6">
        <x:v>33.2066004229805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22.589</x:v>
      </x:c>
      <x:c r="R705" s="8">
        <x:v>151564.187737138</x:v>
      </x:c>
      <x:c r="S705" s="12">
        <x:v>227404.803141748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868521</x:v>
      </x:c>
      <x:c r="B706" s="1">
        <x:v>43213.5427952894</x:v>
      </x:c>
      <x:c r="C706" s="6">
        <x:v>11.7376801033333</x:v>
      </x:c>
      <x:c r="D706" s="14" t="s">
        <x:v>77</x:v>
      </x:c>
      <x:c r="E706" s="15">
        <x:v>43194.5291999653</x:v>
      </x:c>
      <x:c r="F706" t="s">
        <x:v>82</x:v>
      </x:c>
      <x:c r="G706" s="6">
        <x:v>141.816093262723</x:v>
      </x:c>
      <x:c r="H706" t="s">
        <x:v>83</x:v>
      </x:c>
      <x:c r="I706" s="6">
        <x:v>33.1972552698958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22.594</x:v>
      </x:c>
      <x:c r="R706" s="8">
        <x:v>151556.66851781</x:v>
      </x:c>
      <x:c r="S706" s="12">
        <x:v>227403.523038752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868528</x:v>
      </x:c>
      <x:c r="B707" s="1">
        <x:v>43213.5428069444</x:v>
      </x:c>
      <x:c r="C707" s="6">
        <x:v>11.75446434</x:v>
      </x:c>
      <x:c r="D707" s="14" t="s">
        <x:v>77</x:v>
      </x:c>
      <x:c r="E707" s="15">
        <x:v>43194.5291999653</x:v>
      </x:c>
      <x:c r="F707" t="s">
        <x:v>82</x:v>
      </x:c>
      <x:c r="G707" s="6">
        <x:v>141.872428629347</x:v>
      </x:c>
      <x:c r="H707" t="s">
        <x:v>83</x:v>
      </x:c>
      <x:c r="I707" s="6">
        <x:v>33.2032843979346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22.587</x:v>
      </x:c>
      <x:c r="R707" s="8">
        <x:v>151555.592158341</x:v>
      </x:c>
      <x:c r="S707" s="12">
        <x:v>227407.8826488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868536</x:v>
      </x:c>
      <x:c r="B708" s="1">
        <x:v>43213.5428184838</x:v>
      </x:c>
      <x:c r="C708" s="6">
        <x:v>11.7711152716667</x:v>
      </x:c>
      <x:c r="D708" s="14" t="s">
        <x:v>77</x:v>
      </x:c>
      <x:c r="E708" s="15">
        <x:v>43194.5291999653</x:v>
      </x:c>
      <x:c r="F708" t="s">
        <x:v>82</x:v>
      </x:c>
      <x:c r="G708" s="6">
        <x:v>141.86475681863</x:v>
      </x:c>
      <x:c r="H708" t="s">
        <x:v>83</x:v>
      </x:c>
      <x:c r="I708" s="6">
        <x:v>33.1997875023508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22.589</x:v>
      </x:c>
      <x:c r="R708" s="8">
        <x:v>151560.369823405</x:v>
      </x:c>
      <x:c r="S708" s="12">
        <x:v>227401.569421753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868547</x:v>
      </x:c>
      <x:c r="B709" s="1">
        <x:v>43213.5428298958</x:v>
      </x:c>
      <x:c r="C709" s="6">
        <x:v>11.7875328783333</x:v>
      </x:c>
      <x:c r="D709" s="14" t="s">
        <x:v>77</x:v>
      </x:c>
      <x:c r="E709" s="15">
        <x:v>43194.5291999653</x:v>
      </x:c>
      <x:c r="F709" t="s">
        <x:v>82</x:v>
      </x:c>
      <x:c r="G709" s="6">
        <x:v>141.789550527821</x:v>
      </x:c>
      <x:c r="H709" t="s">
        <x:v>83</x:v>
      </x:c>
      <x:c r="I709" s="6">
        <x:v>33.2079569796269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22.592</x:v>
      </x:c>
      <x:c r="R709" s="8">
        <x:v>151547.807506677</x:v>
      </x:c>
      <x:c r="S709" s="12">
        <x:v>227400.333374262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868561</x:v>
      </x:c>
      <x:c r="B710" s="1">
        <x:v>43213.5428418981</x:v>
      </x:c>
      <x:c r="C710" s="6">
        <x:v>11.8048004816667</x:v>
      </x:c>
      <x:c r="D710" s="14" t="s">
        <x:v>77</x:v>
      </x:c>
      <x:c r="E710" s="15">
        <x:v>43194.5291999653</x:v>
      </x:c>
      <x:c r="F710" t="s">
        <x:v>82</x:v>
      </x:c>
      <x:c r="G710" s="6">
        <x:v>141.733298017506</x:v>
      </x:c>
      <x:c r="H710" t="s">
        <x:v>83</x:v>
      </x:c>
      <x:c r="I710" s="6">
        <x:v>33.2198042643495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22.592</x:v>
      </x:c>
      <x:c r="R710" s="8">
        <x:v>151539.467163938</x:v>
      </x:c>
      <x:c r="S710" s="12">
        <x:v>227384.884520454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868571</x:v>
      </x:c>
      <x:c r="B711" s="1">
        <x:v>43213.5428539005</x:v>
      </x:c>
      <x:c r="C711" s="6">
        <x:v>11.8221014133333</x:v>
      </x:c>
      <x:c r="D711" s="14" t="s">
        <x:v>77</x:v>
      </x:c>
      <x:c r="E711" s="15">
        <x:v>43194.5291999653</x:v>
      </x:c>
      <x:c r="F711" t="s">
        <x:v>82</x:v>
      </x:c>
      <x:c r="G711" s="6">
        <x:v>141.81403825575</x:v>
      </x:c>
      <x:c r="H711" t="s">
        <x:v>83</x:v>
      </x:c>
      <x:c r="I711" s="6">
        <x:v>33.2130214626263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22.588</x:v>
      </x:c>
      <x:c r="R711" s="8">
        <x:v>151544.45297529</x:v>
      </x:c>
      <x:c r="S711" s="12">
        <x:v>227396.859022719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868581</x:v>
      </x:c>
      <x:c r="B712" s="1">
        <x:v>43213.5428650116</x:v>
      </x:c>
      <x:c r="C712" s="6">
        <x:v>11.8381023466667</x:v>
      </x:c>
      <x:c r="D712" s="14" t="s">
        <x:v>77</x:v>
      </x:c>
      <x:c r="E712" s="15">
        <x:v>43194.5291999653</x:v>
      </x:c>
      <x:c r="F712" t="s">
        <x:v>82</x:v>
      </x:c>
      <x:c r="G712" s="6">
        <x:v>141.804193368127</x:v>
      </x:c>
      <x:c r="H712" t="s">
        <x:v>83</x:v>
      </x:c>
      <x:c r="I712" s="6">
        <x:v>33.2125391305826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22.589</x:v>
      </x:c>
      <x:c r="R712" s="8">
        <x:v>151551.775692974</x:v>
      </x:c>
      <x:c r="S712" s="12">
        <x:v>227403.022924509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868589</x:v>
      </x:c>
      <x:c r="B713" s="1">
        <x:v>43213.5428768171</x:v>
      </x:c>
      <x:c r="C713" s="6">
        <x:v>11.8550699083333</x:v>
      </x:c>
      <x:c r="D713" s="14" t="s">
        <x:v>77</x:v>
      </x:c>
      <x:c r="E713" s="15">
        <x:v>43194.5291999653</x:v>
      </x:c>
      <x:c r="F713" t="s">
        <x:v>82</x:v>
      </x:c>
      <x:c r="G713" s="6">
        <x:v>141.780605971033</x:v>
      </x:c>
      <x:c r="H713" t="s">
        <x:v>83</x:v>
      </x:c>
      <x:c r="I713" s="6">
        <x:v>33.2149507914974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22.59</x:v>
      </x:c>
      <x:c r="R713" s="8">
        <x:v>151542.793428693</x:v>
      </x:c>
      <x:c r="S713" s="12">
        <x:v>227395.90064898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868597</x:v>
      </x:c>
      <x:c r="B714" s="1">
        <x:v>43213.5428879977</x:v>
      </x:c>
      <x:c r="C714" s="6">
        <x:v>11.871187475</x:v>
      </x:c>
      <x:c r="D714" s="14" t="s">
        <x:v>77</x:v>
      </x:c>
      <x:c r="E714" s="15">
        <x:v>43194.5291999653</x:v>
      </x:c>
      <x:c r="F714" t="s">
        <x:v>82</x:v>
      </x:c>
      <x:c r="G714" s="6">
        <x:v>141.778992406606</x:v>
      </x:c>
      <x:c r="H714" t="s">
        <x:v>83</x:v>
      </x:c>
      <x:c r="I714" s="6">
        <x:v>33.2076253768405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22.593</x:v>
      </x:c>
      <x:c r="R714" s="8">
        <x:v>151544.308812642</x:v>
      </x:c>
      <x:c r="S714" s="12">
        <x:v>227402.849218545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868606</x:v>
      </x:c>
      <x:c r="B715" s="1">
        <x:v>43213.542899456</x:v>
      </x:c>
      <x:c r="C715" s="6">
        <x:v>11.8876717283333</x:v>
      </x:c>
      <x:c r="D715" s="14" t="s">
        <x:v>77</x:v>
      </x:c>
      <x:c r="E715" s="15">
        <x:v>43194.5291999653</x:v>
      </x:c>
      <x:c r="F715" t="s">
        <x:v>82</x:v>
      </x:c>
      <x:c r="G715" s="6">
        <x:v>141.711151810863</x:v>
      </x:c>
      <x:c r="H715" t="s">
        <x:v>83</x:v>
      </x:c>
      <x:c r="I715" s="6">
        <x:v>33.2219144721307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22.593</x:v>
      </x:c>
      <x:c r="R715" s="8">
        <x:v>151539.202511228</x:v>
      </x:c>
      <x:c r="S715" s="12">
        <x:v>227398.136804599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868616</x:v>
      </x:c>
      <x:c r="B716" s="1">
        <x:v>43213.5429113079</x:v>
      </x:c>
      <x:c r="C716" s="6">
        <x:v>11.9047393466667</x:v>
      </x:c>
      <x:c r="D716" s="14" t="s">
        <x:v>77</x:v>
      </x:c>
      <x:c r="E716" s="15">
        <x:v>43194.5291999653</x:v>
      </x:c>
      <x:c r="F716" t="s">
        <x:v>82</x:v>
      </x:c>
      <x:c r="G716" s="6">
        <x:v>141.781391640265</x:v>
      </x:c>
      <x:c r="H716" t="s">
        <x:v>83</x:v>
      </x:c>
      <x:c r="I716" s="6">
        <x:v>33.2096752855009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22.592</x:v>
      </x:c>
      <x:c r="R716" s="8">
        <x:v>151546.066741086</x:v>
      </x:c>
      <x:c r="S716" s="12">
        <x:v>227394.482523325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868630</x:v>
      </x:c>
      <x:c r="B717" s="1">
        <x:v>43213.5429228819</x:v>
      </x:c>
      <x:c r="C717" s="6">
        <x:v>11.9214069133333</x:v>
      </x:c>
      <x:c r="D717" s="14" t="s">
        <x:v>77</x:v>
      </x:c>
      <x:c r="E717" s="15">
        <x:v>43194.5291999653</x:v>
      </x:c>
      <x:c r="F717" t="s">
        <x:v>82</x:v>
      </x:c>
      <x:c r="G717" s="6">
        <x:v>141.769116692325</x:v>
      </x:c>
      <x:c r="H717" t="s">
        <x:v>83</x:v>
      </x:c>
      <x:c r="I717" s="6">
        <x:v>33.2097054312262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22.593</x:v>
      </x:c>
      <x:c r="R717" s="8">
        <x:v>151547.908660557</x:v>
      </x:c>
      <x:c r="S717" s="12">
        <x:v>227407.687483093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868641</x:v>
      </x:c>
      <x:c r="B718" s="1">
        <x:v>43213.5429345255</x:v>
      </x:c>
      <x:c r="C718" s="6">
        <x:v>11.9381745483333</x:v>
      </x:c>
      <x:c r="D718" s="14" t="s">
        <x:v>77</x:v>
      </x:c>
      <x:c r="E718" s="15">
        <x:v>43194.5291999653</x:v>
      </x:c>
      <x:c r="F718" t="s">
        <x:v>82</x:v>
      </x:c>
      <x:c r="G718" s="6">
        <x:v>141.800747825982</x:v>
      </x:c>
      <x:c r="H718" t="s">
        <x:v>83</x:v>
      </x:c>
      <x:c r="I718" s="6">
        <x:v>33.2030432326046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22.593</x:v>
      </x:c>
      <x:c r="R718" s="8">
        <x:v>151553.113107201</x:v>
      </x:c>
      <x:c r="S718" s="12">
        <x:v>227407.324955845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868647</x:v>
      </x:c>
      <x:c r="B719" s="1">
        <x:v>43213.5429466088</x:v>
      </x:c>
      <x:c r="C719" s="6">
        <x:v>11.9555754916667</x:v>
      </x:c>
      <x:c r="D719" s="14" t="s">
        <x:v>77</x:v>
      </x:c>
      <x:c r="E719" s="15">
        <x:v>43194.5291999653</x:v>
      </x:c>
      <x:c r="F719" t="s">
        <x:v>82</x:v>
      </x:c>
      <x:c r="G719" s="6">
        <x:v>141.759956665846</x:v>
      </x:c>
      <x:c r="H719" t="s">
        <x:v>83</x:v>
      </x:c>
      <x:c r="I719" s="6">
        <x:v>33.2116347581868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22.593</x:v>
      </x:c>
      <x:c r="R719" s="8">
        <x:v>151561.643213727</x:v>
      </x:c>
      <x:c r="S719" s="12">
        <x:v>227401.024983436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868656</x:v>
      </x:c>
      <x:c r="B720" s="1">
        <x:v>43213.5429576042</x:v>
      </x:c>
      <x:c r="C720" s="6">
        <x:v>11.9714262983333</x:v>
      </x:c>
      <x:c r="D720" s="14" t="s">
        <x:v>77</x:v>
      </x:c>
      <x:c r="E720" s="15">
        <x:v>43194.5291999653</x:v>
      </x:c>
      <x:c r="F720" t="s">
        <x:v>82</x:v>
      </x:c>
      <x:c r="G720" s="6">
        <x:v>141.820977614582</x:v>
      </x:c>
      <x:c r="H720" t="s">
        <x:v>83</x:v>
      </x:c>
      <x:c r="I720" s="6">
        <x:v>33.2064496944981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22.59</x:v>
      </x:c>
      <x:c r="R720" s="8">
        <x:v>151564.69927495</x:v>
      </x:c>
      <x:c r="S720" s="12">
        <x:v>227403.987918156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868666</x:v>
      </x:c>
      <x:c r="B721" s="1">
        <x:v>43213.5429689005</x:v>
      </x:c>
      <x:c r="C721" s="6">
        <x:v>11.98771052</x:v>
      </x:c>
      <x:c r="D721" s="14" t="s">
        <x:v>77</x:v>
      </x:c>
      <x:c r="E721" s="15">
        <x:v>43194.5291999653</x:v>
      </x:c>
      <x:c r="F721" t="s">
        <x:v>82</x:v>
      </x:c>
      <x:c r="G721" s="6">
        <x:v>141.765538550534</x:v>
      </x:c>
      <x:c r="H721" t="s">
        <x:v>83</x:v>
      </x:c>
      <x:c r="I721" s="6">
        <x:v>33.2104590744379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22.593</x:v>
      </x:c>
      <x:c r="R721" s="8">
        <x:v>151559.869392268</x:v>
      </x:c>
      <x:c r="S721" s="12">
        <x:v>227402.400111248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868681</x:v>
      </x:c>
      <x:c r="B722" s="1">
        <x:v>43213.5429808681</x:v>
      </x:c>
      <x:c r="C722" s="6">
        <x:v>12.004944865</x:v>
      </x:c>
      <x:c r="D722" s="14" t="s">
        <x:v>77</x:v>
      </x:c>
      <x:c r="E722" s="15">
        <x:v>43194.5291999653</x:v>
      </x:c>
      <x:c r="F722" t="s">
        <x:v>82</x:v>
      </x:c>
      <x:c r="G722" s="6">
        <x:v>141.826910195116</x:v>
      </x:c>
      <x:c r="H722" t="s">
        <x:v>83</x:v>
      </x:c>
      <x:c r="I722" s="6">
        <x:v>33.200088958723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22.592</x:v>
      </x:c>
      <x:c r="R722" s="8">
        <x:v>151567.452931744</x:v>
      </x:c>
      <x:c r="S722" s="12">
        <x:v>227417.796283019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868691</x:v>
      </x:c>
      <x:c r="B723" s="1">
        <x:v>43213.5429923611</x:v>
      </x:c>
      <x:c r="C723" s="6">
        <x:v>12.0214624233333</x:v>
      </x:c>
      <x:c r="D723" s="14" t="s">
        <x:v>77</x:v>
      </x:c>
      <x:c r="E723" s="15">
        <x:v>43194.5291999653</x:v>
      </x:c>
      <x:c r="F723" t="s">
        <x:v>82</x:v>
      </x:c>
      <x:c r="G723" s="6">
        <x:v>141.796421203363</x:v>
      </x:c>
      <x:c r="H723" t="s">
        <x:v>83</x:v>
      </x:c>
      <x:c r="I723" s="6">
        <x:v>33.2065099858901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22.592</x:v>
      </x:c>
      <x:c r="R723" s="8">
        <x:v>151557.042037845</x:v>
      </x:c>
      <x:c r="S723" s="12">
        <x:v>227405.600506488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868703</x:v>
      </x:c>
      <x:c r="B724" s="1">
        <x:v>43213.5430046296</x:v>
      </x:c>
      <x:c r="C724" s="6">
        <x:v>12.0391634183333</x:v>
      </x:c>
      <x:c r="D724" s="14" t="s">
        <x:v>77</x:v>
      </x:c>
      <x:c r="E724" s="15">
        <x:v>43194.5291999653</x:v>
      </x:c>
      <x:c r="F724" t="s">
        <x:v>82</x:v>
      </x:c>
      <x:c r="G724" s="6">
        <x:v>141.823761069439</x:v>
      </x:c>
      <x:c r="H724" t="s">
        <x:v>83</x:v>
      </x:c>
      <x:c r="I724" s="6">
        <x:v>33.200752162837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22.592</x:v>
      </x:c>
      <x:c r="R724" s="8">
        <x:v>151554.052150811</x:v>
      </x:c>
      <x:c r="S724" s="12">
        <x:v>227405.757300693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868711</x:v>
      </x:c>
      <x:c r="B725" s="1">
        <x:v>43213.5430151273</x:v>
      </x:c>
      <x:c r="C725" s="6">
        <x:v>12.0542309333333</x:v>
      </x:c>
      <x:c r="D725" s="14" t="s">
        <x:v>77</x:v>
      </x:c>
      <x:c r="E725" s="15">
        <x:v>43194.5291999653</x:v>
      </x:c>
      <x:c r="F725" t="s">
        <x:v>82</x:v>
      </x:c>
      <x:c r="G725" s="6">
        <x:v>141.81703341344</x:v>
      </x:c>
      <x:c r="H725" t="s">
        <x:v>83</x:v>
      </x:c>
      <x:c r="I725" s="6">
        <x:v>33.2021690084293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22.592</x:v>
      </x:c>
      <x:c r="R725" s="8">
        <x:v>151564.349957177</x:v>
      </x:c>
      <x:c r="S725" s="12">
        <x:v>227404.139066472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868724</x:v>
      </x:c>
      <x:c r="B726" s="1">
        <x:v>43213.5430271991</x:v>
      </x:c>
      <x:c r="C726" s="6">
        <x:v>12.07164858</x:v>
      </x:c>
      <x:c r="D726" s="14" t="s">
        <x:v>77</x:v>
      </x:c>
      <x:c r="E726" s="15">
        <x:v>43194.5291999653</x:v>
      </x:c>
      <x:c r="F726" t="s">
        <x:v>82</x:v>
      </x:c>
      <x:c r="G726" s="6">
        <x:v>141.892900179013</x:v>
      </x:c>
      <x:c r="H726" t="s">
        <x:v>83</x:v>
      </x:c>
      <x:c r="I726" s="6">
        <x:v>33.1861918481627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22.592</x:v>
      </x:c>
      <x:c r="R726" s="8">
        <x:v>151561.703306952</x:v>
      </x:c>
      <x:c r="S726" s="12">
        <x:v>227401.993772597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868726</x:v>
      </x:c>
      <x:c r="B727" s="1">
        <x:v>43213.5430383449</x:v>
      </x:c>
      <x:c r="C727" s="6">
        <x:v>12.087699395</x:v>
      </x:c>
      <x:c r="D727" s="14" t="s">
        <x:v>77</x:v>
      </x:c>
      <x:c r="E727" s="15">
        <x:v>43194.5291999653</x:v>
      </x:c>
      <x:c r="F727" t="s">
        <x:v>82</x:v>
      </x:c>
      <x:c r="G727" s="6">
        <x:v>141.825304418676</x:v>
      </x:c>
      <x:c r="H727" t="s">
        <x:v>83</x:v>
      </x:c>
      <x:c r="I727" s="6">
        <x:v>33.202982941275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22.591</x:v>
      </x:c>
      <x:c r="R727" s="8">
        <x:v>151555.697488845</x:v>
      </x:c>
      <x:c r="S727" s="12">
        <x:v>227397.411798649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868741</x:v>
      </x:c>
      <x:c r="B728" s="1">
        <x:v>43213.5430502315</x:v>
      </x:c>
      <x:c r="C728" s="6">
        <x:v>12.1048170366667</x:v>
      </x:c>
      <x:c r="D728" s="14" t="s">
        <x:v>77</x:v>
      </x:c>
      <x:c r="E728" s="15">
        <x:v>43194.5291999653</x:v>
      </x:c>
      <x:c r="F728" t="s">
        <x:v>82</x:v>
      </x:c>
      <x:c r="G728" s="6">
        <x:v>141.706428841576</x:v>
      </x:c>
      <x:c r="H728" t="s">
        <x:v>83</x:v>
      </x:c>
      <x:c r="I728" s="6">
        <x:v>33.2229092848311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22.593</x:v>
      </x:c>
      <x:c r="R728" s="8">
        <x:v>151579.484920454</x:v>
      </x:c>
      <x:c r="S728" s="12">
        <x:v>227404.376773887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868746</x:v>
      </x:c>
      <x:c r="B729" s="1">
        <x:v>43213.5430615393</x:v>
      </x:c>
      <x:c r="C729" s="6">
        <x:v>12.1211012233333</x:v>
      </x:c>
      <x:c r="D729" s="14" t="s">
        <x:v>77</x:v>
      </x:c>
      <x:c r="E729" s="15">
        <x:v>43194.5291999653</x:v>
      </x:c>
      <x:c r="F729" t="s">
        <x:v>82</x:v>
      </x:c>
      <x:c r="G729" s="6">
        <x:v>141.704344771574</x:v>
      </x:c>
      <x:c r="H729" t="s">
        <x:v>83</x:v>
      </x:c>
      <x:c r="I729" s="6">
        <x:v>33.2284561246975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22.591</x:v>
      </x:c>
      <x:c r="R729" s="8">
        <x:v>151576.024146567</x:v>
      </x:c>
      <x:c r="S729" s="12">
        <x:v>227390.838020172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868756</x:v>
      </x:c>
      <x:c r="B730" s="1">
        <x:v>43213.5430731134</x:v>
      </x:c>
      <x:c r="C730" s="6">
        <x:v>12.1377521333333</x:v>
      </x:c>
      <x:c r="D730" s="14" t="s">
        <x:v>77</x:v>
      </x:c>
      <x:c r="E730" s="15">
        <x:v>43194.5291999653</x:v>
      </x:c>
      <x:c r="F730" t="s">
        <x:v>82</x:v>
      </x:c>
      <x:c r="G730" s="6">
        <x:v>141.660058627889</x:v>
      </x:c>
      <x:c r="H730" t="s">
        <x:v>83</x:v>
      </x:c>
      <x:c r="I730" s="6">
        <x:v>33.2326765524863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22.593</x:v>
      </x:c>
      <x:c r="R730" s="8">
        <x:v>151582.293968861</x:v>
      </x:c>
      <x:c r="S730" s="12">
        <x:v>227394.975499745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868775</x:v>
      </x:c>
      <x:c r="B731" s="1">
        <x:v>43213.5430847222</x:v>
      </x:c>
      <x:c r="C731" s="6">
        <x:v>12.15448644</x:v>
      </x:c>
      <x:c r="D731" s="14" t="s">
        <x:v>77</x:v>
      </x:c>
      <x:c r="E731" s="15">
        <x:v>43194.5291999653</x:v>
      </x:c>
      <x:c r="F731" t="s">
        <x:v>82</x:v>
      </x:c>
      <x:c r="G731" s="6">
        <x:v>141.746323226678</x:v>
      </x:c>
      <x:c r="H731" t="s">
        <x:v>83</x:v>
      </x:c>
      <x:c r="I731" s="6">
        <x:v>33.2170609962209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22.592</x:v>
      </x:c>
      <x:c r="R731" s="8">
        <x:v>151586.211865153</x:v>
      </x:c>
      <x:c r="S731" s="12">
        <x:v>227399.907694088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868780</x:v>
      </x:c>
      <x:c r="B732" s="1">
        <x:v>43213.5430964468</x:v>
      </x:c>
      <x:c r="C732" s="6">
        <x:v>12.17133738</x:v>
      </x:c>
      <x:c r="D732" s="14" t="s">
        <x:v>77</x:v>
      </x:c>
      <x:c r="E732" s="15">
        <x:v>43194.5291999653</x:v>
      </x:c>
      <x:c r="F732" t="s">
        <x:v>82</x:v>
      </x:c>
      <x:c r="G732" s="6">
        <x:v>141.816522620309</x:v>
      </x:c>
      <x:c r="H732" t="s">
        <x:v>83</x:v>
      </x:c>
      <x:c r="I732" s="6">
        <x:v>33.1971648330577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22.594</x:v>
      </x:c>
      <x:c r="R732" s="8">
        <x:v>151580.989252239</x:v>
      </x:c>
      <x:c r="S732" s="12">
        <x:v>227395.836767585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868786</x:v>
      </x:c>
      <x:c r="B733" s="1">
        <x:v>43213.5431079514</x:v>
      </x:c>
      <x:c r="C733" s="6">
        <x:v>12.187938255</x:v>
      </x:c>
      <x:c r="D733" s="14" t="s">
        <x:v>77</x:v>
      </x:c>
      <x:c r="E733" s="15">
        <x:v>43194.5291999653</x:v>
      </x:c>
      <x:c r="F733" t="s">
        <x:v>82</x:v>
      </x:c>
      <x:c r="G733" s="6">
        <x:v>141.773444339675</x:v>
      </x:c>
      <x:c r="H733" t="s">
        <x:v>83</x:v>
      </x:c>
      <x:c r="I733" s="6">
        <x:v>33.2062386746338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22.594</x:v>
      </x:c>
      <x:c r="R733" s="8">
        <x:v>151588.500656677</x:v>
      </x:c>
      <x:c r="S733" s="12">
        <x:v>227395.117687067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868797</x:v>
      </x:c>
      <x:c r="B734" s="1">
        <x:v>43213.5431195255</x:v>
      </x:c>
      <x:c r="C734" s="6">
        <x:v>12.2045725166667</x:v>
      </x:c>
      <x:c r="D734" s="14" t="s">
        <x:v>77</x:v>
      </x:c>
      <x:c r="E734" s="15">
        <x:v>43194.5291999653</x:v>
      </x:c>
      <x:c r="F734" t="s">
        <x:v>82</x:v>
      </x:c>
      <x:c r="G734" s="6">
        <x:v>141.741923021868</x:v>
      </x:c>
      <x:c r="H734" t="s">
        <x:v>83</x:v>
      </x:c>
      <x:c r="I734" s="6">
        <x:v>33.215433123888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22.593</x:v>
      </x:c>
      <x:c r="R734" s="8">
        <x:v>151608.410128073</x:v>
      </x:c>
      <x:c r="S734" s="12">
        <x:v>227410.54409558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868813</x:v>
      </x:c>
      <x:c r="B735" s="1">
        <x:v>43213.543131169</x:v>
      </x:c>
      <x:c r="C735" s="6">
        <x:v>12.22134014</x:v>
      </x:c>
      <x:c r="D735" s="14" t="s">
        <x:v>77</x:v>
      </x:c>
      <x:c r="E735" s="15">
        <x:v>43194.5291999653</x:v>
      </x:c>
      <x:c r="F735" t="s">
        <x:v>82</x:v>
      </x:c>
      <x:c r="G735" s="6">
        <x:v>141.715626873787</x:v>
      </x:c>
      <x:c r="H735" t="s">
        <x:v>83</x:v>
      </x:c>
      <x:c r="I735" s="6">
        <x:v>33.2184175571028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22.594</x:v>
      </x:c>
      <x:c r="R735" s="8">
        <x:v>151603.656224345</x:v>
      </x:c>
      <x:c r="S735" s="12">
        <x:v>227401.838499978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868823</x:v>
      </x:c>
      <x:c r="B736" s="1">
        <x:v>43213.5431428241</x:v>
      </x:c>
      <x:c r="C736" s="6">
        <x:v>12.23812433</x:v>
      </x:c>
      <x:c r="D736" s="14" t="s">
        <x:v>77</x:v>
      </x:c>
      <x:c r="E736" s="15">
        <x:v>43194.5291999653</x:v>
      </x:c>
      <x:c r="F736" t="s">
        <x:v>82</x:v>
      </x:c>
      <x:c r="G736" s="6">
        <x:v>141.751010337522</x:v>
      </x:c>
      <x:c r="H736" t="s">
        <x:v>83</x:v>
      </x:c>
      <x:c r="I736" s="6">
        <x:v>33.2084091652978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22.595</x:v>
      </x:c>
      <x:c r="R736" s="8">
        <x:v>151615.987334341</x:v>
      </x:c>
      <x:c r="S736" s="12">
        <x:v>227402.985669127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868834</x:v>
      </x:c>
      <x:c r="B737" s="1">
        <x:v>43213.5431543171</x:v>
      </x:c>
      <x:c r="C737" s="6">
        <x:v>12.2546919466667</x:v>
      </x:c>
      <x:c r="D737" s="14" t="s">
        <x:v>77</x:v>
      </x:c>
      <x:c r="E737" s="15">
        <x:v>43194.5291999653</x:v>
      </x:c>
      <x:c r="F737" t="s">
        <x:v>82</x:v>
      </x:c>
      <x:c r="G737" s="6">
        <x:v>141.814201988945</x:v>
      </x:c>
      <x:c r="H737" t="s">
        <x:v>83</x:v>
      </x:c>
      <x:c r="I737" s="6">
        <x:v>33.200209541279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22.593</x:v>
      </x:c>
      <x:c r="R737" s="8">
        <x:v>151617.601359828</x:v>
      </x:c>
      <x:c r="S737" s="12">
        <x:v>227403.875930316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868839</x:v>
      </x:c>
      <x:c r="B738" s="1">
        <x:v>43213.5431655903</x:v>
      </x:c>
      <x:c r="C738" s="6">
        <x:v>12.2709261566667</x:v>
      </x:c>
      <x:c r="D738" s="14" t="s">
        <x:v>77</x:v>
      </x:c>
      <x:c r="E738" s="15">
        <x:v>43194.5291999653</x:v>
      </x:c>
      <x:c r="F738" t="s">
        <x:v>82</x:v>
      </x:c>
      <x:c r="G738" s="6">
        <x:v>141.649208501773</x:v>
      </x:c>
      <x:c r="H738" t="s">
        <x:v>83</x:v>
      </x:c>
      <x:c r="I738" s="6">
        <x:v>33.2247481818122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22.597</x:v>
      </x:c>
      <x:c r="R738" s="8">
        <x:v>151609.950232112</x:v>
      </x:c>
      <x:c r="S738" s="12">
        <x:v>227406.840684347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868850</x:v>
      </x:c>
      <x:c r="B739" s="1">
        <x:v>43213.5431775116</x:v>
      </x:c>
      <x:c r="C739" s="6">
        <x:v>12.2880937966667</x:v>
      </x:c>
      <x:c r="D739" s="14" t="s">
        <x:v>77</x:v>
      </x:c>
      <x:c r="E739" s="15">
        <x:v>43194.5291999653</x:v>
      </x:c>
      <x:c r="F739" t="s">
        <x:v>82</x:v>
      </x:c>
      <x:c r="G739" s="6">
        <x:v>141.706324759757</x:v>
      </x:c>
      <x:c r="H739" t="s">
        <x:v>83</x:v>
      </x:c>
      <x:c r="I739" s="6">
        <x:v>33.220377034902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22.594</x:v>
      </x:c>
      <x:c r="R739" s="8">
        <x:v>151612.9720689</x:v>
      </x:c>
      <x:c r="S739" s="12">
        <x:v>227405.035437542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868857</x:v>
      </x:c>
      <x:c r="B740" s="1">
        <x:v>43213.5431889699</x:v>
      </x:c>
      <x:c r="C740" s="6">
        <x:v>12.30457805</x:v>
      </x:c>
      <x:c r="D740" s="14" t="s">
        <x:v>77</x:v>
      </x:c>
      <x:c r="E740" s="15">
        <x:v>43194.5291999653</x:v>
      </x:c>
      <x:c r="F740" t="s">
        <x:v>82</x:v>
      </x:c>
      <x:c r="G740" s="6">
        <x:v>141.810285436892</x:v>
      </x:c>
      <x:c r="H740" t="s">
        <x:v>83</x:v>
      </x:c>
      <x:c r="I740" s="6">
        <x:v>33.1933664880657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22.596</x:v>
      </x:c>
      <x:c r="R740" s="8">
        <x:v>151596.342701898</x:v>
      </x:c>
      <x:c r="S740" s="12">
        <x:v>227403.500392305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868869</x:v>
      </x:c>
      <x:c r="B741" s="1">
        <x:v>43213.5432035069</x:v>
      </x:c>
      <x:c r="C741" s="6">
        <x:v>12.3255458433333</x:v>
      </x:c>
      <x:c r="D741" s="14" t="s">
        <x:v>77</x:v>
      </x:c>
      <x:c r="E741" s="15">
        <x:v>43194.5291999653</x:v>
      </x:c>
      <x:c r="F741" t="s">
        <x:v>82</x:v>
      </x:c>
      <x:c r="G741" s="6">
        <x:v>141.741096260947</x:v>
      </x:c>
      <x:c r="H741" t="s">
        <x:v>83</x:v>
      </x:c>
      <x:c r="I741" s="6">
        <x:v>33.2028322129554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22.598</x:v>
      </x:c>
      <x:c r="R741" s="8">
        <x:v>151612.933007268</x:v>
      </x:c>
      <x:c r="S741" s="12">
        <x:v>227414.088832874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868883</x:v>
      </x:c>
      <x:c r="B742" s="1">
        <x:v>43213.5432125347</x:v>
      </x:c>
      <x:c r="C742" s="6">
        <x:v>12.3385298566667</x:v>
      </x:c>
      <x:c r="D742" s="14" t="s">
        <x:v>77</x:v>
      </x:c>
      <x:c r="E742" s="15">
        <x:v>43194.5291999653</x:v>
      </x:c>
      <x:c r="F742" t="s">
        <x:v>82</x:v>
      </x:c>
      <x:c r="G742" s="6">
        <x:v>141.785179831629</x:v>
      </x:c>
      <x:c r="H742" t="s">
        <x:v>83</x:v>
      </x:c>
      <x:c r="I742" s="6">
        <x:v>33.2037667286463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22.594</x:v>
      </x:c>
      <x:c r="R742" s="8">
        <x:v>151598.358490413</x:v>
      </x:c>
      <x:c r="S742" s="12">
        <x:v>227393.17758198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868889</x:v>
      </x:c>
      <x:c r="B743" s="1">
        <x:v>43213.5432235301</x:v>
      </x:c>
      <x:c r="C743" s="6">
        <x:v>12.35434744</x:v>
      </x:c>
      <x:c r="D743" s="14" t="s">
        <x:v>77</x:v>
      </x:c>
      <x:c r="E743" s="15">
        <x:v>43194.5291999653</x:v>
      </x:c>
      <x:c r="F743" t="s">
        <x:v>82</x:v>
      </x:c>
      <x:c r="G743" s="6">
        <x:v>141.753334045329</x:v>
      </x:c>
      <x:c r="H743" t="s">
        <x:v>83</x:v>
      </x:c>
      <x:c r="I743" s="6">
        <x:v>33.205364449625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22.596</x:v>
      </x:c>
      <x:c r="R743" s="8">
        <x:v>151585.384438661</x:v>
      </x:c>
      <x:c r="S743" s="12">
        <x:v>227393.358390635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868904</x:v>
      </x:c>
      <x:c r="B744" s="1">
        <x:v>43213.5432354977</x:v>
      </x:c>
      <x:c r="C744" s="6">
        <x:v>12.3715983733333</x:v>
      </x:c>
      <x:c r="D744" s="14" t="s">
        <x:v>77</x:v>
      </x:c>
      <x:c r="E744" s="15">
        <x:v>43194.5291999653</x:v>
      </x:c>
      <x:c r="F744" t="s">
        <x:v>82</x:v>
      </x:c>
      <x:c r="G744" s="6">
        <x:v>141.803672812617</x:v>
      </x:c>
      <x:c r="H744" t="s">
        <x:v>83</x:v>
      </x:c>
      <x:c r="I744" s="6">
        <x:v>33.1973155611222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22.595</x:v>
      </x:c>
      <x:c r="R744" s="8">
        <x:v>151596.665581088</x:v>
      </x:c>
      <x:c r="S744" s="12">
        <x:v>227401.612537649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868907</x:v>
      </x:c>
      <x:c r="B745" s="1">
        <x:v>43213.5432470255</x:v>
      </x:c>
      <x:c r="C745" s="6">
        <x:v>12.388182625</x:v>
      </x:c>
      <x:c r="D745" s="14" t="s">
        <x:v>77</x:v>
      </x:c>
      <x:c r="E745" s="15">
        <x:v>43194.5291999653</x:v>
      </x:c>
      <x:c r="F745" t="s">
        <x:v>82</x:v>
      </x:c>
      <x:c r="G745" s="6">
        <x:v>141.757054423653</x:v>
      </x:c>
      <x:c r="H745" t="s">
        <x:v>83</x:v>
      </x:c>
      <x:c r="I745" s="6">
        <x:v>33.2045806618798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22.596</x:v>
      </x:c>
      <x:c r="R745" s="8">
        <x:v>151592.159639238</x:v>
      </x:c>
      <x:c r="S745" s="12">
        <x:v>227393.458376121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868924</x:v>
      </x:c>
      <x:c r="B746" s="1">
        <x:v>43213.5432585301</x:v>
      </x:c>
      <x:c r="C746" s="6">
        <x:v>12.404783545</x:v>
      </x:c>
      <x:c r="D746" s="14" t="s">
        <x:v>77</x:v>
      </x:c>
      <x:c r="E746" s="15">
        <x:v>43194.5291999653</x:v>
      </x:c>
      <x:c r="F746" t="s">
        <x:v>82</x:v>
      </x:c>
      <x:c r="G746" s="6">
        <x:v>141.761952284948</x:v>
      </x:c>
      <x:c r="H746" t="s">
        <x:v>83</x:v>
      </x:c>
      <x:c r="I746" s="6">
        <x:v>33.2009933280015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22.597</x:v>
      </x:c>
      <x:c r="R746" s="8">
        <x:v>151593.850546001</x:v>
      </x:c>
      <x:c r="S746" s="12">
        <x:v>227399.289206779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868927</x:v>
      </x:c>
      <x:c r="B747" s="1">
        <x:v>43213.5432700579</x:v>
      </x:c>
      <x:c r="C747" s="6">
        <x:v>12.4213844666667</x:v>
      </x:c>
      <x:c r="D747" s="14" t="s">
        <x:v>77</x:v>
      </x:c>
      <x:c r="E747" s="15">
        <x:v>43194.5291999653</x:v>
      </x:c>
      <x:c r="F747" t="s">
        <x:v>82</x:v>
      </x:c>
      <x:c r="G747" s="6">
        <x:v>141.771967993337</x:v>
      </x:c>
      <x:c r="H747" t="s">
        <x:v>83</x:v>
      </x:c>
      <x:c r="I747" s="6">
        <x:v>33.1988831333965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22.597</x:v>
      </x:c>
      <x:c r="R747" s="8">
        <x:v>151589.531700371</x:v>
      </x:c>
      <x:c r="S747" s="12">
        <x:v>227393.977444562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868939</x:v>
      </x:c>
      <x:c r="B748" s="1">
        <x:v>43213.5432819097</x:v>
      </x:c>
      <x:c r="C748" s="6">
        <x:v>12.4384020516667</x:v>
      </x:c>
      <x:c r="D748" s="14" t="s">
        <x:v>77</x:v>
      </x:c>
      <x:c r="E748" s="15">
        <x:v>43194.5291999653</x:v>
      </x:c>
      <x:c r="F748" t="s">
        <x:v>82</x:v>
      </x:c>
      <x:c r="G748" s="6">
        <x:v>141.73895395827</x:v>
      </x:c>
      <x:c r="H748" t="s">
        <x:v>83</x:v>
      </x:c>
      <x:c r="I748" s="6">
        <x:v>33.2135037947401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22.594</x:v>
      </x:c>
      <x:c r="R748" s="8">
        <x:v>151594.388278332</x:v>
      </x:c>
      <x:c r="S748" s="12">
        <x:v>227399.852764407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868951</x:v>
      </x:c>
      <x:c r="B749" s="1">
        <x:v>43213.5432933681</x:v>
      </x:c>
      <x:c r="C749" s="6">
        <x:v>12.4549029866667</x:v>
      </x:c>
      <x:c r="D749" s="14" t="s">
        <x:v>77</x:v>
      </x:c>
      <x:c r="E749" s="15">
        <x:v>43194.5291999653</x:v>
      </x:c>
      <x:c r="F749" t="s">
        <x:v>82</x:v>
      </x:c>
      <x:c r="G749" s="6">
        <x:v>141.732156677885</x:v>
      </x:c>
      <x:c r="H749" t="s">
        <x:v>83</x:v>
      </x:c>
      <x:c r="I749" s="6">
        <x:v>33.2098260141283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22.596</x:v>
      </x:c>
      <x:c r="R749" s="8">
        <x:v>151589.976020335</x:v>
      </x:c>
      <x:c r="S749" s="12">
        <x:v>227394.654903787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868961</x:v>
      </x:c>
      <x:c r="B750" s="1">
        <x:v>43213.5433049421</x:v>
      </x:c>
      <x:c r="C750" s="6">
        <x:v>12.4716038716667</x:v>
      </x:c>
      <x:c r="D750" s="14" t="s">
        <x:v>77</x:v>
      </x:c>
      <x:c r="E750" s="15">
        <x:v>43194.5291999653</x:v>
      </x:c>
      <x:c r="F750" t="s">
        <x:v>82</x:v>
      </x:c>
      <x:c r="G750" s="6">
        <x:v>141.733587571952</x:v>
      </x:c>
      <x:c r="H750" t="s">
        <x:v>83</x:v>
      </x:c>
      <x:c r="I750" s="6">
        <x:v>33.2095245568803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22.596</x:v>
      </x:c>
      <x:c r="R750" s="8">
        <x:v>151588.61031204</x:v>
      </x:c>
      <x:c r="S750" s="12">
        <x:v>227392.503579036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868971</x:v>
      </x:c>
      <x:c r="B751" s="1">
        <x:v>43213.5433164005</x:v>
      </x:c>
      <x:c r="C751" s="6">
        <x:v>12.4880715016667</x:v>
      </x:c>
      <x:c r="D751" s="14" t="s">
        <x:v>77</x:v>
      </x:c>
      <x:c r="E751" s="15">
        <x:v>43194.5291999653</x:v>
      </x:c>
      <x:c r="F751" t="s">
        <x:v>82</x:v>
      </x:c>
      <x:c r="G751" s="6">
        <x:v>141.699893190368</x:v>
      </x:c>
      <x:c r="H751" t="s">
        <x:v>83</x:v>
      </x:c>
      <x:c r="I751" s="6">
        <x:v>33.2115141752197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22.598</x:v>
      </x:c>
      <x:c r="R751" s="8">
        <x:v>151584.747551806</x:v>
      </x:c>
      <x:c r="S751" s="12">
        <x:v>227398.575968473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868978</x:v>
      </x:c>
      <x:c r="B752" s="1">
        <x:v>43213.543327662</x:v>
      </x:c>
      <x:c r="C752" s="6">
        <x:v>12.5043056783333</x:v>
      </x:c>
      <x:c r="D752" s="14" t="s">
        <x:v>77</x:v>
      </x:c>
      <x:c r="E752" s="15">
        <x:v>43194.5291999653</x:v>
      </x:c>
      <x:c r="F752" t="s">
        <x:v>82</x:v>
      </x:c>
      <x:c r="G752" s="6">
        <x:v>141.692664522927</x:v>
      </x:c>
      <x:c r="H752" t="s">
        <x:v>83</x:v>
      </x:c>
      <x:c r="I752" s="6">
        <x:v>33.2181462448825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22.596</x:v>
      </x:c>
      <x:c r="R752" s="8">
        <x:v>151592.431458428</x:v>
      </x:c>
      <x:c r="S752" s="12">
        <x:v>227403.970199337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868988</x:v>
      </x:c>
      <x:c r="B753" s="1">
        <x:v>43213.5433393171</x:v>
      </x:c>
      <x:c r="C753" s="6">
        <x:v>12.5210899833333</x:v>
      </x:c>
      <x:c r="D753" s="14" t="s">
        <x:v>77</x:v>
      </x:c>
      <x:c r="E753" s="15">
        <x:v>43194.5291999653</x:v>
      </x:c>
      <x:c r="F753" t="s">
        <x:v>82</x:v>
      </x:c>
      <x:c r="G753" s="6">
        <x:v>141.738810846254</x:v>
      </x:c>
      <x:c r="H753" t="s">
        <x:v>83</x:v>
      </x:c>
      <x:c r="I753" s="6">
        <x:v>33.2135339404995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22.594</x:v>
      </x:c>
      <x:c r="R753" s="8">
        <x:v>151595.079589736</x:v>
      </x:c>
      <x:c r="S753" s="12">
        <x:v>227392.689839835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869000</x:v>
      </x:c>
      <x:c r="B754" s="1">
        <x:v>43213.5433511574</x:v>
      </x:c>
      <x:c r="C754" s="6">
        <x:v>12.5381242383333</x:v>
      </x:c>
      <x:c r="D754" s="14" t="s">
        <x:v>77</x:v>
      </x:c>
      <x:c r="E754" s="15">
        <x:v>43194.5291999653</x:v>
      </x:c>
      <x:c r="F754" t="s">
        <x:v>82</x:v>
      </x:c>
      <x:c r="G754" s="6">
        <x:v>141.764447746536</x:v>
      </x:c>
      <x:c r="H754" t="s">
        <x:v>83</x:v>
      </x:c>
      <x:c r="I754" s="6">
        <x:v>33.19535609681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22.599</x:v>
      </x:c>
      <x:c r="R754" s="8">
        <x:v>151598.464370015</x:v>
      </x:c>
      <x:c r="S754" s="12">
        <x:v>227398.600286432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869007</x:v>
      </x:c>
      <x:c r="B755" s="1">
        <x:v>43213.5433628125</x:v>
      </x:c>
      <x:c r="C755" s="6">
        <x:v>12.5549251683333</x:v>
      </x:c>
      <x:c r="D755" s="14" t="s">
        <x:v>77</x:v>
      </x:c>
      <x:c r="E755" s="15">
        <x:v>43194.5291999653</x:v>
      </x:c>
      <x:c r="F755" t="s">
        <x:v>82</x:v>
      </x:c>
      <x:c r="G755" s="6">
        <x:v>141.70543629264</x:v>
      </x:c>
      <x:c r="H755" t="s">
        <x:v>83</x:v>
      </x:c>
      <x:c r="I755" s="6">
        <x:v>33.2129008796092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22.597</x:v>
      </x:c>
      <x:c r="R755" s="8">
        <x:v>151600.498280256</x:v>
      </x:c>
      <x:c r="S755" s="12">
        <x:v>227401.272261826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869020</x:v>
      </x:c>
      <x:c r="B756" s="1">
        <x:v>43213.5433739236</x:v>
      </x:c>
      <x:c r="C756" s="6">
        <x:v>12.5709427116667</x:v>
      </x:c>
      <x:c r="D756" s="14" t="s">
        <x:v>77</x:v>
      </x:c>
      <x:c r="E756" s="15">
        <x:v>43194.5291999653</x:v>
      </x:c>
      <x:c r="F756" t="s">
        <x:v>82</x:v>
      </x:c>
      <x:c r="G756" s="6">
        <x:v>141.709834901589</x:v>
      </x:c>
      <x:c r="H756" t="s">
        <x:v>83</x:v>
      </x:c>
      <x:c r="I756" s="6">
        <x:v>33.2145287507115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22.596</x:v>
      </x:c>
      <x:c r="R756" s="8">
        <x:v>151612.311251596</x:v>
      </x:c>
      <x:c r="S756" s="12">
        <x:v>227398.577070208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869026</x:v>
      </x:c>
      <x:c r="B757" s="1">
        <x:v>43213.5433858449</x:v>
      </x:c>
      <x:c r="C757" s="6">
        <x:v>12.5881102833333</x:v>
      </x:c>
      <x:c r="D757" s="14" t="s">
        <x:v>77</x:v>
      </x:c>
      <x:c r="E757" s="15">
        <x:v>43194.5291999653</x:v>
      </x:c>
      <x:c r="F757" t="s">
        <x:v>82</x:v>
      </x:c>
      <x:c r="G757" s="6">
        <x:v>141.739883521571</x:v>
      </x:c>
      <x:c r="H757" t="s">
        <x:v>83</x:v>
      </x:c>
      <x:c r="I757" s="6">
        <x:v>33.2081981453107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22.596</x:v>
      </x:c>
      <x:c r="R757" s="8">
        <x:v>151613.207340358</x:v>
      </x:c>
      <x:c r="S757" s="12">
        <x:v>227398.64595954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869037</x:v>
      </x:c>
      <x:c r="B758" s="1">
        <x:v>43213.5433973727</x:v>
      </x:c>
      <x:c r="C758" s="6">
        <x:v>12.604677875</x:v>
      </x:c>
      <x:c r="D758" s="14" t="s">
        <x:v>77</x:v>
      </x:c>
      <x:c r="E758" s="15">
        <x:v>43194.5291999653</x:v>
      </x:c>
      <x:c r="F758" t="s">
        <x:v>82</x:v>
      </x:c>
      <x:c r="G758" s="6">
        <x:v>141.688591151026</x:v>
      </x:c>
      <x:c r="H758" t="s">
        <x:v>83</x:v>
      </x:c>
      <x:c r="I758" s="6">
        <x:v>33.2138956896333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22.598</x:v>
      </x:c>
      <x:c r="R758" s="8">
        <x:v>151613.922959728</x:v>
      </x:c>
      <x:c r="S758" s="12">
        <x:v>227394.051021397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869052</x:v>
      </x:c>
      <x:c r="B759" s="1">
        <x:v>43213.543408831</x:v>
      </x:c>
      <x:c r="C759" s="6">
        <x:v>12.62119548</x:v>
      </x:c>
      <x:c r="D759" s="14" t="s">
        <x:v>77</x:v>
      </x:c>
      <x:c r="E759" s="15">
        <x:v>43194.5291999653</x:v>
      </x:c>
      <x:c r="F759" t="s">
        <x:v>82</x:v>
      </x:c>
      <x:c r="G759" s="6">
        <x:v>141.699177868981</x:v>
      </x:c>
      <x:c r="H759" t="s">
        <x:v>83</x:v>
      </x:c>
      <x:c r="I759" s="6">
        <x:v>33.2116649039294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22.598</x:v>
      </x:c>
      <x:c r="R759" s="8">
        <x:v>151617.082514927</x:v>
      </x:c>
      <x:c r="S759" s="12">
        <x:v>227399.454448568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869056</x:v>
      </x:c>
      <x:c r="B760" s="1">
        <x:v>43213.5434206829</x:v>
      </x:c>
      <x:c r="C760" s="6">
        <x:v>12.6382297116667</x:v>
      </x:c>
      <x:c r="D760" s="14" t="s">
        <x:v>77</x:v>
      </x:c>
      <x:c r="E760" s="15">
        <x:v>43194.5291999653</x:v>
      </x:c>
      <x:c r="F760" t="s">
        <x:v>82</x:v>
      </x:c>
      <x:c r="G760" s="6">
        <x:v>141.692344829633</x:v>
      </x:c>
      <x:c r="H760" t="s">
        <x:v>83</x:v>
      </x:c>
      <x:c r="I760" s="6">
        <x:v>33.2003301238401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22.603</x:v>
      </x:c>
      <x:c r="R760" s="8">
        <x:v>151620.822353252</x:v>
      </x:c>
      <x:c r="S760" s="12">
        <x:v>227401.425449072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869068</x:v>
      </x:c>
      <x:c r="B761" s="1">
        <x:v>43213.5434320255</x:v>
      </x:c>
      <x:c r="C761" s="6">
        <x:v>12.654580615</x:v>
      </x:c>
      <x:c r="D761" s="14" t="s">
        <x:v>77</x:v>
      </x:c>
      <x:c r="E761" s="15">
        <x:v>43194.5291999653</x:v>
      </x:c>
      <x:c r="F761" t="s">
        <x:v>82</x:v>
      </x:c>
      <x:c r="G761" s="6">
        <x:v>141.775115800878</x:v>
      </x:c>
      <x:c r="H761" t="s">
        <x:v>83</x:v>
      </x:c>
      <x:c r="I761" s="6">
        <x:v>33.1982199296526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22.597</x:v>
      </x:c>
      <x:c r="R761" s="8">
        <x:v>151614.321680146</x:v>
      </x:c>
      <x:c r="S761" s="12">
        <x:v>227394.821470221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869084</x:v>
      </x:c>
      <x:c r="B762" s="1">
        <x:v>43213.5434444097</x:v>
      </x:c>
      <x:c r="C762" s="6">
        <x:v>12.6723982666667</x:v>
      </x:c>
      <x:c r="D762" s="14" t="s">
        <x:v>77</x:v>
      </x:c>
      <x:c r="E762" s="15">
        <x:v>43194.5291999653</x:v>
      </x:c>
      <x:c r="F762" t="s">
        <x:v>82</x:v>
      </x:c>
      <x:c r="G762" s="6">
        <x:v>141.68705461904</x:v>
      </x:c>
      <x:c r="H762" t="s">
        <x:v>83</x:v>
      </x:c>
      <x:c r="I762" s="6">
        <x:v>33.2116649039294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22.599</x:v>
      </x:c>
      <x:c r="R762" s="8">
        <x:v>151619.407678359</x:v>
      </x:c>
      <x:c r="S762" s="12">
        <x:v>227395.083569558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869093</x:v>
      </x:c>
      <x:c r="B763" s="1">
        <x:v>43213.5434551736</x:v>
      </x:c>
      <x:c r="C763" s="6">
        <x:v>12.6879157966667</x:v>
      </x:c>
      <x:c r="D763" s="14" t="s">
        <x:v>77</x:v>
      </x:c>
      <x:c r="E763" s="15">
        <x:v>43194.5291999653</x:v>
      </x:c>
      <x:c r="F763" t="s">
        <x:v>82</x:v>
      </x:c>
      <x:c r="G763" s="6">
        <x:v>141.722211383819</x:v>
      </x:c>
      <x:c r="H763" t="s">
        <x:v>83</x:v>
      </x:c>
      <x:c r="I763" s="6">
        <x:v>33.2068114428675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22.598</x:v>
      </x:c>
      <x:c r="R763" s="8">
        <x:v>151613.941255855</x:v>
      </x:c>
      <x:c r="S763" s="12">
        <x:v>227393.308852911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869100</x:v>
      </x:c>
      <x:c r="B764" s="1">
        <x:v>43213.5434669792</x:v>
      </x:c>
      <x:c r="C764" s="6">
        <x:v>12.7049000633333</x:v>
      </x:c>
      <x:c r="D764" s="14" t="s">
        <x:v>77</x:v>
      </x:c>
      <x:c r="E764" s="15">
        <x:v>43194.5291999653</x:v>
      </x:c>
      <x:c r="F764" t="s">
        <x:v>82</x:v>
      </x:c>
      <x:c r="G764" s="6">
        <x:v>141.725393057717</x:v>
      </x:c>
      <x:c r="H764" t="s">
        <x:v>83</x:v>
      </x:c>
      <x:c r="I764" s="6">
        <x:v>33.203585854621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22.599</x:v>
      </x:c>
      <x:c r="R764" s="8">
        <x:v>151613.007312751</x:v>
      </x:c>
      <x:c r="S764" s="12">
        <x:v>227395.940194906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869109</x:v>
      </x:c>
      <x:c r="B765" s="1">
        <x:v>43213.5434785069</x:v>
      </x:c>
      <x:c r="C765" s="6">
        <x:v>12.7215176783333</x:v>
      </x:c>
      <x:c r="D765" s="14" t="s">
        <x:v>77</x:v>
      </x:c>
      <x:c r="E765" s="15">
        <x:v>43194.5291999653</x:v>
      </x:c>
      <x:c r="F765" t="s">
        <x:v>82</x:v>
      </x:c>
      <x:c r="G765" s="6">
        <x:v>141.792372947323</x:v>
      </x:c>
      <x:c r="H765" t="s">
        <x:v>83</x:v>
      </x:c>
      <x:c r="I765" s="6">
        <x:v>33.186915340566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</x:v>
      </x:c>
      <x:c r="R765" s="8">
        <x:v>151603.49272572</x:v>
      </x:c>
      <x:c r="S765" s="12">
        <x:v>227398.292083384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869118</x:v>
      </x:c>
      <x:c r="B766" s="1">
        <x:v>43213.5434897801</x:v>
      </x:c>
      <x:c r="C766" s="6">
        <x:v>12.7377685366667</x:v>
      </x:c>
      <x:c r="D766" s="14" t="s">
        <x:v>77</x:v>
      </x:c>
      <x:c r="E766" s="15">
        <x:v>43194.5291999653</x:v>
      </x:c>
      <x:c r="F766" t="s">
        <x:v>82</x:v>
      </x:c>
      <x:c r="G766" s="6">
        <x:v>141.62887447956</x:v>
      </x:c>
      <x:c r="H766" t="s">
        <x:v>83</x:v>
      </x:c>
      <x:c r="I766" s="6">
        <x:v>33.2213718471453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</x:v>
      </x:c>
      <x:c r="R766" s="8">
        <x:v>151600.532067299</x:v>
      </x:c>
      <x:c r="S766" s="12">
        <x:v>227393.163507971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869135</x:v>
      </x:c>
      <x:c r="B767" s="1">
        <x:v>43213.5435014699</x:v>
      </x:c>
      <x:c r="C767" s="6">
        <x:v>12.7546027833333</x:v>
      </x:c>
      <x:c r="D767" s="14" t="s">
        <x:v>77</x:v>
      </x:c>
      <x:c r="E767" s="15">
        <x:v>43194.5291999653</x:v>
      </x:c>
      <x:c r="F767" t="s">
        <x:v>82</x:v>
      </x:c>
      <x:c r="G767" s="6">
        <x:v>141.658587511984</x:v>
      </x:c>
      <x:c r="H767" t="s">
        <x:v>83</x:v>
      </x:c>
      <x:c r="I767" s="6">
        <x:v>33.2176639121008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22.599</x:v>
      </x:c>
      <x:c r="R767" s="8">
        <x:v>151606.945928138</x:v>
      </x:c>
      <x:c r="S767" s="12">
        <x:v>227401.967685189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869138</x:v>
      </x:c>
      <x:c r="B768" s="1">
        <x:v>43213.5435132292</x:v>
      </x:c>
      <x:c r="C768" s="6">
        <x:v>12.7715204166667</x:v>
      </x:c>
      <x:c r="D768" s="14" t="s">
        <x:v>77</x:v>
      </x:c>
      <x:c r="E768" s="15">
        <x:v>43194.5291999653</x:v>
      </x:c>
      <x:c r="F768" t="s">
        <x:v>82</x:v>
      </x:c>
      <x:c r="G768" s="6">
        <x:v>141.685481046714</x:v>
      </x:c>
      <x:c r="H768" t="s">
        <x:v>83</x:v>
      </x:c>
      <x:c r="I768" s="6">
        <x:v>33.2119965071161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22.599</x:v>
      </x:c>
      <x:c r="R768" s="8">
        <x:v>151613.250025829</x:v>
      </x:c>
      <x:c r="S768" s="12">
        <x:v>227395.491454293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869150</x:v>
      </x:c>
      <x:c r="B769" s="1">
        <x:v>43213.5435243866</x:v>
      </x:c>
      <x:c r="C769" s="6">
        <x:v>12.787554655</x:v>
      </x:c>
      <x:c r="D769" s="14" t="s">
        <x:v>77</x:v>
      </x:c>
      <x:c r="E769" s="15">
        <x:v>43194.5291999653</x:v>
      </x:c>
      <x:c r="F769" t="s">
        <x:v>82</x:v>
      </x:c>
      <x:c r="G769" s="6">
        <x:v>141.723533335359</x:v>
      </x:c>
      <x:c r="H769" t="s">
        <x:v>83</x:v>
      </x:c>
      <x:c r="I769" s="6">
        <x:v>33.2039777483546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22.599</x:v>
      </x:c>
      <x:c r="R769" s="8">
        <x:v>151615.979366329</x:v>
      </x:c>
      <x:c r="S769" s="12">
        <x:v>227398.572558429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869163</x:v>
      </x:c>
      <x:c r="B770" s="1">
        <x:v>43213.5435363773</x:v>
      </x:c>
      <x:c r="C770" s="6">
        <x:v>12.8048556216667</x:v>
      </x:c>
      <x:c r="D770" s="14" t="s">
        <x:v>77</x:v>
      </x:c>
      <x:c r="E770" s="15">
        <x:v>43194.5291999653</x:v>
      </x:c>
      <x:c r="F770" t="s">
        <x:v>82</x:v>
      </x:c>
      <x:c r="G770" s="6">
        <x:v>141.714412196731</x:v>
      </x:c>
      <x:c r="H770" t="s">
        <x:v>83</x:v>
      </x:c>
      <x:c r="I770" s="6">
        <x:v>33.2033446892697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</x:v>
      </x:c>
      <x:c r="R770" s="8">
        <x:v>151607.378372902</x:v>
      </x:c>
      <x:c r="S770" s="12">
        <x:v>227400.082571911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869174</x:v>
      </x:c>
      <x:c r="B771" s="1">
        <x:v>43213.5435479167</x:v>
      </x:c>
      <x:c r="C771" s="6">
        <x:v>12.8214564966667</x:v>
      </x:c>
      <x:c r="D771" s="14" t="s">
        <x:v>77</x:v>
      </x:c>
      <x:c r="E771" s="15">
        <x:v>43194.5291999653</x:v>
      </x:c>
      <x:c r="F771" t="s">
        <x:v>82</x:v>
      </x:c>
      <x:c r="G771" s="6">
        <x:v>141.71881251176</x:v>
      </x:c>
      <x:c r="H771" t="s">
        <x:v>83</x:v>
      </x:c>
      <x:c r="I771" s="6">
        <x:v>33.2049725557299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22.599</x:v>
      </x:c>
      <x:c r="R771" s="8">
        <x:v>151608.740977979</x:v>
      </x:c>
      <x:c r="S771" s="12">
        <x:v>227398.178880876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869178</x:v>
      </x:c>
      <x:c r="B772" s="1">
        <x:v>43213.5435596412</x:v>
      </x:c>
      <x:c r="C772" s="6">
        <x:v>12.8383407666667</x:v>
      </x:c>
      <x:c r="D772" s="14" t="s">
        <x:v>77</x:v>
      </x:c>
      <x:c r="E772" s="15">
        <x:v>43194.5291999653</x:v>
      </x:c>
      <x:c r="F772" t="s">
        <x:v>82</x:v>
      </x:c>
      <x:c r="G772" s="6">
        <x:v>141.614326328225</x:v>
      </x:c>
      <x:c r="H772" t="s">
        <x:v>83</x:v>
      </x:c>
      <x:c r="I772" s="6">
        <x:v>33.2218843262958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22.601</x:v>
      </x:c>
      <x:c r="R772" s="8">
        <x:v>151608.540591911</x:v>
      </x:c>
      <x:c r="S772" s="12">
        <x:v>227402.76890538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869193</x:v>
      </x:c>
      <x:c r="B773" s="1">
        <x:v>43213.5435715625</x:v>
      </x:c>
      <x:c r="C773" s="6">
        <x:v>12.85552503</x:v>
      </x:c>
      <x:c r="D773" s="14" t="s">
        <x:v>77</x:v>
      </x:c>
      <x:c r="E773" s="15">
        <x:v>43194.5291999653</x:v>
      </x:c>
      <x:c r="F773" t="s">
        <x:v>82</x:v>
      </x:c>
      <x:c r="G773" s="6">
        <x:v>141.700680070678</x:v>
      </x:c>
      <x:c r="H773" t="s">
        <x:v>83</x:v>
      </x:c>
      <x:c r="I773" s="6">
        <x:v>33.2062386746338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</x:v>
      </x:c>
      <x:c r="R773" s="8">
        <x:v>151622.728165723</x:v>
      </x:c>
      <x:c r="S773" s="12">
        <x:v>227399.578495244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869199</x:v>
      </x:c>
      <x:c r="B774" s="1">
        <x:v>43213.5435826042</x:v>
      </x:c>
      <x:c r="C774" s="6">
        <x:v>12.8714259633333</x:v>
      </x:c>
      <x:c r="D774" s="14" t="s">
        <x:v>77</x:v>
      </x:c>
      <x:c r="E774" s="15">
        <x:v>43194.5291999653</x:v>
      </x:c>
      <x:c r="F774" t="s">
        <x:v>82</x:v>
      </x:c>
      <x:c r="G774" s="6">
        <x:v>141.633959890153</x:v>
      </x:c>
      <x:c r="H774" t="s">
        <x:v>83</x:v>
      </x:c>
      <x:c r="I774" s="6">
        <x:v>33.2151919576841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22.602</x:v>
      </x:c>
      <x:c r="R774" s="8">
        <x:v>151614.926133673</x:v>
      </x:c>
      <x:c r="S774" s="12">
        <x:v>227399.120046156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869207</x:v>
      </x:c>
      <x:c r="B775" s="1">
        <x:v>43213.5435939468</x:v>
      </x:c>
      <x:c r="C775" s="6">
        <x:v>12.887776855</x:v>
      </x:c>
      <x:c r="D775" s="14" t="s">
        <x:v>77</x:v>
      </x:c>
      <x:c r="E775" s="15">
        <x:v>43194.5291999653</x:v>
      </x:c>
      <x:c r="F775" t="s">
        <x:v>82</x:v>
      </x:c>
      <x:c r="G775" s="6">
        <x:v>141.701824409843</x:v>
      </x:c>
      <x:c r="H775" t="s">
        <x:v>83</x:v>
      </x:c>
      <x:c r="I775" s="6">
        <x:v>33.205997509092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</x:v>
      </x:c>
      <x:c r="R775" s="8">
        <x:v>151613.028761988</x:v>
      </x:c>
      <x:c r="S775" s="12">
        <x:v>227392.374184782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869221</x:v>
      </x:c>
      <x:c r="B776" s="1">
        <x:v>43213.5436059028</x:v>
      </x:c>
      <x:c r="C776" s="6">
        <x:v>12.904994425</x:v>
      </x:c>
      <x:c r="D776" s="14" t="s">
        <x:v>77</x:v>
      </x:c>
      <x:c r="E776" s="15">
        <x:v>43194.5291999653</x:v>
      </x:c>
      <x:c r="F776" t="s">
        <x:v>82</x:v>
      </x:c>
      <x:c r="G776" s="6">
        <x:v>141.656012623513</x:v>
      </x:c>
      <x:c r="H776" t="s">
        <x:v>83</x:v>
      </x:c>
      <x:c r="I776" s="6">
        <x:v>33.218206536485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22.599</x:v>
      </x:c>
      <x:c r="R776" s="8">
        <x:v>151612.840418639</x:v>
      </x:c>
      <x:c r="S776" s="12">
        <x:v>227397.87831862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869228</x:v>
      </x:c>
      <x:c r="B777" s="1">
        <x:v>43213.5436170139</x:v>
      </x:c>
      <x:c r="C777" s="6">
        <x:v>12.9209620166667</x:v>
      </x:c>
      <x:c r="D777" s="14" t="s">
        <x:v>77</x:v>
      </x:c>
      <x:c r="E777" s="15">
        <x:v>43194.5291999653</x:v>
      </x:c>
      <x:c r="F777" t="s">
        <x:v>82</x:v>
      </x:c>
      <x:c r="G777" s="6">
        <x:v>141.682799881293</x:v>
      </x:c>
      <x:c r="H777" t="s">
        <x:v>83</x:v>
      </x:c>
      <x:c r="I777" s="6">
        <x:v>33.2100068884902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</x:v>
      </x:c>
      <x:c r="R777" s="8">
        <x:v>151620.014389563</x:v>
      </x:c>
      <x:c r="S777" s="12">
        <x:v>227388.92391512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869241</x:v>
      </x:c>
      <x:c r="B778" s="1">
        <x:v>43213.5436290509</x:v>
      </x:c>
      <x:c r="C778" s="6">
        <x:v>12.9383296066667</x:v>
      </x:c>
      <x:c r="D778" s="14" t="s">
        <x:v>77</x:v>
      </x:c>
      <x:c r="E778" s="15">
        <x:v>43194.5291999653</x:v>
      </x:c>
      <x:c r="F778" t="s">
        <x:v>82</x:v>
      </x:c>
      <x:c r="G778" s="6">
        <x:v>141.690559648174</x:v>
      </x:c>
      <x:c r="H778" t="s">
        <x:v>83</x:v>
      </x:c>
      <x:c r="I778" s="6">
        <x:v>33.2058166349466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22.601</x:v>
      </x:c>
      <x:c r="R778" s="8">
        <x:v>151634.565448523</x:v>
      </x:c>
      <x:c r="S778" s="12">
        <x:v>227388.025285535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869253</x:v>
      </x:c>
      <x:c r="B779" s="1">
        <x:v>43213.543640162</x:v>
      </x:c>
      <x:c r="C779" s="6">
        <x:v>12.9542971633333</x:v>
      </x:c>
      <x:c r="D779" s="14" t="s">
        <x:v>77</x:v>
      </x:c>
      <x:c r="E779" s="15">
        <x:v>43194.5291999653</x:v>
      </x:c>
      <x:c r="F779" t="s">
        <x:v>82</x:v>
      </x:c>
      <x:c r="G779" s="6">
        <x:v>141.673289277408</x:v>
      </x:c>
      <x:c r="H779" t="s">
        <x:v>83</x:v>
      </x:c>
      <x:c r="I779" s="6">
        <x:v>33.2069018799657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22.602</x:v>
      </x:c>
      <x:c r="R779" s="8">
        <x:v>151640.2525865</x:v>
      </x:c>
      <x:c r="S779" s="12">
        <x:v>227392.220017259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869260</x:v>
      </x:c>
      <x:c r="B780" s="1">
        <x:v>43213.5436521644</x:v>
      </x:c>
      <x:c r="C780" s="6">
        <x:v>12.971598095</x:v>
      </x:c>
      <x:c r="D780" s="14" t="s">
        <x:v>77</x:v>
      </x:c>
      <x:c r="E780" s="15">
        <x:v>43194.5291999653</x:v>
      </x:c>
      <x:c r="F780" t="s">
        <x:v>82</x:v>
      </x:c>
      <x:c r="G780" s="6">
        <x:v>141.666207250418</x:v>
      </x:c>
      <x:c r="H780" t="s">
        <x:v>83</x:v>
      </x:c>
      <x:c r="I780" s="6">
        <x:v>33.2135037947401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</x:v>
      </x:c>
      <x:c r="R780" s="8">
        <x:v>151650.991050456</x:v>
      </x:c>
      <x:c r="S780" s="12">
        <x:v>227395.358298542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869267</x:v>
      </x:c>
      <x:c r="B781" s="1">
        <x:v>43213.5436637384</x:v>
      </x:c>
      <x:c r="C781" s="6">
        <x:v>12.9882490283333</x:v>
      </x:c>
      <x:c r="D781" s="14" t="s">
        <x:v>77</x:v>
      </x:c>
      <x:c r="E781" s="15">
        <x:v>43194.5291999653</x:v>
      </x:c>
      <x:c r="F781" t="s">
        <x:v>82</x:v>
      </x:c>
      <x:c r="G781" s="6">
        <x:v>141.685553592704</x:v>
      </x:c>
      <x:c r="H781" t="s">
        <x:v>83</x:v>
      </x:c>
      <x:c r="I781" s="6">
        <x:v>33.2068717342654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22.601</x:v>
      </x:c>
      <x:c r="R781" s="8">
        <x:v>151658.96786699</x:v>
      </x:c>
      <x:c r="S781" s="12">
        <x:v>227394.36440098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869277</x:v>
      </x:c>
      <x:c r="B782" s="1">
        <x:v>43213.5436751157</x:v>
      </x:c>
      <x:c r="C782" s="6">
        <x:v>13.0046665883333</x:v>
      </x:c>
      <x:c r="D782" s="14" t="s">
        <x:v>77</x:v>
      </x:c>
      <x:c r="E782" s="15">
        <x:v>43194.5291999653</x:v>
      </x:c>
      <x:c r="F782" t="s">
        <x:v>82</x:v>
      </x:c>
      <x:c r="G782" s="6">
        <x:v>141.752684822866</x:v>
      </x:c>
      <x:c r="H782" t="s">
        <x:v>83</x:v>
      </x:c>
      <x:c r="I782" s="6">
        <x:v>33.200390415122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22.598</x:v>
      </x:c>
      <x:c r="R782" s="8">
        <x:v>151657.017879713</x:v>
      </x:c>
      <x:c r="S782" s="12">
        <x:v>227392.523311889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869292</x:v>
      </x:c>
      <x:c r="B783" s="1">
        <x:v>43213.5436866898</x:v>
      </x:c>
      <x:c r="C783" s="6">
        <x:v>13.0213008383333</x:v>
      </x:c>
      <x:c r="D783" s="14" t="s">
        <x:v>77</x:v>
      </x:c>
      <x:c r="E783" s="15">
        <x:v>43194.5291999653</x:v>
      </x:c>
      <x:c r="F783" t="s">
        <x:v>82</x:v>
      </x:c>
      <x:c r="G783" s="6">
        <x:v>141.722059109792</x:v>
      </x:c>
      <x:c r="H783" t="s">
        <x:v>83</x:v>
      </x:c>
      <x:c r="I783" s="6">
        <x:v>33.1966222120809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22.602</x:v>
      </x:c>
      <x:c r="R783" s="8">
        <x:v>151661.620949347</x:v>
      </x:c>
      <x:c r="S783" s="12">
        <x:v>227391.833060656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869300</x:v>
      </x:c>
      <x:c r="B784" s="1">
        <x:v>43213.5436984954</x:v>
      </x:c>
      <x:c r="C784" s="6">
        <x:v>13.038285095</x:v>
      </x:c>
      <x:c r="D784" s="14" t="s">
        <x:v>77</x:v>
      </x:c>
      <x:c r="E784" s="15">
        <x:v>43194.5291999653</x:v>
      </x:c>
      <x:c r="F784" t="s">
        <x:v>82</x:v>
      </x:c>
      <x:c r="G784" s="6">
        <x:v>141.670106438089</x:v>
      </x:c>
      <x:c r="H784" t="s">
        <x:v>83</x:v>
      </x:c>
      <x:c r="I784" s="6">
        <x:v>33.2101274714037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22.601</x:v>
      </x:c>
      <x:c r="R784" s="8">
        <x:v>151671.002159633</x:v>
      </x:c>
      <x:c r="S784" s="12">
        <x:v>227384.295656001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869306</x:v>
      </x:c>
      <x:c r="B785" s="1">
        <x:v>43213.5437099884</x:v>
      </x:c>
      <x:c r="C785" s="6">
        <x:v>13.0548360166667</x:v>
      </x:c>
      <x:c r="D785" s="14" t="s">
        <x:v>77</x:v>
      </x:c>
      <x:c r="E785" s="15">
        <x:v>43194.5291999653</x:v>
      </x:c>
      <x:c r="F785" t="s">
        <x:v>82</x:v>
      </x:c>
      <x:c r="G785" s="6">
        <x:v>141.611014785741</x:v>
      </x:c>
      <x:c r="H785" t="s">
        <x:v>83</x:v>
      </x:c>
      <x:c r="I785" s="6">
        <x:v>33.2149206457248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22.604</x:v>
      </x:c>
      <x:c r="R785" s="8">
        <x:v>151663.000132738</x:v>
      </x:c>
      <x:c r="S785" s="12">
        <x:v>227397.798981653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869324</x:v>
      </x:c>
      <x:c r="B786" s="1">
        <x:v>43213.5437212616</x:v>
      </x:c>
      <x:c r="C786" s="6">
        <x:v>13.07110358</x:v>
      </x:c>
      <x:c r="D786" s="14" t="s">
        <x:v>77</x:v>
      </x:c>
      <x:c r="E786" s="15">
        <x:v>43194.5291999653</x:v>
      </x:c>
      <x:c r="F786" t="s">
        <x:v>82</x:v>
      </x:c>
      <x:c r="G786" s="6">
        <x:v>141.61783918571</x:v>
      </x:c>
      <x:c r="H786" t="s">
        <x:v>83</x:v>
      </x:c>
      <x:c r="I786" s="6">
        <x:v>33.2160360394751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22.603</x:v>
      </x:c>
      <x:c r="R786" s="8">
        <x:v>151653.678546294</x:v>
      </x:c>
      <x:c r="S786" s="12">
        <x:v>227393.296905728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869333</x:v>
      </x:c>
      <x:c r="B787" s="1">
        <x:v>43213.5437327546</x:v>
      </x:c>
      <x:c r="C787" s="6">
        <x:v>13.0876378433333</x:v>
      </x:c>
      <x:c r="D787" s="14" t="s">
        <x:v>77</x:v>
      </x:c>
      <x:c r="E787" s="15">
        <x:v>43194.5291999653</x:v>
      </x:c>
      <x:c r="F787" t="s">
        <x:v>82</x:v>
      </x:c>
      <x:c r="G787" s="6">
        <x:v>141.639041075976</x:v>
      </x:c>
      <x:c r="H787" t="s">
        <x:v>83</x:v>
      </x:c>
      <x:c r="I787" s="6">
        <x:v>33.2090120796206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22.604</x:v>
      </x:c>
      <x:c r="R787" s="8">
        <x:v>151646.739326817</x:v>
      </x:c>
      <x:c r="S787" s="12">
        <x:v>227391.939947506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869344</x:v>
      </x:c>
      <x:c r="B788" s="1">
        <x:v>43213.5437449421</x:v>
      </x:c>
      <x:c r="C788" s="6">
        <x:v>13.105188795</x:v>
      </x:c>
      <x:c r="D788" s="14" t="s">
        <x:v>77</x:v>
      </x:c>
      <x:c r="E788" s="15">
        <x:v>43194.5291999653</x:v>
      </x:c>
      <x:c r="F788" t="s">
        <x:v>82</x:v>
      </x:c>
      <x:c r="G788" s="6">
        <x:v>141.672752785908</x:v>
      </x:c>
      <x:c r="H788" t="s">
        <x:v>83</x:v>
      </x:c>
      <x:c r="I788" s="6">
        <x:v>33.2044600791669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22.603</x:v>
      </x:c>
      <x:c r="R788" s="8">
        <x:v>151635.454378045</x:v>
      </x:c>
      <x:c r="S788" s="12">
        <x:v>227392.309289789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869347</x:v>
      </x:c>
      <x:c r="B789" s="1">
        <x:v>43213.5437559375</x:v>
      </x:c>
      <x:c r="C789" s="6">
        <x:v>13.1210396716667</x:v>
      </x:c>
      <x:c r="D789" s="14" t="s">
        <x:v>77</x:v>
      </x:c>
      <x:c r="E789" s="15">
        <x:v>43194.5291999653</x:v>
      </x:c>
      <x:c r="F789" t="s">
        <x:v>82</x:v>
      </x:c>
      <x:c r="G789" s="6">
        <x:v>141.62441727472</x:v>
      </x:c>
      <x:c r="H789" t="s">
        <x:v>83</x:v>
      </x:c>
      <x:c r="I789" s="6">
        <x:v>33.2146493337882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22.603</x:v>
      </x:c>
      <x:c r="R789" s="8">
        <x:v>151643.61462103</x:v>
      </x:c>
      <x:c r="S789" s="12">
        <x:v>227391.25880819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869357</x:v>
      </x:c>
      <x:c r="B790" s="1">
        <x:v>43213.5437676273</x:v>
      </x:c>
      <x:c r="C790" s="6">
        <x:v>13.13787393</x:v>
      </x:c>
      <x:c r="D790" s="14" t="s">
        <x:v>77</x:v>
      </x:c>
      <x:c r="E790" s="15">
        <x:v>43194.5291999653</x:v>
      </x:c>
      <x:c r="F790" t="s">
        <x:v>82</x:v>
      </x:c>
      <x:c r="G790" s="6">
        <x:v>141.594221961576</x:v>
      </x:c>
      <x:c r="H790" t="s">
        <x:v>83</x:v>
      </x:c>
      <x:c r="I790" s="6">
        <x:v>33.2133530659476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22.606</x:v>
      </x:c>
      <x:c r="R790" s="8">
        <x:v>151630.113753083</x:v>
      </x:c>
      <x:c r="S790" s="12">
        <x:v>227400.269933474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869367</x:v>
      </x:c>
      <x:c r="B791" s="1">
        <x:v>43213.5437792014</x:v>
      </x:c>
      <x:c r="C791" s="6">
        <x:v>13.1545248516667</x:v>
      </x:c>
      <x:c r="D791" s="14" t="s">
        <x:v>77</x:v>
      </x:c>
      <x:c r="E791" s="15">
        <x:v>43194.5291999653</x:v>
      </x:c>
      <x:c r="F791" t="s">
        <x:v>82</x:v>
      </x:c>
      <x:c r="G791" s="6">
        <x:v>141.659346154652</x:v>
      </x:c>
      <x:c r="H791" t="s">
        <x:v>83</x:v>
      </x:c>
      <x:c r="I791" s="6">
        <x:v>33.2047313902785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22.604</x:v>
      </x:c>
      <x:c r="R791" s="8">
        <x:v>151641.071972331</x:v>
      </x:c>
      <x:c r="S791" s="12">
        <x:v>227399.520326049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869384</x:v>
      </x:c>
      <x:c r="B792" s="1">
        <x:v>43213.543791169</x:v>
      </x:c>
      <x:c r="C792" s="6">
        <x:v>13.1717591133333</x:v>
      </x:c>
      <x:c r="D792" s="14" t="s">
        <x:v>77</x:v>
      </x:c>
      <x:c r="E792" s="15">
        <x:v>43194.5291999653</x:v>
      </x:c>
      <x:c r="F792" t="s">
        <x:v>82</x:v>
      </x:c>
      <x:c r="G792" s="6">
        <x:v>141.589811118521</x:v>
      </x:c>
      <x:c r="H792" t="s">
        <x:v>83</x:v>
      </x:c>
      <x:c r="I792" s="6">
        <x:v>33.2219446179656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22.603</x:v>
      </x:c>
      <x:c r="R792" s="8">
        <x:v>151636.948922136</x:v>
      </x:c>
      <x:c r="S792" s="12">
        <x:v>227404.385258561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869392</x:v>
      </x:c>
      <x:c r="B793" s="1">
        <x:v>43213.5438023495</x:v>
      </x:c>
      <x:c r="C793" s="6">
        <x:v>13.1878600216667</x:v>
      </x:c>
      <x:c r="D793" s="14" t="s">
        <x:v>77</x:v>
      </x:c>
      <x:c r="E793" s="15">
        <x:v>43194.5291999653</x:v>
      </x:c>
      <x:c r="F793" t="s">
        <x:v>82</x:v>
      </x:c>
      <x:c r="G793" s="6">
        <x:v>141.704753508408</x:v>
      </x:c>
      <x:c r="H793" t="s">
        <x:v>83</x:v>
      </x:c>
      <x:c r="I793" s="6">
        <x:v>33.2002698325591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22.602</x:v>
      </x:c>
      <x:c r="R793" s="8">
        <x:v>151634.439385522</x:v>
      </x:c>
      <x:c r="S793" s="12">
        <x:v>227387.046724608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869398</x:v>
      </x:c>
      <x:c r="B794" s="1">
        <x:v>43213.5438139236</x:v>
      </x:c>
      <x:c r="C794" s="6">
        <x:v>13.2045109416667</x:v>
      </x:c>
      <x:c r="D794" s="14" t="s">
        <x:v>77</x:v>
      </x:c>
      <x:c r="E794" s="15">
        <x:v>43194.5291999653</x:v>
      </x:c>
      <x:c r="F794" t="s">
        <x:v>82</x:v>
      </x:c>
      <x:c r="G794" s="6">
        <x:v>141.660025241366</x:v>
      </x:c>
      <x:c r="H794" t="s">
        <x:v>83</x:v>
      </x:c>
      <x:c r="I794" s="6">
        <x:v>33.2071430455726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22.603</x:v>
      </x:c>
      <x:c r="R794" s="8">
        <x:v>151627.135689701</x:v>
      </x:c>
      <x:c r="S794" s="12">
        <x:v>227400.662096148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869409</x:v>
      </x:c>
      <x:c r="B795" s="1">
        <x:v>43213.5438257292</x:v>
      </x:c>
      <x:c r="C795" s="6">
        <x:v>13.2215451966667</x:v>
      </x:c>
      <x:c r="D795" s="14" t="s">
        <x:v>77</x:v>
      </x:c>
      <x:c r="E795" s="15">
        <x:v>43194.5291999653</x:v>
      </x:c>
      <x:c r="F795" t="s">
        <x:v>82</x:v>
      </x:c>
      <x:c r="G795" s="6">
        <x:v>141.61397814645</x:v>
      </x:c>
      <x:c r="H795" t="s">
        <x:v>83</x:v>
      </x:c>
      <x:c r="I795" s="6">
        <x:v>33.2168499756885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22.603</x:v>
      </x:c>
      <x:c r="R795" s="8">
        <x:v>151636.60008906</x:v>
      </x:c>
      <x:c r="S795" s="12">
        <x:v>227394.794763573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869421</x:v>
      </x:c>
      <x:c r="B796" s="1">
        <x:v>43213.5438372338</x:v>
      </x:c>
      <x:c r="C796" s="6">
        <x:v>13.2381127783333</x:v>
      </x:c>
      <x:c r="D796" s="14" t="s">
        <x:v>77</x:v>
      </x:c>
      <x:c r="E796" s="15">
        <x:v>43194.5291999653</x:v>
      </x:c>
      <x:c r="F796" t="s">
        <x:v>82</x:v>
      </x:c>
      <x:c r="G796" s="6">
        <x:v>141.603371838256</x:v>
      </x:c>
      <x:c r="H796" t="s">
        <x:v>83</x:v>
      </x:c>
      <x:c r="I796" s="6">
        <x:v>33.2114237379965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22.606</x:v>
      </x:c>
      <x:c r="R796" s="8">
        <x:v>151631.160193304</x:v>
      </x:c>
      <x:c r="S796" s="12">
        <x:v>227396.979501666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869430</x:v>
      </x:c>
      <x:c r="B797" s="1">
        <x:v>43213.5438489583</x:v>
      </x:c>
      <x:c r="C797" s="6">
        <x:v>13.2549970816667</x:v>
      </x:c>
      <x:c r="D797" s="14" t="s">
        <x:v>77</x:v>
      </x:c>
      <x:c r="E797" s="15">
        <x:v>43194.5291999653</x:v>
      </x:c>
      <x:c r="F797" t="s">
        <x:v>82</x:v>
      </x:c>
      <x:c r="G797" s="6">
        <x:v>141.653483393232</x:v>
      </x:c>
      <x:c r="H797" t="s">
        <x:v>83</x:v>
      </x:c>
      <x:c r="I797" s="6">
        <x:v>33.2059673634003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22.604</x:v>
      </x:c>
      <x:c r="R797" s="8">
        <x:v>151651.194276067</x:v>
      </x:c>
      <x:c r="S797" s="12">
        <x:v>227395.955446354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869443</x:v>
      </x:c>
      <x:c r="B798" s="1">
        <x:v>43213.5438601505</x:v>
      </x:c>
      <x:c r="C798" s="6">
        <x:v>13.271064625</x:v>
      </x:c>
      <x:c r="D798" s="14" t="s">
        <x:v>77</x:v>
      </x:c>
      <x:c r="E798" s="15">
        <x:v>43194.5291999653</x:v>
      </x:c>
      <x:c r="F798" t="s">
        <x:v>82</x:v>
      </x:c>
      <x:c r="G798" s="6">
        <x:v>141.639649832709</x:v>
      </x:c>
      <x:c r="H798" t="s">
        <x:v>83</x:v>
      </x:c>
      <x:c r="I798" s="6">
        <x:v>33.2063291117174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22.605</x:v>
      </x:c>
      <x:c r="R798" s="8">
        <x:v>151635.28267893</x:v>
      </x:c>
      <x:c r="S798" s="12">
        <x:v>227384.215250745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869452</x:v>
      </x:c>
      <x:c r="B799" s="1">
        <x:v>43213.5438731134</x:v>
      </x:c>
      <x:c r="C799" s="6">
        <x:v>13.289732285</x:v>
      </x:c>
      <x:c r="D799" s="14" t="s">
        <x:v>77</x:v>
      </x:c>
      <x:c r="E799" s="15">
        <x:v>43194.5291999653</x:v>
      </x:c>
      <x:c r="F799" t="s">
        <x:v>82</x:v>
      </x:c>
      <x:c r="G799" s="6">
        <x:v>141.645798054413</x:v>
      </x:c>
      <x:c r="H799" t="s">
        <x:v>83</x:v>
      </x:c>
      <x:c r="I799" s="6">
        <x:v>33.205032847095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22.605</x:v>
      </x:c>
      <x:c r="R799" s="8">
        <x:v>151647.549537133</x:v>
      </x:c>
      <x:c r="S799" s="12">
        <x:v>227393.27516074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869460</x:v>
      </x:c>
      <x:c r="B800" s="1">
        <x:v>43213.5438834144</x:v>
      </x:c>
      <x:c r="C800" s="6">
        <x:v>13.3045831216667</x:v>
      </x:c>
      <x:c r="D800" s="14" t="s">
        <x:v>77</x:v>
      </x:c>
      <x:c r="E800" s="15">
        <x:v>43194.5291999653</x:v>
      </x:c>
      <x:c r="F800" t="s">
        <x:v>82</x:v>
      </x:c>
      <x:c r="G800" s="6">
        <x:v>141.712905709557</x:v>
      </x:c>
      <x:c r="H800" t="s">
        <x:v>83</x:v>
      </x:c>
      <x:c r="I800" s="6">
        <x:v>33.1985515315082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22.602</x:v>
      </x:c>
      <x:c r="R800" s="8">
        <x:v>151647.73221183</x:v>
      </x:c>
      <x:c r="S800" s="12">
        <x:v>227388.730976841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869466</x:v>
      </x:c>
      <x:c r="B801" s="1">
        <x:v>43213.5438947106</x:v>
      </x:c>
      <x:c r="C801" s="6">
        <x:v>13.3208673783333</x:v>
      </x:c>
      <x:c r="D801" s="14" t="s">
        <x:v>77</x:v>
      </x:c>
      <x:c r="E801" s="15">
        <x:v>43194.5291999653</x:v>
      </x:c>
      <x:c r="F801" t="s">
        <x:v>82</x:v>
      </x:c>
      <x:c r="G801" s="6">
        <x:v>141.608630162186</x:v>
      </x:c>
      <x:c r="H801" t="s">
        <x:v>83</x:v>
      </x:c>
      <x:c r="I801" s="6">
        <x:v>33.2026513389806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22.609</x:v>
      </x:c>
      <x:c r="R801" s="8">
        <x:v>151647.204706</x:v>
      </x:c>
      <x:c r="S801" s="12">
        <x:v>227387.387629872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869480</x:v>
      </x:c>
      <x:c r="B802" s="1">
        <x:v>43213.5439068634</x:v>
      </x:c>
      <x:c r="C802" s="6">
        <x:v>13.3383849666667</x:v>
      </x:c>
      <x:c r="D802" s="14" t="s">
        <x:v>77</x:v>
      </x:c>
      <x:c r="E802" s="15">
        <x:v>43194.5291999653</x:v>
      </x:c>
      <x:c r="F802" t="s">
        <x:v>82</x:v>
      </x:c>
      <x:c r="G802" s="6">
        <x:v>141.729098461678</x:v>
      </x:c>
      <x:c r="H802" t="s">
        <x:v>83</x:v>
      </x:c>
      <x:c r="I802" s="6">
        <x:v>33.1925827031273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22.603</x:v>
      </x:c>
      <x:c r="R802" s="8">
        <x:v>151671.685425258</x:v>
      </x:c>
      <x:c r="S802" s="12">
        <x:v>227394.546439833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869493</x:v>
      </x:c>
      <x:c r="B803" s="1">
        <x:v>43213.5439178588</x:v>
      </x:c>
      <x:c r="C803" s="6">
        <x:v>13.354185855</x:v>
      </x:c>
      <x:c r="D803" s="14" t="s">
        <x:v>77</x:v>
      </x:c>
      <x:c r="E803" s="15">
        <x:v>43194.5291999653</x:v>
      </x:c>
      <x:c r="F803" t="s">
        <x:v>82</x:v>
      </x:c>
      <x:c r="G803" s="6">
        <x:v>141.620744104046</x:v>
      </x:c>
      <x:c r="H803" t="s">
        <x:v>83</x:v>
      </x:c>
      <x:c r="I803" s="6">
        <x:v>33.2026513389806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22.608</x:v>
      </x:c>
      <x:c r="R803" s="8">
        <x:v>151656.314677482</x:v>
      </x:c>
      <x:c r="S803" s="12">
        <x:v>227393.060691203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869498</x:v>
      </x:c>
      <x:c r="B804" s="1">
        <x:v>43213.5439299768</x:v>
      </x:c>
      <x:c r="C804" s="6">
        <x:v>13.3716368083333</x:v>
      </x:c>
      <x:c r="D804" s="14" t="s">
        <x:v>77</x:v>
      </x:c>
      <x:c r="E804" s="15">
        <x:v>43194.5291999653</x:v>
      </x:c>
      <x:c r="F804" t="s">
        <x:v>82</x:v>
      </x:c>
      <x:c r="G804" s="6">
        <x:v>141.602228100715</x:v>
      </x:c>
      <x:c r="H804" t="s">
        <x:v>83</x:v>
      </x:c>
      <x:c r="I804" s="6">
        <x:v>33.2116649039294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22.606</x:v>
      </x:c>
      <x:c r="R804" s="8">
        <x:v>151663.714242146</x:v>
      </x:c>
      <x:c r="S804" s="12">
        <x:v>227391.639796437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869512</x:v>
      </x:c>
      <x:c r="B805" s="1">
        <x:v>43213.543941169</x:v>
      </x:c>
      <x:c r="C805" s="6">
        <x:v>13.3877377033333</x:v>
      </x:c>
      <x:c r="D805" s="14" t="s">
        <x:v>77</x:v>
      </x:c>
      <x:c r="E805" s="15">
        <x:v>43194.5291999653</x:v>
      </x:c>
      <x:c r="F805" t="s">
        <x:v>82</x:v>
      </x:c>
      <x:c r="G805" s="6">
        <x:v>141.598002751789</x:v>
      </x:c>
      <x:c r="H805" t="s">
        <x:v>83</x:v>
      </x:c>
      <x:c r="I805" s="6">
        <x:v>33.2176639121008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22.604</x:v>
      </x:c>
      <x:c r="R805" s="8">
        <x:v>151654.381745157</x:v>
      </x:c>
      <x:c r="S805" s="12">
        <x:v>227399.188740994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869518</x:v>
      </x:c>
      <x:c r="B806" s="1">
        <x:v>43213.5439528125</x:v>
      </x:c>
      <x:c r="C806" s="6">
        <x:v>13.40453861</x:v>
      </x:c>
      <x:c r="D806" s="14" t="s">
        <x:v>77</x:v>
      </x:c>
      <x:c r="E806" s="15">
        <x:v>43194.5291999653</x:v>
      </x:c>
      <x:c r="F806" t="s">
        <x:v>82</x:v>
      </x:c>
      <x:c r="G806" s="6">
        <x:v>141.618383471898</x:v>
      </x:c>
      <x:c r="H806" t="s">
        <x:v>83</x:v>
      </x:c>
      <x:c r="I806" s="6">
        <x:v>33.2082584367336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22.606</x:v>
      </x:c>
      <x:c r="R806" s="8">
        <x:v>151648.356530945</x:v>
      </x:c>
      <x:c r="S806" s="12">
        <x:v>227392.33201128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869533</x:v>
      </x:c>
      <x:c r="B807" s="1">
        <x:v>43213.5439646991</x:v>
      </x:c>
      <x:c r="C807" s="6">
        <x:v>13.4216396033333</x:v>
      </x:c>
      <x:c r="D807" s="14" t="s">
        <x:v>77</x:v>
      </x:c>
      <x:c r="E807" s="15">
        <x:v>43194.5291999653</x:v>
      </x:c>
      <x:c r="F807" t="s">
        <x:v>82</x:v>
      </x:c>
      <x:c r="G807" s="6">
        <x:v>141.608869937472</x:v>
      </x:c>
      <x:c r="H807" t="s">
        <x:v>83</x:v>
      </x:c>
      <x:c r="I807" s="6">
        <x:v>33.2153728323356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22.604</x:v>
      </x:c>
      <x:c r="R807" s="8">
        <x:v>151644.47707704</x:v>
      </x:c>
      <x:c r="S807" s="12">
        <x:v>227395.642509281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869543</x:v>
      </x:c>
      <x:c r="B808" s="1">
        <x:v>43213.5439759259</x:v>
      </x:c>
      <x:c r="C808" s="6">
        <x:v>13.437823805</x:v>
      </x:c>
      <x:c r="D808" s="14" t="s">
        <x:v>77</x:v>
      </x:c>
      <x:c r="E808" s="15">
        <x:v>43194.5291999653</x:v>
      </x:c>
      <x:c r="F808" t="s">
        <x:v>82</x:v>
      </x:c>
      <x:c r="G808" s="6">
        <x:v>141.615018510443</x:v>
      </x:c>
      <x:c r="H808" t="s">
        <x:v>83</x:v>
      </x:c>
      <x:c r="I808" s="6">
        <x:v>33.2140765642152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22.604</x:v>
      </x:c>
      <x:c r="R808" s="8">
        <x:v>151638.611052489</x:v>
      </x:c>
      <x:c r="S808" s="12">
        <x:v>227398.021098107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869550</x:v>
      </x:c>
      <x:c r="B809" s="1">
        <x:v>43213.5439876157</x:v>
      </x:c>
      <x:c r="C809" s="6">
        <x:v>13.4546580516667</x:v>
      </x:c>
      <x:c r="D809" s="14" t="s">
        <x:v>77</x:v>
      </x:c>
      <x:c r="E809" s="15">
        <x:v>43194.5291999653</x:v>
      </x:c>
      <x:c r="F809" t="s">
        <x:v>82</x:v>
      </x:c>
      <x:c r="G809" s="6">
        <x:v>141.580680198491</x:v>
      </x:c>
      <x:c r="H809" t="s">
        <x:v>83</x:v>
      </x:c>
      <x:c r="I809" s="6">
        <x:v>33.2136545235394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22.607</x:v>
      </x:c>
      <x:c r="R809" s="8">
        <x:v>151644.825092001</x:v>
      </x:c>
      <x:c r="S809" s="12">
        <x:v>227398.954162872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869562</x:v>
      </x:c>
      <x:c r="B810" s="1">
        <x:v>43213.5439994213</x:v>
      </x:c>
      <x:c r="C810" s="6">
        <x:v>13.471658965</x:v>
      </x:c>
      <x:c r="D810" s="14" t="s">
        <x:v>77</x:v>
      </x:c>
      <x:c r="E810" s="15">
        <x:v>43194.5291999653</x:v>
      </x:c>
      <x:c r="F810" t="s">
        <x:v>82</x:v>
      </x:c>
      <x:c r="G810" s="6">
        <x:v>141.62231103558</x:v>
      </x:c>
      <x:c r="H810" t="s">
        <x:v>83</x:v>
      </x:c>
      <x:c r="I810" s="6">
        <x:v>33.2125391305826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22.604</x:v>
      </x:c>
      <x:c r="R810" s="8">
        <x:v>151646.434982647</x:v>
      </x:c>
      <x:c r="S810" s="12">
        <x:v>227394.947997541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869569</x:v>
      </x:c>
      <x:c r="B811" s="1">
        <x:v>43213.5440108449</x:v>
      </x:c>
      <x:c r="C811" s="6">
        <x:v>13.4881099583333</x:v>
      </x:c>
      <x:c r="D811" s="14" t="s">
        <x:v>77</x:v>
      </x:c>
      <x:c r="E811" s="15">
        <x:v>43194.5291999653</x:v>
      </x:c>
      <x:c r="F811" t="s">
        <x:v>82</x:v>
      </x:c>
      <x:c r="G811" s="6">
        <x:v>141.6247818688</x:v>
      </x:c>
      <x:c r="H811" t="s">
        <x:v>83</x:v>
      </x:c>
      <x:c r="I811" s="6">
        <x:v>33.1992448809492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22.609</x:v>
      </x:c>
      <x:c r="R811" s="8">
        <x:v>151649.969466766</x:v>
      </x:c>
      <x:c r="S811" s="12">
        <x:v>227385.248327959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869580</x:v>
      </x:c>
      <x:c r="B812" s="1">
        <x:v>43213.5440221875</x:v>
      </x:c>
      <x:c r="C812" s="6">
        <x:v>13.5044107816667</x:v>
      </x:c>
      <x:c r="D812" s="14" t="s">
        <x:v>77</x:v>
      </x:c>
      <x:c r="E812" s="15">
        <x:v>43194.5291999653</x:v>
      </x:c>
      <x:c r="F812" t="s">
        <x:v>82</x:v>
      </x:c>
      <x:c r="G812" s="6">
        <x:v>141.655735081464</x:v>
      </x:c>
      <x:c r="H812" t="s">
        <x:v>83</x:v>
      </x:c>
      <x:c r="I812" s="6">
        <x:v>33.208047416756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22.603</x:v>
      </x:c>
      <x:c r="R812" s="8">
        <x:v>151646.634756432</x:v>
      </x:c>
      <x:c r="S812" s="12">
        <x:v>227390.924385921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869588</x:v>
      </x:c>
      <x:c r="B813" s="1">
        <x:v>43213.544033912</x:v>
      </x:c>
      <x:c r="C813" s="6">
        <x:v>13.52132838</x:v>
      </x:c>
      <x:c r="D813" s="14" t="s">
        <x:v>77</x:v>
      </x:c>
      <x:c r="E813" s="15">
        <x:v>43194.5291999653</x:v>
      </x:c>
      <x:c r="F813" t="s">
        <x:v>82</x:v>
      </x:c>
      <x:c r="G813" s="6">
        <x:v>141.607412852904</x:v>
      </x:c>
      <x:c r="H813" t="s">
        <x:v>83</x:v>
      </x:c>
      <x:c r="I813" s="6">
        <x:v>33.2080172710462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22.607</x:v>
      </x:c>
      <x:c r="R813" s="8">
        <x:v>151638.197819735</x:v>
      </x:c>
      <x:c r="S813" s="12">
        <x:v>227392.688782755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869598</x:v>
      </x:c>
      <x:c r="B814" s="1">
        <x:v>43213.5440456018</x:v>
      </x:c>
      <x:c r="C814" s="6">
        <x:v>13.538146015</x:v>
      </x:c>
      <x:c r="D814" s="14" t="s">
        <x:v>77</x:v>
      </x:c>
      <x:c r="E814" s="15">
        <x:v>43194.5291999653</x:v>
      </x:c>
      <x:c r="F814" t="s">
        <x:v>82</x:v>
      </x:c>
      <x:c r="G814" s="6">
        <x:v>141.593689079561</x:v>
      </x:c>
      <x:c r="H814" t="s">
        <x:v>83</x:v>
      </x:c>
      <x:c r="I814" s="6">
        <x:v>33.2109112604462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22.607</x:v>
      </x:c>
      <x:c r="R814" s="8">
        <x:v>151644.075438159</x:v>
      </x:c>
      <x:c r="S814" s="12">
        <x:v>227387.165805541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869608</x:v>
      </x:c>
      <x:c r="B815" s="1">
        <x:v>43213.5440567477</x:v>
      </x:c>
      <x:c r="C815" s="6">
        <x:v>13.5542135816667</x:v>
      </x:c>
      <x:c r="D815" s="14" t="s">
        <x:v>77</x:v>
      </x:c>
      <x:c r="E815" s="15">
        <x:v>43194.5291999653</x:v>
      </x:c>
      <x:c r="F815" t="s">
        <x:v>82</x:v>
      </x:c>
      <x:c r="G815" s="6">
        <x:v>141.625282532299</x:v>
      </x:c>
      <x:c r="H815" t="s">
        <x:v>83</x:v>
      </x:c>
      <x:c r="I815" s="6">
        <x:v>33.2042490594272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22.607</x:v>
      </x:c>
      <x:c r="R815" s="8">
        <x:v>151637.584502645</x:v>
      </x:c>
      <x:c r="S815" s="12">
        <x:v>227388.561517002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869620</x:v>
      </x:c>
      <x:c r="B816" s="1">
        <x:v>43213.544068831</x:v>
      </x:c>
      <x:c r="C816" s="6">
        <x:v>13.5715812066667</x:v>
      </x:c>
      <x:c r="D816" s="14" t="s">
        <x:v>77</x:v>
      </x:c>
      <x:c r="E816" s="15">
        <x:v>43194.5291999653</x:v>
      </x:c>
      <x:c r="F816" t="s">
        <x:v>82</x:v>
      </x:c>
      <x:c r="G816" s="6">
        <x:v>141.609308399644</x:v>
      </x:c>
      <x:c r="H816" t="s">
        <x:v>83</x:v>
      </x:c>
      <x:c r="I816" s="6">
        <x:v>33.2050629927785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22.608</x:v>
      </x:c>
      <x:c r="R816" s="8">
        <x:v>151649.440495817</x:v>
      </x:c>
      <x:c r="S816" s="12">
        <x:v>227391.18004301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869629</x:v>
      </x:c>
      <x:c r="B817" s="1">
        <x:v>43213.5440802894</x:v>
      </x:c>
      <x:c r="C817" s="6">
        <x:v>13.58809873</x:v>
      </x:c>
      <x:c r="D817" s="14" t="s">
        <x:v>77</x:v>
      </x:c>
      <x:c r="E817" s="15">
        <x:v>43194.5291999653</x:v>
      </x:c>
      <x:c r="F817" t="s">
        <x:v>82</x:v>
      </x:c>
      <x:c r="G817" s="6">
        <x:v>141.608307779549</x:v>
      </x:c>
      <x:c r="H817" t="s">
        <x:v>83</x:v>
      </x:c>
      <x:c r="I817" s="6">
        <x:v>33.2052740125682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22.608</x:v>
      </x:c>
      <x:c r="R817" s="8">
        <x:v>151650.085727652</x:v>
      </x:c>
      <x:c r="S817" s="12">
        <x:v>227384.299373756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869639</x:v>
      </x:c>
      <x:c r="B818" s="1">
        <x:v>43213.5440918171</x:v>
      </x:c>
      <x:c r="C818" s="6">
        <x:v>13.604699675</x:v>
      </x:c>
      <x:c r="D818" s="14" t="s">
        <x:v>77</x:v>
      </x:c>
      <x:c r="E818" s="15">
        <x:v>43194.5291999653</x:v>
      </x:c>
      <x:c r="F818" t="s">
        <x:v>82</x:v>
      </x:c>
      <x:c r="G818" s="6">
        <x:v>141.575755530532</x:v>
      </x:c>
      <x:c r="H818" t="s">
        <x:v>83</x:v>
      </x:c>
      <x:c r="I818" s="6">
        <x:v>33.2095848483277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22.609</x:v>
      </x:c>
      <x:c r="R818" s="8">
        <x:v>151653.88631328</x:v>
      </x:c>
      <x:c r="S818" s="12">
        <x:v>227388.783868852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869649</x:v>
      </x:c>
      <x:c r="B819" s="1">
        <x:v>43213.5441032755</x:v>
      </x:c>
      <x:c r="C819" s="6">
        <x:v>13.6212172333333</x:v>
      </x:c>
      <x:c r="D819" s="14" t="s">
        <x:v>77</x:v>
      </x:c>
      <x:c r="E819" s="15">
        <x:v>43194.5291999653</x:v>
      </x:c>
      <x:c r="F819" t="s">
        <x:v>82</x:v>
      </x:c>
      <x:c r="G819" s="6">
        <x:v>141.583654534933</x:v>
      </x:c>
      <x:c r="H819" t="s">
        <x:v>83</x:v>
      </x:c>
      <x:c r="I819" s="6">
        <x:v>33.205364449625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22.61</x:v>
      </x:c>
      <x:c r="R819" s="8">
        <x:v>151651.508597324</x:v>
      </x:c>
      <x:c r="S819" s="12">
        <x:v>227397.775443682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869656</x:v>
      </x:c>
      <x:c r="B820" s="1">
        <x:v>43213.5441147801</x:v>
      </x:c>
      <x:c r="C820" s="6">
        <x:v>13.6377681566667</x:v>
      </x:c>
      <x:c r="D820" s="14" t="s">
        <x:v>77</x:v>
      </x:c>
      <x:c r="E820" s="15">
        <x:v>43194.5291999653</x:v>
      </x:c>
      <x:c r="F820" t="s">
        <x:v>82</x:v>
      </x:c>
      <x:c r="G820" s="6">
        <x:v>141.620564916816</x:v>
      </x:c>
      <x:c r="H820" t="s">
        <x:v>83</x:v>
      </x:c>
      <x:c r="I820" s="6">
        <x:v>33.2052438668834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22.607</x:v>
      </x:c>
      <x:c r="R820" s="8">
        <x:v>151663.763402883</x:v>
      </x:c>
      <x:c r="S820" s="12">
        <x:v>227388.785288383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869671</x:v>
      </x:c>
      <x:c r="B821" s="1">
        <x:v>43213.5441267014</x:v>
      </x:c>
      <x:c r="C821" s="6">
        <x:v>13.6549191016667</x:v>
      </x:c>
      <x:c r="D821" s="14" t="s">
        <x:v>77</x:v>
      </x:c>
      <x:c r="E821" s="15">
        <x:v>43194.5291999653</x:v>
      </x:c>
      <x:c r="F821" t="s">
        <x:v>82</x:v>
      </x:c>
      <x:c r="G821" s="6">
        <x:v>141.675604664921</x:v>
      </x:c>
      <x:c r="H821" t="s">
        <x:v>83</x:v>
      </x:c>
      <x:c r="I821" s="6">
        <x:v>33.1936377982797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22.607</x:v>
      </x:c>
      <x:c r="R821" s="8">
        <x:v>151671.801572197</x:v>
      </x:c>
      <x:c r="S821" s="12">
        <x:v>227393.02458713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869677</x:v>
      </x:c>
      <x:c r="B822" s="1">
        <x:v>43213.5441383449</x:v>
      </x:c>
      <x:c r="C822" s="6">
        <x:v>13.67167001</x:v>
      </x:c>
      <x:c r="D822" s="14" t="s">
        <x:v>77</x:v>
      </x:c>
      <x:c r="E822" s="15">
        <x:v>43194.5291999653</x:v>
      </x:c>
      <x:c r="F822" t="s">
        <x:v>82</x:v>
      </x:c>
      <x:c r="G822" s="6">
        <x:v>141.578900030217</x:v>
      </x:c>
      <x:c r="H822" t="s">
        <x:v>83</x:v>
      </x:c>
      <x:c r="I822" s="6">
        <x:v>33.2089216424656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22.609</x:v>
      </x:c>
      <x:c r="R822" s="8">
        <x:v>151677.436940226</x:v>
      </x:c>
      <x:c r="S822" s="12">
        <x:v>227399.543652897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869688</x:v>
      </x:c>
      <x:c r="B823" s="1">
        <x:v>43213.5441498495</x:v>
      </x:c>
      <x:c r="C823" s="6">
        <x:v>13.688270955</x:v>
      </x:c>
      <x:c r="D823" s="14" t="s">
        <x:v>77</x:v>
      </x:c>
      <x:c r="E823" s="15">
        <x:v>43194.5291999653</x:v>
      </x:c>
      <x:c r="F823" t="s">
        <x:v>82</x:v>
      </x:c>
      <x:c r="G823" s="6">
        <x:v>141.498332822236</x:v>
      </x:c>
      <x:c r="H823" t="s">
        <x:v>83</x:v>
      </x:c>
      <x:c r="I823" s="6">
        <x:v>33.2233614725201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22.61</x:v>
      </x:c>
      <x:c r="R823" s="8">
        <x:v>151685.211221837</x:v>
      </x:c>
      <x:c r="S823" s="12">
        <x:v>227392.29753303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869696</x:v>
      </x:c>
      <x:c r="B824" s="1">
        <x:v>43213.5441611921</x:v>
      </x:c>
      <x:c r="C824" s="6">
        <x:v>13.70455513</x:v>
      </x:c>
      <x:c r="D824" s="14" t="s">
        <x:v>77</x:v>
      </x:c>
      <x:c r="E824" s="15">
        <x:v>43194.5291999653</x:v>
      </x:c>
      <x:c r="F824" t="s">
        <x:v>82</x:v>
      </x:c>
      <x:c r="G824" s="6">
        <x:v>141.57242883044</x:v>
      </x:c>
      <x:c r="H824" t="s">
        <x:v>83</x:v>
      </x:c>
      <x:c r="I824" s="6">
        <x:v>33.2128405881017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22.608</x:v>
      </x:c>
      <x:c r="R824" s="8">
        <x:v>151696.114400729</x:v>
      </x:c>
      <x:c r="S824" s="12">
        <x:v>227395.503890335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869715</x:v>
      </x:c>
      <x:c r="B825" s="1">
        <x:v>43213.5441726042</x:v>
      </x:c>
      <x:c r="C825" s="6">
        <x:v>13.7210394066667</x:v>
      </x:c>
      <x:c r="D825" s="14" t="s">
        <x:v>77</x:v>
      </x:c>
      <x:c r="E825" s="15">
        <x:v>43194.5291999653</x:v>
      </x:c>
      <x:c r="F825" t="s">
        <x:v>82</x:v>
      </x:c>
      <x:c r="G825" s="6">
        <x:v>141.535735183463</x:v>
      </x:c>
      <x:c r="H825" t="s">
        <x:v>83</x:v>
      </x:c>
      <x:c r="I825" s="6">
        <x:v>33.2180256616807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22.609</x:v>
      </x:c>
      <x:c r="R825" s="8">
        <x:v>151701.181254485</x:v>
      </x:c>
      <x:c r="S825" s="12">
        <x:v>227389.567741884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869716</x:v>
      </x:c>
      <x:c r="B826" s="1">
        <x:v>43213.5441844907</x:v>
      </x:c>
      <x:c r="C826" s="6">
        <x:v>13.73812366</x:v>
      </x:c>
      <x:c r="D826" s="14" t="s">
        <x:v>77</x:v>
      </x:c>
      <x:c r="E826" s="15">
        <x:v>43194.5291999653</x:v>
      </x:c>
      <x:c r="F826" t="s">
        <x:v>82</x:v>
      </x:c>
      <x:c r="G826" s="6">
        <x:v>141.522113934606</x:v>
      </x:c>
      <x:c r="H826" t="s">
        <x:v>83</x:v>
      </x:c>
      <x:c r="I826" s="6">
        <x:v>33.2234519100648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22.608</x:v>
      </x:c>
      <x:c r="R826" s="8">
        <x:v>151702.284391718</x:v>
      </x:c>
      <x:c r="S826" s="12">
        <x:v>227385.932771205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869728</x:v>
      </x:c>
      <x:c r="B827" s="1">
        <x:v>43213.5441962616</x:v>
      </x:c>
      <x:c r="C827" s="6">
        <x:v>13.7550579516667</x:v>
      </x:c>
      <x:c r="D827" s="14" t="s">
        <x:v>77</x:v>
      </x:c>
      <x:c r="E827" s="15">
        <x:v>43194.5291999653</x:v>
      </x:c>
      <x:c r="F827" t="s">
        <x:v>82</x:v>
      </x:c>
      <x:c r="G827" s="6">
        <x:v>141.552355069422</x:v>
      </x:c>
      <x:c r="H827" t="s">
        <x:v>83</x:v>
      </x:c>
      <x:c r="I827" s="6">
        <x:v>33.2119663613703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22.61</x:v>
      </x:c>
      <x:c r="R827" s="8">
        <x:v>151704.104135668</x:v>
      </x:c>
      <x:c r="S827" s="12">
        <x:v>227389.775488872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869742</x:v>
      </x:c>
      <x:c r="B828" s="1">
        <x:v>43213.5442075579</x:v>
      </x:c>
      <x:c r="C828" s="6">
        <x:v>13.7713421966667</x:v>
      </x:c>
      <x:c r="D828" s="14" t="s">
        <x:v>77</x:v>
      </x:c>
      <x:c r="E828" s="15">
        <x:v>43194.5291999653</x:v>
      </x:c>
      <x:c r="F828" t="s">
        <x:v>82</x:v>
      </x:c>
      <x:c r="G828" s="6">
        <x:v>141.56713997208</x:v>
      </x:c>
      <x:c r="H828" t="s">
        <x:v>83</x:v>
      </x:c>
      <x:c r="I828" s="6">
        <x:v>33.2139559811594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22.608</x:v>
      </x:c>
      <x:c r="R828" s="8">
        <x:v>151691.315368995</x:v>
      </x:c>
      <x:c r="S828" s="12">
        <x:v>227387.929051212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869751</x:v>
      </x:c>
      <x:c r="B829" s="1">
        <x:v>43213.5442189468</x:v>
      </x:c>
      <x:c r="C829" s="6">
        <x:v>13.7877430983333</x:v>
      </x:c>
      <x:c r="D829" s="14" t="s">
        <x:v>77</x:v>
      </x:c>
      <x:c r="E829" s="15">
        <x:v>43194.5291999653</x:v>
      </x:c>
      <x:c r="F829" t="s">
        <x:v>82</x:v>
      </x:c>
      <x:c r="G829" s="6">
        <x:v>141.615812182173</x:v>
      </x:c>
      <x:c r="H829" t="s">
        <x:v>83</x:v>
      </x:c>
      <x:c r="I829" s="6">
        <x:v>33.198581677133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22.61</x:v>
      </x:c>
      <x:c r="R829" s="8">
        <x:v>151684.128191688</x:v>
      </x:c>
      <x:c r="S829" s="12">
        <x:v>227384.046849255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869758</x:v>
      </x:c>
      <x:c r="B830" s="1">
        <x:v>43213.544230706</x:v>
      </x:c>
      <x:c r="C830" s="6">
        <x:v>13.8046773316667</x:v>
      </x:c>
      <x:c r="D830" s="14" t="s">
        <x:v>77</x:v>
      </x:c>
      <x:c r="E830" s="15">
        <x:v>43194.5291999653</x:v>
      </x:c>
      <x:c r="F830" t="s">
        <x:v>82</x:v>
      </x:c>
      <x:c r="G830" s="6">
        <x:v>141.602769850397</x:v>
      </x:c>
      <x:c r="H830" t="s">
        <x:v>83</x:v>
      </x:c>
      <x:c r="I830" s="6">
        <x:v>33.2038873113356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22.609</x:v>
      </x:c>
      <x:c r="R830" s="8">
        <x:v>151683.924663911</x:v>
      </x:c>
      <x:c r="S830" s="12">
        <x:v>227394.512554123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869774</x:v>
      </x:c>
      <x:c r="B831" s="1">
        <x:v>43213.5442423264</x:v>
      </x:c>
      <x:c r="C831" s="6">
        <x:v>13.8214115916667</x:v>
      </x:c>
      <x:c r="D831" s="14" t="s">
        <x:v>77</x:v>
      </x:c>
      <x:c r="E831" s="15">
        <x:v>43194.5291999653</x:v>
      </x:c>
      <x:c r="F831" t="s">
        <x:v>82</x:v>
      </x:c>
      <x:c r="G831" s="6">
        <x:v>141.572115907101</x:v>
      </x:c>
      <x:c r="H831" t="s">
        <x:v>83</x:v>
      </x:c>
      <x:c r="I831" s="6">
        <x:v>33.2052438668834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22.611</x:v>
      </x:c>
      <x:c r="R831" s="8">
        <x:v>151680.900892658</x:v>
      </x:c>
      <x:c r="S831" s="12">
        <x:v>227398.121838591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869778</x:v>
      </x:c>
      <x:c r="B832" s="1">
        <x:v>43213.5442540162</x:v>
      </x:c>
      <x:c r="C832" s="6">
        <x:v>13.838245885</x:v>
      </x:c>
      <x:c r="D832" s="14" t="s">
        <x:v>77</x:v>
      </x:c>
      <x:c r="E832" s="15">
        <x:v>43194.5291999653</x:v>
      </x:c>
      <x:c r="F832" t="s">
        <x:v>82</x:v>
      </x:c>
      <x:c r="G832" s="6">
        <x:v>141.572896900006</x:v>
      </x:c>
      <x:c r="H832" t="s">
        <x:v>83</x:v>
      </x:c>
      <x:c r="I832" s="6">
        <x:v>33.210187762862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22.609</x:v>
      </x:c>
      <x:c r="R832" s="8">
        <x:v>151680.721233787</x:v>
      </x:c>
      <x:c r="S832" s="12">
        <x:v>227385.465372093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869794</x:v>
      </x:c>
      <x:c r="B833" s="1">
        <x:v>43213.5442653125</x:v>
      </x:c>
      <x:c r="C833" s="6">
        <x:v>13.8545134366667</x:v>
      </x:c>
      <x:c r="D833" s="14" t="s">
        <x:v>77</x:v>
      </x:c>
      <x:c r="E833" s="15">
        <x:v>43194.5291999653</x:v>
      </x:c>
      <x:c r="F833" t="s">
        <x:v>82</x:v>
      </x:c>
      <x:c r="G833" s="6">
        <x:v>141.557603316431</x:v>
      </x:c>
      <x:c r="H833" t="s">
        <x:v>83</x:v>
      </x:c>
      <x:c r="I833" s="6">
        <x:v>33.2134133574637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22.609</x:v>
      </x:c>
      <x:c r="R833" s="8">
        <x:v>151680.653321912</x:v>
      </x:c>
      <x:c r="S833" s="12">
        <x:v>227381.109418958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869796</x:v>
      </x:c>
      <x:c r="B834" s="1">
        <x:v>43213.5442770833</x:v>
      </x:c>
      <x:c r="C834" s="6">
        <x:v>13.8714810683333</x:v>
      </x:c>
      <x:c r="D834" s="14" t="s">
        <x:v>77</x:v>
      </x:c>
      <x:c r="E834" s="15">
        <x:v>43194.5291999653</x:v>
      </x:c>
      <x:c r="F834" t="s">
        <x:v>82</x:v>
      </x:c>
      <x:c r="G834" s="6">
        <x:v>141.55253745606</x:v>
      </x:c>
      <x:c r="H834" t="s">
        <x:v>83</x:v>
      </x:c>
      <x:c r="I834" s="6">
        <x:v>33.2093738282665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22.611</x:v>
      </x:c>
      <x:c r="R834" s="8">
        <x:v>151675.074536575</x:v>
      </x:c>
      <x:c r="S834" s="12">
        <x:v>227388.831341039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869806</x:v>
      </x:c>
      <x:c r="B835" s="1">
        <x:v>43213.5442888079</x:v>
      </x:c>
      <x:c r="C835" s="6">
        <x:v>13.88838195</x:v>
      </x:c>
      <x:c r="D835" s="14" t="s">
        <x:v>77</x:v>
      </x:c>
      <x:c r="E835" s="15">
        <x:v>43194.5291999653</x:v>
      </x:c>
      <x:c r="F835" t="s">
        <x:v>82</x:v>
      </x:c>
      <x:c r="G835" s="6">
        <x:v>141.492417996632</x:v>
      </x:c>
      <x:c r="H835" t="s">
        <x:v>83</x:v>
      </x:c>
      <x:c r="I835" s="6">
        <x:v>33.2195028062038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22.612</x:v>
      </x:c>
      <x:c r="R835" s="8">
        <x:v>151678.619913949</x:v>
      </x:c>
      <x:c r="S835" s="12">
        <x:v>227389.864464458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869823</x:v>
      </x:c>
      <x:c r="B836" s="1">
        <x:v>43213.5443011227</x:v>
      </x:c>
      <x:c r="C836" s="6">
        <x:v>13.9060662516667</x:v>
      </x:c>
      <x:c r="D836" s="14" t="s">
        <x:v>77</x:v>
      </x:c>
      <x:c r="E836" s="15">
        <x:v>43194.5291999653</x:v>
      </x:c>
      <x:c r="F836" t="s">
        <x:v>82</x:v>
      </x:c>
      <x:c r="G836" s="6">
        <x:v>141.560421718567</x:v>
      </x:c>
      <x:c r="H836" t="s">
        <x:v>83</x:v>
      </x:c>
      <x:c r="I836" s="6">
        <x:v>33.2153728323356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22.608</x:v>
      </x:c>
      <x:c r="R836" s="8">
        <x:v>151682.282022855</x:v>
      </x:c>
      <x:c r="S836" s="12">
        <x:v>227392.315504814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869833</x:v>
      </x:c>
      <x:c r="B837" s="1">
        <x:v>43213.5443115394</x:v>
      </x:c>
      <x:c r="C837" s="6">
        <x:v>13.9210670983333</x:v>
      </x:c>
      <x:c r="D837" s="14" t="s">
        <x:v>77</x:v>
      </x:c>
      <x:c r="E837" s="15">
        <x:v>43194.5291999653</x:v>
      </x:c>
      <x:c r="F837" t="s">
        <x:v>82</x:v>
      </x:c>
      <x:c r="G837" s="6">
        <x:v>141.588979297911</x:v>
      </x:c>
      <x:c r="H837" t="s">
        <x:v>83</x:v>
      </x:c>
      <x:c r="I837" s="6">
        <x:v>33.2016866779477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22.611</x:v>
      </x:c>
      <x:c r="R837" s="8">
        <x:v>151679.255820736</x:v>
      </x:c>
      <x:c r="S837" s="12">
        <x:v>227388.593458965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869841</x:v>
      </x:c>
      <x:c r="B838" s="1">
        <x:v>43213.5443231481</x:v>
      </x:c>
      <x:c r="C838" s="6">
        <x:v>13.9378346866667</x:v>
      </x:c>
      <x:c r="D838" s="14" t="s">
        <x:v>77</x:v>
      </x:c>
      <x:c r="E838" s="15">
        <x:v>43194.5291999653</x:v>
      </x:c>
      <x:c r="F838" t="s">
        <x:v>82</x:v>
      </x:c>
      <x:c r="G838" s="6">
        <x:v>141.544882600275</x:v>
      </x:c>
      <x:c r="H838" t="s">
        <x:v>83</x:v>
      </x:c>
      <x:c r="I838" s="6">
        <x:v>33.2160963310398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22.609</x:v>
      </x:c>
      <x:c r="R838" s="8">
        <x:v>151688.99601494</x:v>
      </x:c>
      <x:c r="S838" s="12">
        <x:v>227386.170850154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869850</x:v>
      </x:c>
      <x:c r="B839" s="1">
        <x:v>43213.5443350347</x:v>
      </x:c>
      <x:c r="C839" s="6">
        <x:v>13.9549189983333</x:v>
      </x:c>
      <x:c r="D839" s="14" t="s">
        <x:v>77</x:v>
      </x:c>
      <x:c r="E839" s="15">
        <x:v>43194.5291999653</x:v>
      </x:c>
      <x:c r="F839" t="s">
        <x:v>82</x:v>
      </x:c>
      <x:c r="G839" s="6">
        <x:v>141.557825042444</x:v>
      </x:c>
      <x:c r="H839" t="s">
        <x:v>83</x:v>
      </x:c>
      <x:c r="I839" s="6">
        <x:v>33.2082584367336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22.611</x:v>
      </x:c>
      <x:c r="R839" s="8">
        <x:v>151699.411745653</x:v>
      </x:c>
      <x:c r="S839" s="12">
        <x:v>227386.895790325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869858</x:v>
      </x:c>
      <x:c r="B840" s="1">
        <x:v>43213.5443464931</x:v>
      </x:c>
      <x:c r="C840" s="6">
        <x:v>13.971436535</x:v>
      </x:c>
      <x:c r="D840" s="14" t="s">
        <x:v>77</x:v>
      </x:c>
      <x:c r="E840" s="15">
        <x:v>43194.5291999653</x:v>
      </x:c>
      <x:c r="F840" t="s">
        <x:v>82</x:v>
      </x:c>
      <x:c r="G840" s="6">
        <x:v>141.522894474457</x:v>
      </x:c>
      <x:c r="H840" t="s">
        <x:v>83</x:v>
      </x:c>
      <x:c r="I840" s="6">
        <x:v>33.2105193659022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22.613</x:v>
      </x:c>
      <x:c r="R840" s="8">
        <x:v>151700.568530032</x:v>
      </x:c>
      <x:c r="S840" s="12">
        <x:v>227378.290121268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869874</x:v>
      </x:c>
      <x:c r="B841" s="1">
        <x:v>43213.5443603356</x:v>
      </x:c>
      <x:c r="C841" s="6">
        <x:v>13.9913709916667</x:v>
      </x:c>
      <x:c r="D841" s="14" t="s">
        <x:v>77</x:v>
      </x:c>
      <x:c r="E841" s="15">
        <x:v>43194.5291999653</x:v>
      </x:c>
      <x:c r="F841" t="s">
        <x:v>82</x:v>
      </x:c>
      <x:c r="G841" s="6">
        <x:v>141.602520273097</x:v>
      </x:c>
      <x:c r="H841" t="s">
        <x:v>83</x:v>
      </x:c>
      <x:c r="I841" s="6">
        <x:v>33.2013852214322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22.61</x:v>
      </x:c>
      <x:c r="R841" s="8">
        <x:v>151710.631008106</x:v>
      </x:c>
      <x:c r="S841" s="12">
        <x:v>227395.375774723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869879</x:v>
      </x:c>
      <x:c r="B842" s="1">
        <x:v>43213.5443693634</x:v>
      </x:c>
      <x:c r="C842" s="6">
        <x:v>14.0043550183333</x:v>
      </x:c>
      <x:c r="D842" s="14" t="s">
        <x:v>77</x:v>
      </x:c>
      <x:c r="E842" s="15">
        <x:v>43194.5291999653</x:v>
      </x:c>
      <x:c r="F842" t="s">
        <x:v>82</x:v>
      </x:c>
      <x:c r="G842" s="6">
        <x:v>141.608380132813</x:v>
      </x:c>
      <x:c r="H842" t="s">
        <x:v>83</x:v>
      </x:c>
      <x:c r="I842" s="6">
        <x:v>33.2001492500003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22.61</x:v>
      </x:c>
      <x:c r="R842" s="8">
        <x:v>151690.58931842</x:v>
      </x:c>
      <x:c r="S842" s="12">
        <x:v>227373.018632596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869894</x:v>
      </x:c>
      <x:c r="B843" s="1">
        <x:v>43213.5443813657</x:v>
      </x:c>
      <x:c r="C843" s="6">
        <x:v>14.021639315</x:v>
      </x:c>
      <x:c r="D843" s="14" t="s">
        <x:v>77</x:v>
      </x:c>
      <x:c r="E843" s="15">
        <x:v>43194.5291999653</x:v>
      </x:c>
      <x:c r="F843" t="s">
        <x:v>82</x:v>
      </x:c>
      <x:c r="G843" s="6">
        <x:v>141.468367225832</x:v>
      </x:c>
      <x:c r="H843" t="s">
        <x:v>83</x:v>
      </x:c>
      <x:c r="I843" s="6">
        <x:v>33.2271297056332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22.611</x:v>
      </x:c>
      <x:c r="R843" s="8">
        <x:v>151693.364309081</x:v>
      </x:c>
      <x:c r="S843" s="12">
        <x:v>227391.171505767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869899</x:v>
      </x:c>
      <x:c r="B844" s="1">
        <x:v>43213.5443924768</x:v>
      </x:c>
      <x:c r="C844" s="6">
        <x:v>14.0376235183333</x:v>
      </x:c>
      <x:c r="D844" s="14" t="s">
        <x:v>77</x:v>
      </x:c>
      <x:c r="E844" s="15">
        <x:v>43194.5291999653</x:v>
      </x:c>
      <x:c r="F844" t="s">
        <x:v>82</x:v>
      </x:c>
      <x:c r="G844" s="6">
        <x:v>141.498332822236</x:v>
      </x:c>
      <x:c r="H844" t="s">
        <x:v>83</x:v>
      </x:c>
      <x:c r="I844" s="6">
        <x:v>33.2233614725201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22.61</x:v>
      </x:c>
      <x:c r="R844" s="8">
        <x:v>151693.47047389</x:v>
      </x:c>
      <x:c r="S844" s="12">
        <x:v>227374.427107574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869913</x:v>
      </x:c>
      <x:c r="B845" s="1">
        <x:v>43213.5444044329</x:v>
      </x:c>
      <x:c r="C845" s="6">
        <x:v>14.0548411116667</x:v>
      </x:c>
      <x:c r="D845" s="14" t="s">
        <x:v>77</x:v>
      </x:c>
      <x:c r="E845" s="15">
        <x:v>43194.5291999653</x:v>
      </x:c>
      <x:c r="F845" t="s">
        <x:v>82</x:v>
      </x:c>
      <x:c r="G845" s="6">
        <x:v>141.52656930748</x:v>
      </x:c>
      <x:c r="H845" t="s">
        <x:v>83</x:v>
      </x:c>
      <x:c r="I845" s="6">
        <x:v>33.2122979645869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22.612</x:v>
      </x:c>
      <x:c r="R845" s="8">
        <x:v>151687.387586438</x:v>
      </x:c>
      <x:c r="S845" s="12">
        <x:v>227387.621982779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869921</x:v>
      </x:c>
      <x:c r="B846" s="1">
        <x:v>43213.5444158218</x:v>
      </x:c>
      <x:c r="C846" s="6">
        <x:v>14.0712420483333</x:v>
      </x:c>
      <x:c r="D846" s="14" t="s">
        <x:v>77</x:v>
      </x:c>
      <x:c r="E846" s="15">
        <x:v>43194.5291999653</x:v>
      </x:c>
      <x:c r="F846" t="s">
        <x:v>82</x:v>
      </x:c>
      <x:c r="G846" s="6">
        <x:v>141.560421718567</x:v>
      </x:c>
      <x:c r="H846" t="s">
        <x:v>83</x:v>
      </x:c>
      <x:c r="I846" s="6">
        <x:v>33.2153728323356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22.608</x:v>
      </x:c>
      <x:c r="R846" s="8">
        <x:v>151685.316559305</x:v>
      </x:c>
      <x:c r="S846" s="12">
        <x:v>227382.794604722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869926</x:v>
      </x:c>
      <x:c r="B847" s="1">
        <x:v>43213.5444272801</x:v>
      </x:c>
      <x:c r="C847" s="6">
        <x:v>14.087726255</x:v>
      </x:c>
      <x:c r="D847" s="14" t="s">
        <x:v>77</x:v>
      </x:c>
      <x:c r="E847" s="15">
        <x:v>43194.5291999653</x:v>
      </x:c>
      <x:c r="F847" t="s">
        <x:v>82</x:v>
      </x:c>
      <x:c r="G847" s="6">
        <x:v>141.546924176463</x:v>
      </x:c>
      <x:c r="H847" t="s">
        <x:v>83</x:v>
      </x:c>
      <x:c r="I847" s="6">
        <x:v>33.2131118998927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22.61</x:v>
      </x:c>
      <x:c r="R847" s="8">
        <x:v>151682.649263068</x:v>
      </x:c>
      <x:c r="S847" s="12">
        <x:v>227379.813222184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869943</x:v>
      </x:c>
      <x:c r="B848" s="1">
        <x:v>43213.5444387384</x:v>
      </x:c>
      <x:c r="C848" s="6">
        <x:v>14.104277235</x:v>
      </x:c>
      <x:c r="D848" s="14" t="s">
        <x:v>77</x:v>
      </x:c>
      <x:c r="E848" s="15">
        <x:v>43194.5291999653</x:v>
      </x:c>
      <x:c r="F848" t="s">
        <x:v>82</x:v>
      </x:c>
      <x:c r="G848" s="6">
        <x:v>141.521505492576</x:v>
      </x:c>
      <x:c r="H848" t="s">
        <x:v>83</x:v>
      </x:c>
      <x:c r="I848" s="6">
        <x:v>33.2082584367336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22.614</x:v>
      </x:c>
      <x:c r="R848" s="8">
        <x:v>151678.542566667</x:v>
      </x:c>
      <x:c r="S848" s="12">
        <x:v>227386.705372202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869950</x:v>
      </x:c>
      <x:c r="B849" s="1">
        <x:v>43213.5444506134</x:v>
      </x:c>
      <x:c r="C849" s="6">
        <x:v>14.1213781483333</x:v>
      </x:c>
      <x:c r="D849" s="14" t="s">
        <x:v>77</x:v>
      </x:c>
      <x:c r="E849" s="15">
        <x:v>43194.5291999653</x:v>
      </x:c>
      <x:c r="F849" t="s">
        <x:v>82</x:v>
      </x:c>
      <x:c r="G849" s="6">
        <x:v>141.587729189165</x:v>
      </x:c>
      <x:c r="H849" t="s">
        <x:v>83</x:v>
      </x:c>
      <x:c r="I849" s="6">
        <x:v>33.1993956091073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22.612</x:v>
      </x:c>
      <x:c r="R849" s="8">
        <x:v>151684.897975638</x:v>
      </x:c>
      <x:c r="S849" s="12">
        <x:v>227385.833852558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869958</x:v>
      </x:c>
      <x:c r="B850" s="1">
        <x:v>43213.5444619213</x:v>
      </x:c>
      <x:c r="C850" s="6">
        <x:v>14.13762903</x:v>
      </x:c>
      <x:c r="D850" s="14" t="s">
        <x:v>77</x:v>
      </x:c>
      <x:c r="E850" s="15">
        <x:v>43194.5291999653</x:v>
      </x:c>
      <x:c r="F850" t="s">
        <x:v>82</x:v>
      </x:c>
      <x:c r="G850" s="6">
        <x:v>141.525323482994</x:v>
      </x:c>
      <x:c r="H850" t="s">
        <x:v>83</x:v>
      </x:c>
      <x:c r="I850" s="6">
        <x:v>33.2100068884902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22.613</x:v>
      </x:c>
      <x:c r="R850" s="8">
        <x:v>151674.247120277</x:v>
      </x:c>
      <x:c r="S850" s="12">
        <x:v>227379.795460443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869971</x:v>
      </x:c>
      <x:c r="B851" s="1">
        <x:v>43213.5444739236</x:v>
      </x:c>
      <x:c r="C851" s="6">
        <x:v>14.1549299733333</x:v>
      </x:c>
      <x:c r="D851" s="14" t="s">
        <x:v>77</x:v>
      </x:c>
      <x:c r="E851" s="15">
        <x:v>43194.5291999653</x:v>
      </x:c>
      <x:c r="F851" t="s">
        <x:v>82</x:v>
      </x:c>
      <x:c r="G851" s="6">
        <x:v>141.487273931224</x:v>
      </x:c>
      <x:c r="H851" t="s">
        <x:v>83</x:v>
      </x:c>
      <x:c r="I851" s="6">
        <x:v>33.2205880556562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22.612</x:v>
      </x:c>
      <x:c r="R851" s="8">
        <x:v>151688.791646484</x:v>
      </x:c>
      <x:c r="S851" s="12">
        <x:v>227382.185006874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869982</x:v>
      </x:c>
      <x:c r="B852" s="1">
        <x:v>43213.5444853356</x:v>
      </x:c>
      <x:c r="C852" s="6">
        <x:v>14.1713642266667</x:v>
      </x:c>
      <x:c r="D852" s="14" t="s">
        <x:v>77</x:v>
      </x:c>
      <x:c r="E852" s="15">
        <x:v>43194.5291999653</x:v>
      </x:c>
      <x:c r="F852" t="s">
        <x:v>82</x:v>
      </x:c>
      <x:c r="G852" s="6">
        <x:v>141.569866823138</x:v>
      </x:c>
      <x:c r="H852" t="s">
        <x:v>83</x:v>
      </x:c>
      <x:c r="I852" s="6">
        <x:v>33.2031638152671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22.612</x:v>
      </x:c>
      <x:c r="R852" s="8">
        <x:v>151686.805314717</x:v>
      </x:c>
      <x:c r="S852" s="12">
        <x:v>227391.219408767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869988</x:v>
      </x:c>
      <x:c r="B853" s="1">
        <x:v>43213.5444969097</x:v>
      </x:c>
      <x:c r="C853" s="6">
        <x:v>14.1880151833333</x:v>
      </x:c>
      <x:c r="D853" s="14" t="s">
        <x:v>77</x:v>
      </x:c>
      <x:c r="E853" s="15">
        <x:v>43194.5291999653</x:v>
      </x:c>
      <x:c r="F853" t="s">
        <x:v>82</x:v>
      </x:c>
      <x:c r="G853" s="6">
        <x:v>141.574116638727</x:v>
      </x:c>
      <x:c r="H853" t="s">
        <x:v>83</x:v>
      </x:c>
      <x:c r="I853" s="6">
        <x:v>33.2048218273203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22.611</x:v>
      </x:c>
      <x:c r="R853" s="8">
        <x:v>151684.913317786</x:v>
      </x:c>
      <x:c r="S853" s="12">
        <x:v>227387.310972469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869998</x:v>
      </x:c>
      <x:c r="B854" s="1">
        <x:v>43213.5445082176</x:v>
      </x:c>
      <x:c r="C854" s="6">
        <x:v>14.204299335</x:v>
      </x:c>
      <x:c r="D854" s="14" t="s">
        <x:v>77</x:v>
      </x:c>
      <x:c r="E854" s="15">
        <x:v>43194.5291999653</x:v>
      </x:c>
      <x:c r="F854" t="s">
        <x:v>82</x:v>
      </x:c>
      <x:c r="G854" s="6">
        <x:v>141.5337140284</x:v>
      </x:c>
      <x:c r="H854" t="s">
        <x:v>83</x:v>
      </x:c>
      <x:c r="I854" s="6">
        <x:v>33.2107906775045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22.612</x:v>
      </x:c>
      <x:c r="R854" s="8">
        <x:v>151686.29268324</x:v>
      </x:c>
      <x:c r="S854" s="12">
        <x:v>227385.527012951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870010</x:v>
      </x:c>
      <x:c r="B855" s="1">
        <x:v>43213.5445201042</x:v>
      </x:c>
      <x:c r="C855" s="6">
        <x:v>14.2214502933333</x:v>
      </x:c>
      <x:c r="D855" s="14" t="s">
        <x:v>77</x:v>
      </x:c>
      <x:c r="E855" s="15">
        <x:v>43194.5291999653</x:v>
      </x:c>
      <x:c r="F855" t="s">
        <x:v>82</x:v>
      </x:c>
      <x:c r="G855" s="6">
        <x:v>141.549003842137</x:v>
      </x:c>
      <x:c r="H855" t="s">
        <x:v>83</x:v>
      </x:c>
      <x:c r="I855" s="6">
        <x:v>33.2075650854285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22.612</x:v>
      </x:c>
      <x:c r="R855" s="8">
        <x:v>151683.664292424</x:v>
      </x:c>
      <x:c r="S855" s="12">
        <x:v>227388.438167768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870022</x:v>
      </x:c>
      <x:c r="B856" s="1">
        <x:v>43213.5445312847</x:v>
      </x:c>
      <x:c r="C856" s="6">
        <x:v>14.2375178483333</x:v>
      </x:c>
      <x:c r="D856" s="14" t="s">
        <x:v>77</x:v>
      </x:c>
      <x:c r="E856" s="15">
        <x:v>43194.5291999653</x:v>
      </x:c>
      <x:c r="F856" t="s">
        <x:v>82</x:v>
      </x:c>
      <x:c r="G856" s="6">
        <x:v>141.595766396689</x:v>
      </x:c>
      <x:c r="H856" t="s">
        <x:v>83</x:v>
      </x:c>
      <x:c r="I856" s="6">
        <x:v>33.1951450776451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22.613</x:v>
      </x:c>
      <x:c r="R856" s="8">
        <x:v>151687.067202433</x:v>
      </x:c>
      <x:c r="S856" s="12">
        <x:v>227379.602156098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870030</x:v>
      </x:c>
      <x:c r="B857" s="1">
        <x:v>43213.544543287</x:v>
      </x:c>
      <x:c r="C857" s="6">
        <x:v>14.254818815</x:v>
      </x:c>
      <x:c r="D857" s="14" t="s">
        <x:v>77</x:v>
      </x:c>
      <x:c r="E857" s="15">
        <x:v>43194.5291999653</x:v>
      </x:c>
      <x:c r="F857" t="s">
        <x:v>82</x:v>
      </x:c>
      <x:c r="G857" s="6">
        <x:v>141.614274731105</x:v>
      </x:c>
      <x:c r="H857" t="s">
        <x:v>83</x:v>
      </x:c>
      <x:c r="I857" s="6">
        <x:v>33.1963509016255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22.611</x:v>
      </x:c>
      <x:c r="R857" s="8">
        <x:v>151689.044306229</x:v>
      </x:c>
      <x:c r="S857" s="12">
        <x:v>227375.927369682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870038</x:v>
      </x:c>
      <x:c r="B858" s="1">
        <x:v>43213.5445550116</x:v>
      </x:c>
      <x:c r="C858" s="6">
        <x:v>14.2716697216667</x:v>
      </x:c>
      <x:c r="D858" s="14" t="s">
        <x:v>77</x:v>
      </x:c>
      <x:c r="E858" s="15">
        <x:v>43194.5291999653</x:v>
      </x:c>
      <x:c r="F858" t="s">
        <x:v>82</x:v>
      </x:c>
      <x:c r="G858" s="6">
        <x:v>141.583833154085</x:v>
      </x:c>
      <x:c r="H858" t="s">
        <x:v>83</x:v>
      </x:c>
      <x:c r="I858" s="6">
        <x:v>33.1925525575562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22.615</x:v>
      </x:c>
      <x:c r="R858" s="8">
        <x:v>151689.195186703</x:v>
      </x:c>
      <x:c r="S858" s="12">
        <x:v>227384.027596199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870050</x:v>
      </x:c>
      <x:c r="B859" s="1">
        <x:v>43213.5445664005</x:v>
      </x:c>
      <x:c r="C859" s="6">
        <x:v>14.2880873166667</x:v>
      </x:c>
      <x:c r="D859" s="14" t="s">
        <x:v>77</x:v>
      </x:c>
      <x:c r="E859" s="15">
        <x:v>43194.5291999653</x:v>
      </x:c>
      <x:c r="F859" t="s">
        <x:v>82</x:v>
      </x:c>
      <x:c r="G859" s="6">
        <x:v>141.552614371061</x:v>
      </x:c>
      <x:c r="H859" t="s">
        <x:v>83</x:v>
      </x:c>
      <x:c r="I859" s="6">
        <x:v>33.2042490594272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22.613</x:v>
      </x:c>
      <x:c r="R859" s="8">
        <x:v>151697.907814709</x:v>
      </x:c>
      <x:c r="S859" s="12">
        <x:v>227385.291782459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870059</x:v>
      </x:c>
      <x:c r="B860" s="1">
        <x:v>43213.544578125</x:v>
      </x:c>
      <x:c r="C860" s="6">
        <x:v>14.3049882666667</x:v>
      </x:c>
      <x:c r="D860" s="14" t="s">
        <x:v>77</x:v>
      </x:c>
      <x:c r="E860" s="15">
        <x:v>43194.5291999653</x:v>
      </x:c>
      <x:c r="F860" t="s">
        <x:v>82</x:v>
      </x:c>
      <x:c r="G860" s="6">
        <x:v>141.584404619848</x:v>
      </x:c>
      <x:c r="H860" t="s">
        <x:v>83</x:v>
      </x:c>
      <x:c r="I860" s="6">
        <x:v>33.1924319752752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22.615</x:v>
      </x:c>
      <x:c r="R860" s="8">
        <x:v>151702.444271887</x:v>
      </x:c>
      <x:c r="S860" s="12">
        <x:v>227383.817524354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870068</x:v>
      </x:c>
      <x:c r="B861" s="1">
        <x:v>43213.5445896991</x:v>
      </x:c>
      <x:c r="C861" s="6">
        <x:v>14.3216391533333</x:v>
      </x:c>
      <x:c r="D861" s="14" t="s">
        <x:v>77</x:v>
      </x:c>
      <x:c r="E861" s="15">
        <x:v>43194.5291999653</x:v>
      </x:c>
      <x:c r="F861" t="s">
        <x:v>82</x:v>
      </x:c>
      <x:c r="G861" s="6">
        <x:v>141.520608352263</x:v>
      </x:c>
      <x:c r="H861" t="s">
        <x:v>83</x:v>
      </x:c>
      <x:c r="I861" s="6">
        <x:v>33.2110016976558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22.613</x:v>
      </x:c>
      <x:c r="R861" s="8">
        <x:v>151706.810636041</x:v>
      </x:c>
      <x:c r="S861" s="12">
        <x:v>227376.172599899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870084</x:v>
      </x:c>
      <x:c r="B862" s="1">
        <x:v>43213.5446010764</x:v>
      </x:c>
      <x:c r="C862" s="6">
        <x:v>14.3380400666667</x:v>
      </x:c>
      <x:c r="D862" s="14" t="s">
        <x:v>77</x:v>
      </x:c>
      <x:c r="E862" s="15">
        <x:v>43194.5291999653</x:v>
      </x:c>
      <x:c r="F862" t="s">
        <x:v>82</x:v>
      </x:c>
      <x:c r="G862" s="6">
        <x:v>141.454115925278</x:v>
      </x:c>
      <x:c r="H862" t="s">
        <x:v>83</x:v>
      </x:c>
      <x:c r="I862" s="6">
        <x:v>33.2199248476159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22.615</x:v>
      </x:c>
      <x:c r="R862" s="8">
        <x:v>151715.950958548</x:v>
      </x:c>
      <x:c r="S862" s="12">
        <x:v>227385.071673423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870093</x:v>
      </x:c>
      <x:c r="B863" s="1">
        <x:v>43213.5446126968</x:v>
      </x:c>
      <x:c r="C863" s="6">
        <x:v>14.35475768</x:v>
      </x:c>
      <x:c r="D863" s="14" t="s">
        <x:v>77</x:v>
      </x:c>
      <x:c r="E863" s="15">
        <x:v>43194.5291999653</x:v>
      </x:c>
      <x:c r="F863" t="s">
        <x:v>82</x:v>
      </x:c>
      <x:c r="G863" s="6">
        <x:v>141.493829953675</x:v>
      </x:c>
      <x:c r="H863" t="s">
        <x:v>83</x:v>
      </x:c>
      <x:c r="I863" s="6">
        <x:v>33.2115443209614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22.615</x:v>
      </x:c>
      <x:c r="R863" s="8">
        <x:v>151728.556576062</x:v>
      </x:c>
      <x:c r="S863" s="12">
        <x:v>227386.8831083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870104</x:v>
      </x:c>
      <x:c r="B864" s="1">
        <x:v>43213.544624456</x:v>
      </x:c>
      <x:c r="C864" s="6">
        <x:v>14.3716919483333</x:v>
      </x:c>
      <x:c r="D864" s="14" t="s">
        <x:v>77</x:v>
      </x:c>
      <x:c r="E864" s="15">
        <x:v>43194.5291999653</x:v>
      </x:c>
      <x:c r="F864" t="s">
        <x:v>82</x:v>
      </x:c>
      <x:c r="G864" s="6">
        <x:v>141.483173581486</x:v>
      </x:c>
      <x:c r="H864" t="s">
        <x:v>83</x:v>
      </x:c>
      <x:c r="I864" s="6">
        <x:v>33.2188998899933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22.613</x:v>
      </x:c>
      <x:c r="R864" s="8">
        <x:v>151731.354863982</x:v>
      </x:c>
      <x:c r="S864" s="12">
        <x:v>227385.872159032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870112</x:v>
      </x:c>
      <x:c r="B865" s="1">
        <x:v>43213.5446356829</x:v>
      </x:c>
      <x:c r="C865" s="6">
        <x:v>14.38784282</x:v>
      </x:c>
      <x:c r="D865" s="14" t="s">
        <x:v>77</x:v>
      </x:c>
      <x:c r="E865" s="15">
        <x:v>43194.5291999653</x:v>
      </x:c>
      <x:c r="F865" t="s">
        <x:v>82</x:v>
      </x:c>
      <x:c r="G865" s="6">
        <x:v>141.530830631664</x:v>
      </x:c>
      <x:c r="H865" t="s">
        <x:v>83</x:v>
      </x:c>
      <x:c r="I865" s="6">
        <x:v>33.2037365829751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22.615</x:v>
      </x:c>
      <x:c r="R865" s="8">
        <x:v>151734.074032904</x:v>
      </x:c>
      <x:c r="S865" s="12">
        <x:v>227387.699857932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870124</x:v>
      </x:c>
      <x:c r="B866" s="1">
        <x:v>43213.5446484143</x:v>
      </x:c>
      <x:c r="C866" s="6">
        <x:v>14.406193815</x:v>
      </x:c>
      <x:c r="D866" s="14" t="s">
        <x:v>77</x:v>
      </x:c>
      <x:c r="E866" s="15">
        <x:v>43194.5291999653</x:v>
      </x:c>
      <x:c r="F866" t="s">
        <x:v>82</x:v>
      </x:c>
      <x:c r="G866" s="6">
        <x:v>141.550185319548</x:v>
      </x:c>
      <x:c r="H866" t="s">
        <x:v>83</x:v>
      </x:c>
      <x:c r="I866" s="6">
        <x:v>33.2047615359588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22.613</x:v>
      </x:c>
      <x:c r="R866" s="8">
        <x:v>151733.970211593</x:v>
      </x:c>
      <x:c r="S866" s="12">
        <x:v>227397.070383656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870128</x:v>
      </x:c>
      <x:c r="B867" s="1">
        <x:v>43213.5446591782</x:v>
      </x:c>
      <x:c r="C867" s="6">
        <x:v>14.42169464</x:v>
      </x:c>
      <x:c r="D867" s="14" t="s">
        <x:v>77</x:v>
      </x:c>
      <x:c r="E867" s="15">
        <x:v>43194.5291999653</x:v>
      </x:c>
      <x:c r="F867" t="s">
        <x:v>82</x:v>
      </x:c>
      <x:c r="G867" s="6">
        <x:v>141.459444828785</x:v>
      </x:c>
      <x:c r="H867" t="s">
        <x:v>83</x:v>
      </x:c>
      <x:c r="I867" s="6">
        <x:v>33.216247059956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22.616</x:v>
      </x:c>
      <x:c r="R867" s="8">
        <x:v>151721.926846625</x:v>
      </x:c>
      <x:c r="S867" s="12">
        <x:v>227396.207238954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870142</x:v>
      </x:c>
      <x:c r="B868" s="1">
        <x:v>43213.5446705671</x:v>
      </x:c>
      <x:c r="C868" s="6">
        <x:v>14.4380955533333</x:v>
      </x:c>
      <x:c r="D868" s="14" t="s">
        <x:v>77</x:v>
      </x:c>
      <x:c r="E868" s="15">
        <x:v>43194.5291999653</x:v>
      </x:c>
      <x:c r="F868" t="s">
        <x:v>82</x:v>
      </x:c>
      <x:c r="G868" s="6">
        <x:v>141.583261688534</x:v>
      </x:c>
      <x:c r="H868" t="s">
        <x:v>83</x:v>
      </x:c>
      <x:c r="I868" s="6">
        <x:v>33.1926731398416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22.615</x:v>
      </x:c>
      <x:c r="R868" s="8">
        <x:v>151715.635350283</x:v>
      </x:c>
      <x:c r="S868" s="12">
        <x:v>227387.841875035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870150</x:v>
      </x:c>
      <x:c r="B869" s="1">
        <x:v>43213.5446819444</x:v>
      </x:c>
      <x:c r="C869" s="6">
        <x:v>14.4544631716667</x:v>
      </x:c>
      <x:c r="D869" s="14" t="s">
        <x:v>77</x:v>
      </x:c>
      <x:c r="E869" s="15">
        <x:v>43194.5291999653</x:v>
      </x:c>
      <x:c r="F869" t="s">
        <x:v>82</x:v>
      </x:c>
      <x:c r="G869" s="6">
        <x:v>141.553509065697</x:v>
      </x:c>
      <x:c r="H869" t="s">
        <x:v>83</x:v>
      </x:c>
      <x:c r="I869" s="6">
        <x:v>33.2015058040347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22.614</x:v>
      </x:c>
      <x:c r="R869" s="8">
        <x:v>151712.527945537</x:v>
      </x:c>
      <x:c r="S869" s="12">
        <x:v>227394.541754998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870161</x:v>
      </x:c>
      <x:c r="B870" s="1">
        <x:v>43213.5446934838</x:v>
      </x:c>
      <x:c r="C870" s="6">
        <x:v>14.4710807533333</x:v>
      </x:c>
      <x:c r="D870" s="14" t="s">
        <x:v>77</x:v>
      </x:c>
      <x:c r="E870" s="15">
        <x:v>43194.5291999653</x:v>
      </x:c>
      <x:c r="F870" t="s">
        <x:v>82</x:v>
      </x:c>
      <x:c r="G870" s="6">
        <x:v>141.541475684098</x:v>
      </x:c>
      <x:c r="H870" t="s">
        <x:v>83</x:v>
      </x:c>
      <x:c r="I870" s="6">
        <x:v>33.1963810472307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22.617</x:v>
      </x:c>
      <x:c r="R870" s="8">
        <x:v>151706.232123136</x:v>
      </x:c>
      <x:c r="S870" s="12">
        <x:v>227379.025655009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870169</x:v>
      </x:c>
      <x:c r="B871" s="1">
        <x:v>43213.5447053241</x:v>
      </x:c>
      <x:c r="C871" s="6">
        <x:v>14.4881483716667</x:v>
      </x:c>
      <x:c r="D871" s="14" t="s">
        <x:v>77</x:v>
      </x:c>
      <x:c r="E871" s="15">
        <x:v>43194.5291999653</x:v>
      </x:c>
      <x:c r="F871" t="s">
        <x:v>82</x:v>
      </x:c>
      <x:c r="G871" s="6">
        <x:v>141.465643701317</x:v>
      </x:c>
      <x:c r="H871" t="s">
        <x:v>83</x:v>
      </x:c>
      <x:c r="I871" s="6">
        <x:v>33.2200454308859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22.614</x:v>
      </x:c>
      <x:c r="R871" s="8">
        <x:v>151690.995106081</x:v>
      </x:c>
      <x:c r="S871" s="12">
        <x:v>227379.012189385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870176</x:v>
      </x:c>
      <x:c r="B872" s="1">
        <x:v>43213.5447168981</x:v>
      </x:c>
      <x:c r="C872" s="6">
        <x:v>14.5048325633333</x:v>
      </x:c>
      <x:c r="D872" s="14" t="s">
        <x:v>77</x:v>
      </x:c>
      <x:c r="E872" s="15">
        <x:v>43194.5291999653</x:v>
      </x:c>
      <x:c r="F872" t="s">
        <x:v>82</x:v>
      </x:c>
      <x:c r="G872" s="6">
        <x:v>141.463742147931</x:v>
      </x:c>
      <x:c r="H872" t="s">
        <x:v>83</x:v>
      </x:c>
      <x:c r="I872" s="6">
        <x:v>33.222999722364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22.613</x:v>
      </x:c>
      <x:c r="R872" s="8">
        <x:v>151706.5563876</x:v>
      </x:c>
      <x:c r="S872" s="12">
        <x:v>227387.532735144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870191</x:v>
      </x:c>
      <x:c r="B873" s="1">
        <x:v>43213.5447286227</x:v>
      </x:c>
      <x:c r="C873" s="6">
        <x:v>14.5217168666667</x:v>
      </x:c>
      <x:c r="D873" s="14" t="s">
        <x:v>77</x:v>
      </x:c>
      <x:c r="E873" s="15">
        <x:v>43194.5291999653</x:v>
      </x:c>
      <x:c r="F873" t="s">
        <x:v>82</x:v>
      </x:c>
      <x:c r="G873" s="6">
        <x:v>141.430251162559</x:v>
      </x:c>
      <x:c r="H873" t="s">
        <x:v>83</x:v>
      </x:c>
      <x:c r="I873" s="6">
        <x:v>33.2173021625599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22.618</x:v>
      </x:c>
      <x:c r="R873" s="8">
        <x:v>151713.666392625</x:v>
      </x:c>
      <x:c r="S873" s="12">
        <x:v>227391.817003934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870200</x:v>
      </x:c>
      <x:c r="B874" s="1">
        <x:v>43213.5447398495</x:v>
      </x:c>
      <x:c r="C874" s="6">
        <x:v>14.5378677383333</x:v>
      </x:c>
      <x:c r="D874" s="14" t="s">
        <x:v>77</x:v>
      </x:c>
      <x:c r="E874" s="15">
        <x:v>43194.5291999653</x:v>
      </x:c>
      <x:c r="F874" t="s">
        <x:v>82</x:v>
      </x:c>
      <x:c r="G874" s="6">
        <x:v>141.501480871506</x:v>
      </x:c>
      <x:c r="H874" t="s">
        <x:v>83</x:v>
      </x:c>
      <x:c r="I874" s="6">
        <x:v>33.2048218273203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22.617</x:v>
      </x:c>
      <x:c r="R874" s="8">
        <x:v>151711.497004024</x:v>
      </x:c>
      <x:c r="S874" s="12">
        <x:v>227379.776568661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870210</x:v>
      </x:c>
      <x:c r="B875" s="1">
        <x:v>43213.5447518866</x:v>
      </x:c>
      <x:c r="C875" s="6">
        <x:v>14.55520208</x:v>
      </x:c>
      <x:c r="D875" s="14" t="s">
        <x:v>77</x:v>
      </x:c>
      <x:c r="E875" s="15">
        <x:v>43194.5291999653</x:v>
      </x:c>
      <x:c r="F875" t="s">
        <x:v>82</x:v>
      </x:c>
      <x:c r="G875" s="6">
        <x:v>141.579404301665</x:v>
      </x:c>
      <x:c r="H875" t="s">
        <x:v>83</x:v>
      </x:c>
      <x:c r="I875" s="6">
        <x:v>33.1934870703803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22.615</x:v>
      </x:c>
      <x:c r="R875" s="8">
        <x:v>151721.138115714</x:v>
      </x:c>
      <x:c r="S875" s="12">
        <x:v>227376.036417776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870225</x:v>
      </x:c>
      <x:c r="B876" s="1">
        <x:v>43213.5447638542</x:v>
      </x:c>
      <x:c r="C876" s="6">
        <x:v>14.5723862983333</x:v>
      </x:c>
      <x:c r="D876" s="14" t="s">
        <x:v>77</x:v>
      </x:c>
      <x:c r="E876" s="15">
        <x:v>43194.5291999653</x:v>
      </x:c>
      <x:c r="F876" t="s">
        <x:v>82</x:v>
      </x:c>
      <x:c r="G876" s="6">
        <x:v>141.484911896721</x:v>
      </x:c>
      <x:c r="H876" t="s">
        <x:v>83</x:v>
      </x:c>
      <x:c r="I876" s="6">
        <x:v>33.2083187281592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22.617</x:v>
      </x:c>
      <x:c r="R876" s="8">
        <x:v>151726.102813632</x:v>
      </x:c>
      <x:c r="S876" s="12">
        <x:v>227381.796351989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870231</x:v>
      </x:c>
      <x:c r="B877" s="1">
        <x:v>43213.5447748495</x:v>
      </x:c>
      <x:c r="C877" s="6">
        <x:v>14.588253845</x:v>
      </x:c>
      <x:c r="D877" s="14" t="s">
        <x:v>77</x:v>
      </x:c>
      <x:c r="E877" s="15">
        <x:v>43194.5291999653</x:v>
      </x:c>
      <x:c r="F877" t="s">
        <x:v>82</x:v>
      </x:c>
      <x:c r="G877" s="6">
        <x:v>141.57218980853</x:v>
      </x:c>
      <x:c r="H877" t="s">
        <x:v>83</x:v>
      </x:c>
      <x:c r="I877" s="6">
        <x:v>33.2001191043614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22.613</x:v>
      </x:c>
      <x:c r="R877" s="8">
        <x:v>151731.280657645</x:v>
      </x:c>
      <x:c r="S877" s="12">
        <x:v>227373.654334847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870240</x:v>
      </x:c>
      <x:c r="B878" s="1">
        <x:v>43213.5447863426</x:v>
      </x:c>
      <x:c r="C878" s="6">
        <x:v>14.6047880966667</x:v>
      </x:c>
      <x:c r="D878" s="14" t="s">
        <x:v>77</x:v>
      </x:c>
      <x:c r="E878" s="15">
        <x:v>43194.5291999653</x:v>
      </x:c>
      <x:c r="F878" t="s">
        <x:v>82</x:v>
      </x:c>
      <x:c r="G878" s="6">
        <x:v>141.532011219172</x:v>
      </x:c>
      <x:c r="H878" t="s">
        <x:v>83</x:v>
      </x:c>
      <x:c r="I878" s="6">
        <x:v>33.2009330367086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22.616</x:v>
      </x:c>
      <x:c r="R878" s="8">
        <x:v>151716.313757428</x:v>
      </x:c>
      <x:c r="S878" s="12">
        <x:v>227381.835152387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870254</x:v>
      </x:c>
      <x:c r="B879" s="1">
        <x:v>43213.5447988079</x:v>
      </x:c>
      <x:c r="C879" s="6">
        <x:v>14.6227724166667</x:v>
      </x:c>
      <x:c r="D879" s="14" t="s">
        <x:v>77</x:v>
      </x:c>
      <x:c r="E879" s="15">
        <x:v>43194.5291999653</x:v>
      </x:c>
      <x:c r="F879" t="s">
        <x:v>82</x:v>
      </x:c>
      <x:c r="G879" s="6">
        <x:v>141.450145140243</x:v>
      </x:c>
      <x:c r="H879" t="s">
        <x:v>83</x:v>
      </x:c>
      <x:c r="I879" s="6">
        <x:v>33.2105495116343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22.619</x:v>
      </x:c>
      <x:c r="R879" s="8">
        <x:v>151715.631822647</x:v>
      </x:c>
      <x:c r="S879" s="12">
        <x:v>227386.005631303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870263</x:v>
      </x:c>
      <x:c r="B880" s="1">
        <x:v>43213.544809294</x:v>
      </x:c>
      <x:c r="C880" s="6">
        <x:v>14.637856625</x:v>
      </x:c>
      <x:c r="D880" s="14" t="s">
        <x:v>77</x:v>
      </x:c>
      <x:c r="E880" s="15">
        <x:v>43194.5291999653</x:v>
      </x:c>
      <x:c r="F880" t="s">
        <x:v>82</x:v>
      </x:c>
      <x:c r="G880" s="6">
        <x:v>141.503480587409</x:v>
      </x:c>
      <x:c r="H880" t="s">
        <x:v>83</x:v>
      </x:c>
      <x:c r="I880" s="6">
        <x:v>33.2043997878113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22.617</x:v>
      </x:c>
      <x:c r="R880" s="8">
        <x:v>151723.383830705</x:v>
      </x:c>
      <x:c r="S880" s="12">
        <x:v>227382.62958173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870267</x:v>
      </x:c>
      <x:c r="B881" s="1">
        <x:v>43213.5448207986</x:v>
      </x:c>
      <x:c r="C881" s="6">
        <x:v>14.6544075016667</x:v>
      </x:c>
      <x:c r="D881" s="14" t="s">
        <x:v>77</x:v>
      </x:c>
      <x:c r="E881" s="15">
        <x:v>43194.5291999653</x:v>
      </x:c>
      <x:c r="F881" t="s">
        <x:v>82</x:v>
      </x:c>
      <x:c r="G881" s="6">
        <x:v>141.458444922002</x:v>
      </x:c>
      <x:c r="H881" t="s">
        <x:v>83</x:v>
      </x:c>
      <x:c r="I881" s="6">
        <x:v>33.2164580804501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22.616</x:v>
      </x:c>
      <x:c r="R881" s="8">
        <x:v>151688.641375631</x:v>
      </x:c>
      <x:c r="S881" s="12">
        <x:v>227379.345137635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870276</x:v>
      </x:c>
      <x:c r="B882" s="1">
        <x:v>43213.5448322569</x:v>
      </x:c>
      <x:c r="C882" s="6">
        <x:v>14.6709417533333</x:v>
      </x:c>
      <x:c r="D882" s="14" t="s">
        <x:v>77</x:v>
      </x:c>
      <x:c r="E882" s="15">
        <x:v>43194.5291999653</x:v>
      </x:c>
      <x:c r="F882" t="s">
        <x:v>82</x:v>
      </x:c>
      <x:c r="G882" s="6">
        <x:v>141.389832775402</x:v>
      </x:c>
      <x:c r="H882" t="s">
        <x:v>83</x:v>
      </x:c>
      <x:c r="I882" s="6">
        <x:v>33.2334904927429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22.615</x:v>
      </x:c>
      <x:c r="R882" s="8">
        <x:v>151695.517657719</x:v>
      </x:c>
      <x:c r="S882" s="12">
        <x:v>227392.722739722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870288</x:v>
      </x:c>
      <x:c r="B883" s="1">
        <x:v>43213.544844294</x:v>
      </x:c>
      <x:c r="C883" s="6">
        <x:v>14.688226015</x:v>
      </x:c>
      <x:c r="D883" s="14" t="s">
        <x:v>77</x:v>
      </x:c>
      <x:c r="E883" s="15">
        <x:v>43194.5291999653</x:v>
      </x:c>
      <x:c r="F883" t="s">
        <x:v>82</x:v>
      </x:c>
      <x:c r="G883" s="6">
        <x:v>141.467057597206</x:v>
      </x:c>
      <x:c r="H883" t="s">
        <x:v>83</x:v>
      </x:c>
      <x:c r="I883" s="6">
        <x:v>33.2120869443543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22.617</x:v>
      </x:c>
      <x:c r="R883" s="8">
        <x:v>151706.280926758</x:v>
      </x:c>
      <x:c r="S883" s="12">
        <x:v>227393.184819102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870303</x:v>
      </x:c>
      <x:c r="B884" s="1">
        <x:v>43213.5448553588</x:v>
      </x:c>
      <x:c r="C884" s="6">
        <x:v>14.7041768783333</x:v>
      </x:c>
      <x:c r="D884" s="14" t="s">
        <x:v>77</x:v>
      </x:c>
      <x:c r="E884" s="15">
        <x:v>43194.5291999653</x:v>
      </x:c>
      <x:c r="F884" t="s">
        <x:v>82</x:v>
      </x:c>
      <x:c r="G884" s="6">
        <x:v>141.47219961431</x:v>
      </x:c>
      <x:c r="H884" t="s">
        <x:v>83</x:v>
      </x:c>
      <x:c r="I884" s="6">
        <x:v>33.2110016976558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22.617</x:v>
      </x:c>
      <x:c r="R884" s="8">
        <x:v>151709.976727974</x:v>
      </x:c>
      <x:c r="S884" s="12">
        <x:v>227380.005758219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870308</x:v>
      </x:c>
      <x:c r="B885" s="1">
        <x:v>43213.5448674421</x:v>
      </x:c>
      <x:c r="C885" s="6">
        <x:v>14.7215945033333</x:v>
      </x:c>
      <x:c r="D885" s="14" t="s">
        <x:v>77</x:v>
      </x:c>
      <x:c r="E885" s="15">
        <x:v>43194.5291999653</x:v>
      </x:c>
      <x:c r="F885" t="s">
        <x:v>82</x:v>
      </x:c>
      <x:c r="G885" s="6">
        <x:v>141.440819817497</x:v>
      </x:c>
      <x:c r="H885" t="s">
        <x:v>83</x:v>
      </x:c>
      <x:c r="I885" s="6">
        <x:v>33.2150713745887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22.618</x:v>
      </x:c>
      <x:c r="R885" s="8">
        <x:v>151702.872029064</x:v>
      </x:c>
      <x:c r="S885" s="12">
        <x:v>227382.312665729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870322</x:v>
      </x:c>
      <x:c r="B886" s="1">
        <x:v>43213.5448787847</x:v>
      </x:c>
      <x:c r="C886" s="6">
        <x:v>14.737945475</x:v>
      </x:c>
      <x:c r="D886" s="14" t="s">
        <x:v>77</x:v>
      </x:c>
      <x:c r="E886" s="15">
        <x:v>43194.5291999653</x:v>
      </x:c>
      <x:c r="F886" t="s">
        <x:v>82</x:v>
      </x:c>
      <x:c r="G886" s="6">
        <x:v>141.445474091359</x:v>
      </x:c>
      <x:c r="H886" t="s">
        <x:v>83</x:v>
      </x:c>
      <x:c r="I886" s="6">
        <x:v>33.2089819339017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22.62</x:v>
      </x:c>
      <x:c r="R886" s="8">
        <x:v>151697.168717077</x:v>
      </x:c>
      <x:c r="S886" s="12">
        <x:v>227384.729707281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870330</x:v>
      </x:c>
      <x:c r="B887" s="1">
        <x:v>43213.5448906597</x:v>
      </x:c>
      <x:c r="C887" s="6">
        <x:v>14.7550463533333</x:v>
      </x:c>
      <x:c r="D887" s="14" t="s">
        <x:v>77</x:v>
      </x:c>
      <x:c r="E887" s="15">
        <x:v>43194.5291999653</x:v>
      </x:c>
      <x:c r="F887" t="s">
        <x:v>82</x:v>
      </x:c>
      <x:c r="G887" s="6">
        <x:v>141.438391876881</x:v>
      </x:c>
      <x:c r="H887" t="s">
        <x:v>83</x:v>
      </x:c>
      <x:c r="I887" s="6">
        <x:v>33.2155838527747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22.618</x:v>
      </x:c>
      <x:c r="R887" s="8">
        <x:v>151707.840485179</x:v>
      </x:c>
      <x:c r="S887" s="12">
        <x:v>227381.541398017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870336</x:v>
      </x:c>
      <x:c r="B888" s="1">
        <x:v>43213.5449016551</x:v>
      </x:c>
      <x:c r="C888" s="6">
        <x:v>14.7708472083333</x:v>
      </x:c>
      <x:c r="D888" s="14" t="s">
        <x:v>77</x:v>
      </x:c>
      <x:c r="E888" s="15">
        <x:v>43194.5291999653</x:v>
      </x:c>
      <x:c r="F888" t="s">
        <x:v>82</x:v>
      </x:c>
      <x:c r="G888" s="6">
        <x:v>141.491093327174</x:v>
      </x:c>
      <x:c r="H888" t="s">
        <x:v>83</x:v>
      </x:c>
      <x:c r="I888" s="6">
        <x:v>33.2044600791669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22.618</x:v>
      </x:c>
      <x:c r="R888" s="8">
        <x:v>151695.460150236</x:v>
      </x:c>
      <x:c r="S888" s="12">
        <x:v>227370.164415098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870347</x:v>
      </x:c>
      <x:c r="B889" s="1">
        <x:v>43213.5449132755</x:v>
      </x:c>
      <x:c r="C889" s="6">
        <x:v>14.7875648433333</x:v>
      </x:c>
      <x:c r="D889" s="14" t="s">
        <x:v>77</x:v>
      </x:c>
      <x:c r="E889" s="15">
        <x:v>43194.5291999653</x:v>
      </x:c>
      <x:c r="F889" t="s">
        <x:v>82</x:v>
      </x:c>
      <x:c r="G889" s="6">
        <x:v>141.530048488435</x:v>
      </x:c>
      <x:c r="H889" t="s">
        <x:v>83</x:v>
      </x:c>
      <x:c r="I889" s="6">
        <x:v>33.1987926965148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22.617</x:v>
      </x:c>
      <x:c r="R889" s="8">
        <x:v>151715.416531066</x:v>
      </x:c>
      <x:c r="S889" s="12">
        <x:v>227376.190105643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870360</x:v>
      </x:c>
      <x:c r="B890" s="1">
        <x:v>43213.5449250347</x:v>
      </x:c>
      <x:c r="C890" s="6">
        <x:v>14.8045490883333</x:v>
      </x:c>
      <x:c r="D890" s="14" t="s">
        <x:v>77</x:v>
      </x:c>
      <x:c r="E890" s="15">
        <x:v>43194.5291999653</x:v>
      </x:c>
      <x:c r="F890" t="s">
        <x:v>82</x:v>
      </x:c>
      <x:c r="G890" s="6">
        <x:v>141.442347586616</x:v>
      </x:c>
      <x:c r="H890" t="s">
        <x:v>83</x:v>
      </x:c>
      <x:c r="I890" s="6">
        <x:v>33.2173021625599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22.617</x:v>
      </x:c>
      <x:c r="R890" s="8">
        <x:v>151710.500382313</x:v>
      </x:c>
      <x:c r="S890" s="12">
        <x:v>227376.462847139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870373</x:v>
      </x:c>
      <x:c r="B891" s="1">
        <x:v>43213.544936956</x:v>
      </x:c>
      <x:c r="C891" s="6">
        <x:v>14.82171674</x:v>
      </x:c>
      <x:c r="D891" s="14" t="s">
        <x:v>77</x:v>
      </x:c>
      <x:c r="E891" s="15">
        <x:v>43194.5291999653</x:v>
      </x:c>
      <x:c r="F891" t="s">
        <x:v>82</x:v>
      </x:c>
      <x:c r="G891" s="6">
        <x:v>141.461855605401</x:v>
      </x:c>
      <x:c r="H891" t="s">
        <x:v>83</x:v>
      </x:c>
      <x:c r="I891" s="6">
        <x:v>33.2080775624668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22.619</x:v>
      </x:c>
      <x:c r="R891" s="8">
        <x:v>151716.462487502</x:v>
      </x:c>
      <x:c r="S891" s="12">
        <x:v>227377.85169517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870382</x:v>
      </x:c>
      <x:c r="B892" s="1">
        <x:v>43213.5449479977</x:v>
      </x:c>
      <x:c r="C892" s="6">
        <x:v>14.8376009333333</x:v>
      </x:c>
      <x:c r="D892" s="14" t="s">
        <x:v>77</x:v>
      </x:c>
      <x:c r="E892" s="15">
        <x:v>43194.5291999653</x:v>
      </x:c>
      <x:c r="F892" t="s">
        <x:v>82</x:v>
      </x:c>
      <x:c r="G892" s="6">
        <x:v>141.422868669026</x:v>
      </x:c>
      <x:c r="H892" t="s">
        <x:v>83</x:v>
      </x:c>
      <x:c r="I892" s="6">
        <x:v>33.2163073515248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22.619</x:v>
      </x:c>
      <x:c r="R892" s="8">
        <x:v>151716.589195865</x:v>
      </x:c>
      <x:c r="S892" s="12">
        <x:v>227366.909070497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870394</x:v>
      </x:c>
      <x:c r="B893" s="1">
        <x:v>43213.5449597569</x:v>
      </x:c>
      <x:c r="C893" s="6">
        <x:v>14.85450185</x:v>
      </x:c>
      <x:c r="D893" s="14" t="s">
        <x:v>77</x:v>
      </x:c>
      <x:c r="E893" s="15">
        <x:v>43194.5291999653</x:v>
      </x:c>
      <x:c r="F893" t="s">
        <x:v>82</x:v>
      </x:c>
      <x:c r="G893" s="6">
        <x:v>141.459058937908</x:v>
      </x:c>
      <x:c r="H893" t="s">
        <x:v>83</x:v>
      </x:c>
      <x:c r="I893" s="6">
        <x:v>33.2137751065843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22.617</x:v>
      </x:c>
      <x:c r="R893" s="8">
        <x:v>151728.970760385</x:v>
      </x:c>
      <x:c r="S893" s="12">
        <x:v>227379.446609606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870399</x:v>
      </x:c>
      <x:c r="B894" s="1">
        <x:v>43213.5449715625</x:v>
      </x:c>
      <x:c r="C894" s="6">
        <x:v>14.8715361866667</x:v>
      </x:c>
      <x:c r="D894" s="14" t="s">
        <x:v>77</x:v>
      </x:c>
      <x:c r="E894" s="15">
        <x:v>43194.5291999653</x:v>
      </x:c>
      <x:c r="F894" t="s">
        <x:v>82</x:v>
      </x:c>
      <x:c r="G894" s="6">
        <x:v>141.410060449157</x:v>
      </x:c>
      <x:c r="H894" t="s">
        <x:v>83</x:v>
      </x:c>
      <x:c r="I894" s="6">
        <x:v>33.2164580804501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22.62</x:v>
      </x:c>
      <x:c r="R894" s="8">
        <x:v>151734.942118045</x:v>
      </x:c>
      <x:c r="S894" s="12">
        <x:v>227381.671467831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870408</x:v>
      </x:c>
      <x:c r="B895" s="1">
        <x:v>43213.5449829051</x:v>
      </x:c>
      <x:c r="C895" s="6">
        <x:v>14.8878537133333</x:v>
      </x:c>
      <x:c r="D895" s="14" t="s">
        <x:v>77</x:v>
      </x:c>
      <x:c r="E895" s="15">
        <x:v>43194.5291999653</x:v>
      </x:c>
      <x:c r="F895" t="s">
        <x:v>82</x:v>
      </x:c>
      <x:c r="G895" s="6">
        <x:v>141.465527900383</x:v>
      </x:c>
      <x:c r="H895" t="s">
        <x:v>83</x:v>
      </x:c>
      <x:c r="I895" s="6">
        <x:v>33.209856159855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22.618</x:v>
      </x:c>
      <x:c r="R895" s="8">
        <x:v>151741.857680221</x:v>
      </x:c>
      <x:c r="S895" s="12">
        <x:v>227377.06434981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870416</x:v>
      </x:c>
      <x:c r="B896" s="1">
        <x:v>43213.5449946759</x:v>
      </x:c>
      <x:c r="C896" s="6">
        <x:v>14.904821265</x:v>
      </x:c>
      <x:c r="D896" s="14" t="s">
        <x:v>77</x:v>
      </x:c>
      <x:c r="E896" s="15">
        <x:v>43194.5291999653</x:v>
      </x:c>
      <x:c r="F896" t="s">
        <x:v>82</x:v>
      </x:c>
      <x:c r="G896" s="6">
        <x:v>141.528299499114</x:v>
      </x:c>
      <x:c r="H896" t="s">
        <x:v>83</x:v>
      </x:c>
      <x:c r="I896" s="6">
        <x:v>33.1914974627452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22.62</x:v>
      </x:c>
      <x:c r="R896" s="8">
        <x:v>151745.656707305</x:v>
      </x:c>
      <x:c r="S896" s="12">
        <x:v>227381.486581657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870432</x:v>
      </x:c>
      <x:c r="B897" s="1">
        <x:v>43213.5450059028</x:v>
      </x:c>
      <x:c r="C897" s="6">
        <x:v>14.9209555466667</x:v>
      </x:c>
      <x:c r="D897" s="14" t="s">
        <x:v>77</x:v>
      </x:c>
      <x:c r="E897" s="15">
        <x:v>43194.5291999653</x:v>
      </x:c>
      <x:c r="F897" t="s">
        <x:v>82</x:v>
      </x:c>
      <x:c r="G897" s="6">
        <x:v>141.546116460398</x:v>
      </x:c>
      <x:c r="H897" t="s">
        <x:v>83</x:v>
      </x:c>
      <x:c r="I897" s="6">
        <x:v>33.1902916405115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22.619</x:v>
      </x:c>
      <x:c r="R897" s="8">
        <x:v>151755.726744605</x:v>
      </x:c>
      <x:c r="S897" s="12">
        <x:v>227385.8189623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870441</x:v>
      </x:c>
      <x:c r="B898" s="1">
        <x:v>43213.5450173958</x:v>
      </x:c>
      <x:c r="C898" s="6">
        <x:v>14.9375397633333</x:v>
      </x:c>
      <x:c r="D898" s="14" t="s">
        <x:v>77</x:v>
      </x:c>
      <x:c r="E898" s="15">
        <x:v>43194.5291999653</x:v>
      </x:c>
      <x:c r="F898" t="s">
        <x:v>82</x:v>
      </x:c>
      <x:c r="G898" s="6">
        <x:v>141.525407854698</x:v>
      </x:c>
      <x:c r="H898" t="s">
        <x:v>83</x:v>
      </x:c>
      <x:c r="I898" s="6">
        <x:v>33.1946627481739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22.619</x:v>
      </x:c>
      <x:c r="R898" s="8">
        <x:v>151771.113146419</x:v>
      </x:c>
      <x:c r="S898" s="12">
        <x:v>227388.949415025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870446</x:v>
      </x:c>
      <x:c r="B899" s="1">
        <x:v>43213.5450294329</x:v>
      </x:c>
      <x:c r="C899" s="6">
        <x:v>14.9548574116667</x:v>
      </x:c>
      <x:c r="D899" s="14" t="s">
        <x:v>77</x:v>
      </x:c>
      <x:c r="E899" s="15">
        <x:v>43194.5291999653</x:v>
      </x:c>
      <x:c r="F899" t="s">
        <x:v>82</x:v>
      </x:c>
      <x:c r="G899" s="6">
        <x:v>141.409587629121</x:v>
      </x:c>
      <x:c r="H899" t="s">
        <x:v>83</x:v>
      </x:c>
      <x:c r="I899" s="6">
        <x:v>33.2191109106548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22.619</x:v>
      </x:c>
      <x:c r="R899" s="8">
        <x:v>151781.180052234</x:v>
      </x:c>
      <x:c r="S899" s="12">
        <x:v>227385.22915294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870460</x:v>
      </x:c>
      <x:c r="B900" s="1">
        <x:v>43213.5450407407</x:v>
      </x:c>
      <x:c r="C900" s="6">
        <x:v>14.9711582816667</x:v>
      </x:c>
      <x:c r="D900" s="14" t="s">
        <x:v>77</x:v>
      </x:c>
      <x:c r="E900" s="15">
        <x:v>43194.5291999653</x:v>
      </x:c>
      <x:c r="F900" t="s">
        <x:v>82</x:v>
      </x:c>
      <x:c r="G900" s="6">
        <x:v>141.396780542084</x:v>
      </x:c>
      <x:c r="H900" t="s">
        <x:v>83</x:v>
      </x:c>
      <x:c r="I900" s="6">
        <x:v>33.2192616397069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22.62</x:v>
      </x:c>
      <x:c r="R900" s="8">
        <x:v>151767.210805177</x:v>
      </x:c>
      <x:c r="S900" s="12">
        <x:v>227378.02620159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870469</x:v>
      </x:c>
      <x:c r="B901" s="1">
        <x:v>43213.5450524306</x:v>
      </x:c>
      <x:c r="C901" s="6">
        <x:v>14.9879592216667</x:v>
      </x:c>
      <x:c r="D901" s="14" t="s">
        <x:v>77</x:v>
      </x:c>
      <x:c r="E901" s="15">
        <x:v>43194.5291999653</x:v>
      </x:c>
      <x:c r="F901" t="s">
        <x:v>82</x:v>
      </x:c>
      <x:c r="G901" s="6">
        <x:v>141.507375440387</x:v>
      </x:c>
      <x:c r="H901" t="s">
        <x:v>83</x:v>
      </x:c>
      <x:c r="I901" s="6">
        <x:v>33.2010234736485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22.618</x:v>
      </x:c>
      <x:c r="R901" s="8">
        <x:v>151779.747321361</x:v>
      </x:c>
      <x:c r="S901" s="12">
        <x:v>227384.106096519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870478</x:v>
      </x:c>
      <x:c r="B902" s="1">
        <x:v>43213.5450640393</x:v>
      </x:c>
      <x:c r="C902" s="6">
        <x:v>15.00469346</x:v>
      </x:c>
      <x:c r="D902" s="14" t="s">
        <x:v>77</x:v>
      </x:c>
      <x:c r="E902" s="15">
        <x:v>43194.5291999653</x:v>
      </x:c>
      <x:c r="F902" t="s">
        <x:v>82</x:v>
      </x:c>
      <x:c r="G902" s="6">
        <x:v>141.40877529189</x:v>
      </x:c>
      <x:c r="H902" t="s">
        <x:v>83</x:v>
      </x:c>
      <x:c r="I902" s="6">
        <x:v>33.216729392534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22.62</x:v>
      </x:c>
      <x:c r="R902" s="8">
        <x:v>151773.178529342</x:v>
      </x:c>
      <x:c r="S902" s="12">
        <x:v>227380.597810074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870487</x:v>
      </x:c>
      <x:c r="B903" s="1">
        <x:v>43213.5450757755</x:v>
      </x:c>
      <x:c r="C903" s="6">
        <x:v>15.021561035</x:v>
      </x:c>
      <x:c r="D903" s="14" t="s">
        <x:v>77</x:v>
      </x:c>
      <x:c r="E903" s="15">
        <x:v>43194.5291999653</x:v>
      </x:c>
      <x:c r="F903" t="s">
        <x:v>82</x:v>
      </x:c>
      <x:c r="G903" s="6">
        <x:v>141.396111376238</x:v>
      </x:c>
      <x:c r="H903" t="s">
        <x:v>83</x:v>
      </x:c>
      <x:c r="I903" s="6">
        <x:v>33.2168499756885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22.621</x:v>
      </x:c>
      <x:c r="R903" s="8">
        <x:v>151783.599895355</x:v>
      </x:c>
      <x:c r="S903" s="12">
        <x:v>227382.076317716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870504</x:v>
      </x:c>
      <x:c r="B904" s="1">
        <x:v>43213.5450869213</x:v>
      </x:c>
      <x:c r="C904" s="6">
        <x:v>15.0376452833333</x:v>
      </x:c>
      <x:c r="D904" s="14" t="s">
        <x:v>77</x:v>
      </x:c>
      <x:c r="E904" s="15">
        <x:v>43194.5291999653</x:v>
      </x:c>
      <x:c r="F904" t="s">
        <x:v>82</x:v>
      </x:c>
      <x:c r="G904" s="6">
        <x:v>141.458754416523</x:v>
      </x:c>
      <x:c r="H904" t="s">
        <x:v>83</x:v>
      </x:c>
      <x:c r="I904" s="6">
        <x:v>33.2061783832469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22.62</x:v>
      </x:c>
      <x:c r="R904" s="8">
        <x:v>151767.125665678</x:v>
      </x:c>
      <x:c r="S904" s="12">
        <x:v>227383.716642815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870513</x:v>
      </x:c>
      <x:c r="B905" s="1">
        <x:v>43213.5450990741</x:v>
      </x:c>
      <x:c r="C905" s="6">
        <x:v>15.0551629283333</x:v>
      </x:c>
      <x:c r="D905" s="14" t="s">
        <x:v>77</x:v>
      </x:c>
      <x:c r="E905" s="15">
        <x:v>43194.5291999653</x:v>
      </x:c>
      <x:c r="F905" t="s">
        <x:v>82</x:v>
      </x:c>
      <x:c r="G905" s="6">
        <x:v>141.413344744788</x:v>
      </x:c>
      <x:c r="H905" t="s">
        <x:v>83</x:v>
      </x:c>
      <x:c r="I905" s="6">
        <x:v>33.2157647274471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22.62</x:v>
      </x:c>
      <x:c r="R905" s="8">
        <x:v>151754.113239389</x:v>
      </x:c>
      <x:c r="S905" s="12">
        <x:v>227384.295181682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870524</x:v>
      </x:c>
      <x:c r="B906" s="1">
        <x:v>43213.5451100347</x:v>
      </x:c>
      <x:c r="C906" s="6">
        <x:v>15.070947125</x:v>
      </x:c>
      <x:c r="D906" s="14" t="s">
        <x:v>77</x:v>
      </x:c>
      <x:c r="E906" s="15">
        <x:v>43194.5291999653</x:v>
      </x:c>
      <x:c r="F906" t="s">
        <x:v>82</x:v>
      </x:c>
      <x:c r="G906" s="6">
        <x:v>141.450267054296</x:v>
      </x:c>
      <x:c r="H906" t="s">
        <x:v>83</x:v>
      </x:c>
      <x:c r="I906" s="6">
        <x:v>33.2028623586189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22.622</x:v>
      </x:c>
      <x:c r="R906" s="8">
        <x:v>151752.453433097</x:v>
      </x:c>
      <x:c r="S906" s="12">
        <x:v>227382.735649415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870527</x:v>
      </x:c>
      <x:c r="B907" s="1">
        <x:v>43213.5451219907</x:v>
      </x:c>
      <x:c r="C907" s="6">
        <x:v>15.0881647066667</x:v>
      </x:c>
      <x:c r="D907" s="14" t="s">
        <x:v>77</x:v>
      </x:c>
      <x:c r="E907" s="15">
        <x:v>43194.5291999653</x:v>
      </x:c>
      <x:c r="F907" t="s">
        <x:v>82</x:v>
      </x:c>
      <x:c r="G907" s="6">
        <x:v>141.497663281928</x:v>
      </x:c>
      <x:c r="H907" t="s">
        <x:v>83</x:v>
      </x:c>
      <x:c r="I907" s="6">
        <x:v>33.2030733782703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22.618</x:v>
      </x:c>
      <x:c r="R907" s="8">
        <x:v>151744.56514166</x:v>
      </x:c>
      <x:c r="S907" s="12">
        <x:v>227382.794332458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870545</x:v>
      </x:c>
      <x:c r="B908" s="1">
        <x:v>43213.5451337153</x:v>
      </x:c>
      <x:c r="C908" s="6">
        <x:v>15.1050489983333</x:v>
      </x:c>
      <x:c r="D908" s="14" t="s">
        <x:v>77</x:v>
      </x:c>
      <x:c r="E908" s="15">
        <x:v>43194.5291999653</x:v>
      </x:c>
      <x:c r="F908" t="s">
        <x:v>82</x:v>
      </x:c>
      <x:c r="G908" s="6">
        <x:v>141.499167294022</x:v>
      </x:c>
      <x:c r="H908" t="s">
        <x:v>83</x:v>
      </x:c>
      <x:c r="I908" s="6">
        <x:v>33.1976471628886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22.62</x:v>
      </x:c>
      <x:c r="R908" s="8">
        <x:v>151741.779619094</x:v>
      </x:c>
      <x:c r="S908" s="12">
        <x:v>227378.611761031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870555</x:v>
      </x:c>
      <x:c r="B909" s="1">
        <x:v>43213.5451452546</x:v>
      </x:c>
      <x:c r="C909" s="6">
        <x:v>15.12166659</x:v>
      </x:c>
      <x:c r="D909" s="14" t="s">
        <x:v>77</x:v>
      </x:c>
      <x:c r="E909" s="15">
        <x:v>43194.5291999653</x:v>
      </x:c>
      <x:c r="F909" t="s">
        <x:v>82</x:v>
      </x:c>
      <x:c r="G909" s="6">
        <x:v>141.40877529189</x:v>
      </x:c>
      <x:c r="H909" t="s">
        <x:v>83</x:v>
      </x:c>
      <x:c r="I909" s="6">
        <x:v>33.216729392534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22.62</x:v>
      </x:c>
      <x:c r="R909" s="8">
        <x:v>151731.86727601</x:v>
      </x:c>
      <x:c r="S909" s="12">
        <x:v>227375.488155017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870564</x:v>
      </x:c>
      <x:c r="B910" s="1">
        <x:v>43213.5451567477</x:v>
      </x:c>
      <x:c r="C910" s="6">
        <x:v>15.13821749</x:v>
      </x:c>
      <x:c r="D910" s="14" t="s">
        <x:v>77</x:v>
      </x:c>
      <x:c r="E910" s="15">
        <x:v>43194.5291999653</x:v>
      </x:c>
      <x:c r="F910" t="s">
        <x:v>82</x:v>
      </x:c>
      <x:c r="G910" s="6">
        <x:v>141.414344314402</x:v>
      </x:c>
      <x:c r="H910" t="s">
        <x:v>83</x:v>
      </x:c>
      <x:c r="I910" s="6">
        <x:v>33.2155537069971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22.62</x:v>
      </x:c>
      <x:c r="R910" s="8">
        <x:v>151734.399788723</x:v>
      </x:c>
      <x:c r="S910" s="12">
        <x:v>227382.919913446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870569</x:v>
      </x:c>
      <x:c r="B911" s="1">
        <x:v>43213.545168287</x:v>
      </x:c>
      <x:c r="C911" s="6">
        <x:v>15.1547850933333</x:v>
      </x:c>
      <x:c r="D911" s="14" t="s">
        <x:v>77</x:v>
      </x:c>
      <x:c r="E911" s="15">
        <x:v>43194.5291999653</x:v>
      </x:c>
      <x:c r="F911" t="s">
        <x:v>82</x:v>
      </x:c>
      <x:c r="G911" s="6">
        <x:v>141.518373216418</x:v>
      </x:c>
      <x:c r="H911" t="s">
        <x:v>83</x:v>
      </x:c>
      <x:c r="I911" s="6">
        <x:v>33.188482907975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22.622</x:v>
      </x:c>
      <x:c r="R911" s="8">
        <x:v>151740.966256839</x:v>
      </x:c>
      <x:c r="S911" s="12">
        <x:v>227388.237090942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870578</x:v>
      </x:c>
      <x:c r="B912" s="1">
        <x:v>43213.5451797106</x:v>
      </x:c>
      <x:c r="C912" s="6">
        <x:v>15.1712193133333</x:v>
      </x:c>
      <x:c r="D912" s="14" t="s">
        <x:v>77</x:v>
      </x:c>
      <x:c r="E912" s="15">
        <x:v>43194.5291999653</x:v>
      </x:c>
      <x:c r="F912" t="s">
        <x:v>82</x:v>
      </x:c>
      <x:c r="G912" s="6">
        <x:v>141.385491921252</x:v>
      </x:c>
      <x:c r="H912" t="s">
        <x:v>83</x:v>
      </x:c>
      <x:c r="I912" s="6">
        <x:v>33.2139861269229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22.623</x:v>
      </x:c>
      <x:c r="R912" s="8">
        <x:v>151732.637195854</x:v>
      </x:c>
      <x:c r="S912" s="12">
        <x:v>227385.860033069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870593</x:v>
      </x:c>
      <x:c r="B913" s="1">
        <x:v>43213.545191088</x:v>
      </x:c>
      <x:c r="C913" s="6">
        <x:v>15.1876202383333</x:v>
      </x:c>
      <x:c r="D913" s="14" t="s">
        <x:v>77</x:v>
      </x:c>
      <x:c r="E913" s="15">
        <x:v>43194.5291999653</x:v>
      </x:c>
      <x:c r="F913" t="s">
        <x:v>82</x:v>
      </x:c>
      <x:c r="G913" s="6">
        <x:v>141.393541283901</x:v>
      </x:c>
      <x:c r="H913" t="s">
        <x:v>83</x:v>
      </x:c>
      <x:c r="I913" s="6">
        <x:v>33.2173925999414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22.621</x:v>
      </x:c>
      <x:c r="R913" s="8">
        <x:v>151730.735049628</x:v>
      </x:c>
      <x:c r="S913" s="12">
        <x:v>227390.641041853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870598</x:v>
      </x:c>
      <x:c r="B914" s="1">
        <x:v>43213.5452029282</x:v>
      </x:c>
      <x:c r="C914" s="6">
        <x:v>15.2046711983333</x:v>
      </x:c>
      <x:c r="D914" s="14" t="s">
        <x:v>77</x:v>
      </x:c>
      <x:c r="E914" s="15">
        <x:v>43194.5291999653</x:v>
      </x:c>
      <x:c r="F914" t="s">
        <x:v>82</x:v>
      </x:c>
      <x:c r="G914" s="6">
        <x:v>141.352514700189</x:v>
      </x:c>
      <x:c r="H914" t="s">
        <x:v>83</x:v>
      </x:c>
      <x:c r="I914" s="6">
        <x:v>33.2209498055513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22.623</x:v>
      </x:c>
      <x:c r="R914" s="8">
        <x:v>151736.854780841</x:v>
      </x:c>
      <x:c r="S914" s="12">
        <x:v>227380.659536108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870612</x:v>
      </x:c>
      <x:c r="B915" s="1">
        <x:v>43213.5452141551</x:v>
      </x:c>
      <x:c r="C915" s="6">
        <x:v>15.2208720683333</x:v>
      </x:c>
      <x:c r="D915" s="14" t="s">
        <x:v>77</x:v>
      </x:c>
      <x:c r="E915" s="15">
        <x:v>43194.5291999653</x:v>
      </x:c>
      <x:c r="F915" t="s">
        <x:v>82</x:v>
      </x:c>
      <x:c r="G915" s="6">
        <x:v>141.383357955703</x:v>
      </x:c>
      <x:c r="H915" t="s">
        <x:v>83</x:v>
      </x:c>
      <x:c r="I915" s="6">
        <x:v>33.2220953471447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22.62</x:v>
      </x:c>
      <x:c r="R915" s="8">
        <x:v>151729.152217017</x:v>
      </x:c>
      <x:c r="S915" s="12">
        <x:v>227374.250021112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870620</x:v>
      </x:c>
      <x:c r="B916" s="1">
        <x:v>43213.5452257292</x:v>
      </x:c>
      <x:c r="C916" s="6">
        <x:v>15.2375229666667</x:v>
      </x:c>
      <x:c r="D916" s="14" t="s">
        <x:v>77</x:v>
      </x:c>
      <x:c r="E916" s="15">
        <x:v>43194.5291999653</x:v>
      </x:c>
      <x:c r="F916" t="s">
        <x:v>82</x:v>
      </x:c>
      <x:c r="G916" s="6">
        <x:v>141.451123716779</x:v>
      </x:c>
      <x:c r="H916" t="s">
        <x:v>83</x:v>
      </x:c>
      <x:c r="I916" s="6">
        <x:v>33.2026814846427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22.622</x:v>
      </x:c>
      <x:c r="R916" s="8">
        <x:v>151728.378672349</x:v>
      </x:c>
      <x:c r="S916" s="12">
        <x:v>227384.170409908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870628</x:v>
      </x:c>
      <x:c r="B917" s="1">
        <x:v>43213.5452383449</x:v>
      </x:c>
      <x:c r="C917" s="6">
        <x:v>15.255673965</x:v>
      </x:c>
      <x:c r="D917" s="14" t="s">
        <x:v>77</x:v>
      </x:c>
      <x:c r="E917" s="15">
        <x:v>43194.5291999653</x:v>
      </x:c>
      <x:c r="F917" t="s">
        <x:v>82</x:v>
      </x:c>
      <x:c r="G917" s="6">
        <x:v>141.454835926392</x:v>
      </x:c>
      <x:c r="H917" t="s">
        <x:v>83</x:v>
      </x:c>
      <x:c r="I917" s="6">
        <x:v>33.2018976975251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22.622</x:v>
      </x:c>
      <x:c r="R917" s="8">
        <x:v>151732.889903726</x:v>
      </x:c>
      <x:c r="S917" s="12">
        <x:v>227389.228033512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870640</x:v>
      </x:c>
      <x:c r="B918" s="1">
        <x:v>43213.545249456</x:v>
      </x:c>
      <x:c r="C918" s="6">
        <x:v>15.271674815</x:v>
      </x:c>
      <x:c r="D918" s="14" t="s">
        <x:v>77</x:v>
      </x:c>
      <x:c r="E918" s="15">
        <x:v>43194.5291999653</x:v>
      </x:c>
      <x:c r="F918" t="s">
        <x:v>82</x:v>
      </x:c>
      <x:c r="G918" s="6">
        <x:v>141.356129500315</x:v>
      </x:c>
      <x:c r="H918" t="s">
        <x:v>83</x:v>
      </x:c>
      <x:c r="I918" s="6">
        <x:v>33.2176337663045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22.624</x:v>
      </x:c>
      <x:c r="R918" s="8">
        <x:v>151741.867649527</x:v>
      </x:c>
      <x:c r="S918" s="12">
        <x:v>227378.3621474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870647</x:v>
      </x:c>
      <x:c r="B919" s="1">
        <x:v>43213.5452611921</x:v>
      </x:c>
      <x:c r="C919" s="6">
        <x:v>15.28855912</x:v>
      </x:c>
      <x:c r="D919" s="14" t="s">
        <x:v>77</x:v>
      </x:c>
      <x:c r="E919" s="15">
        <x:v>43194.5291999653</x:v>
      </x:c>
      <x:c r="F919" t="s">
        <x:v>82</x:v>
      </x:c>
      <x:c r="G919" s="6">
        <x:v>141.381164515502</x:v>
      </x:c>
      <x:c r="H919" t="s">
        <x:v>83</x:v>
      </x:c>
      <x:c r="I919" s="6">
        <x:v>33.2174528915311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22.622</x:v>
      </x:c>
      <x:c r="R919" s="8">
        <x:v>151733.1374089</x:v>
      </x:c>
      <x:c r="S919" s="12">
        <x:v>227369.931945534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870660</x:v>
      </x:c>
      <x:c r="B920" s="1">
        <x:v>43213.5452720718</x:v>
      </x:c>
      <x:c r="C920" s="6">
        <x:v>15.304276715</x:v>
      </x:c>
      <x:c r="D920" s="14" t="s">
        <x:v>77</x:v>
      </x:c>
      <x:c r="E920" s="15">
        <x:v>43194.5291999653</x:v>
      </x:c>
      <x:c r="F920" t="s">
        <x:v>82</x:v>
      </x:c>
      <x:c r="G920" s="6">
        <x:v>141.331862810502</x:v>
      </x:c>
      <x:c r="H920" t="s">
        <x:v>83</x:v>
      </x:c>
      <x:c r="I920" s="6">
        <x:v>33.2227585556152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22.624</x:v>
      </x:c>
      <x:c r="R920" s="8">
        <x:v>151747.475345674</x:v>
      </x:c>
      <x:c r="S920" s="12">
        <x:v>227374.126421468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870675</x:v>
      </x:c>
      <x:c r="B921" s="1">
        <x:v>43213.5452841435</x:v>
      </x:c>
      <x:c r="C921" s="6">
        <x:v>15.3216442816667</x:v>
      </x:c>
      <x:c r="D921" s="14" t="s">
        <x:v>77</x:v>
      </x:c>
      <x:c r="E921" s="15">
        <x:v>43194.5291999653</x:v>
      </x:c>
      <x:c r="F921" t="s">
        <x:v>82</x:v>
      </x:c>
      <x:c r="G921" s="6">
        <x:v>141.431236399059</x:v>
      </x:c>
      <x:c r="H921" t="s">
        <x:v>83</x:v>
      </x:c>
      <x:c r="I921" s="6">
        <x:v>33.2094341197112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22.621</x:v>
      </x:c>
      <x:c r="R921" s="8">
        <x:v>151756.621721279</x:v>
      </x:c>
      <x:c r="S921" s="12">
        <x:v>227383.056651034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870679</x:v>
      </x:c>
      <x:c r="B922" s="1">
        <x:v>43213.5452956829</x:v>
      </x:c>
      <x:c r="C922" s="6">
        <x:v>15.338261885</x:v>
      </x:c>
      <x:c r="D922" s="14" t="s">
        <x:v>77</x:v>
      </x:c>
      <x:c r="E922" s="15">
        <x:v>43194.5291999653</x:v>
      </x:c>
      <x:c r="F922" t="s">
        <x:v>82</x:v>
      </x:c>
      <x:c r="G922" s="6">
        <x:v>141.45932561587</x:v>
      </x:c>
      <x:c r="H922" t="s">
        <x:v>83</x:v>
      </x:c>
      <x:c r="I922" s="6">
        <x:v>33.2060578004757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22.62</x:v>
      </x:c>
      <x:c r="R922" s="8">
        <x:v>151761.875574441</x:v>
      </x:c>
      <x:c r="S922" s="12">
        <x:v>227384.614676401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870692</x:v>
      </x:c>
      <x:c r="B923" s="1">
        <x:v>43213.5453069097</x:v>
      </x:c>
      <x:c r="C923" s="6">
        <x:v>15.3544294166667</x:v>
      </x:c>
      <x:c r="D923" s="14" t="s">
        <x:v>77</x:v>
      </x:c>
      <x:c r="E923" s="15">
        <x:v>43194.5291999653</x:v>
      </x:c>
      <x:c r="F923" t="s">
        <x:v>82</x:v>
      </x:c>
      <x:c r="G923" s="6">
        <x:v>141.390444635541</x:v>
      </x:c>
      <x:c r="H923" t="s">
        <x:v>83</x:v>
      </x:c>
      <x:c r="I923" s="6">
        <x:v>33.2154934154423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22.622</x:v>
      </x:c>
      <x:c r="R923" s="8">
        <x:v>151774.915921496</x:v>
      </x:c>
      <x:c r="S923" s="12">
        <x:v>227372.997409584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870699</x:v>
      </x:c>
      <x:c r="B924" s="1">
        <x:v>43213.545318831</x:v>
      </x:c>
      <x:c r="C924" s="6">
        <x:v>15.3715803283333</x:v>
      </x:c>
      <x:c r="D924" s="14" t="s">
        <x:v>77</x:v>
      </x:c>
      <x:c r="E924" s="15">
        <x:v>43194.5291999653</x:v>
      </x:c>
      <x:c r="F924" t="s">
        <x:v>82</x:v>
      </x:c>
      <x:c r="G924" s="6">
        <x:v>141.347946482383</x:v>
      </x:c>
      <x:c r="H924" t="s">
        <x:v>83</x:v>
      </x:c>
      <x:c r="I924" s="6">
        <x:v>33.2219144721307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22.623</x:v>
      </x:c>
      <x:c r="R924" s="8">
        <x:v>151775.906363506</x:v>
      </x:c>
      <x:c r="S924" s="12">
        <x:v>227385.409337705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870706</x:v>
      </x:c>
      <x:c r="B925" s="1">
        <x:v>43213.5453300926</x:v>
      </x:c>
      <x:c r="C925" s="6">
        <x:v>15.387831255</x:v>
      </x:c>
      <x:c r="D925" s="14" t="s">
        <x:v>77</x:v>
      </x:c>
      <x:c r="E925" s="15">
        <x:v>43194.5291999653</x:v>
      </x:c>
      <x:c r="F925" t="s">
        <x:v>82</x:v>
      </x:c>
      <x:c r="G925" s="6">
        <x:v>141.342606871682</x:v>
      </x:c>
      <x:c r="H925" t="s">
        <x:v>83</x:v>
      </x:c>
      <x:c r="I925" s="6">
        <x:v>33.2102782000516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22.628</x:v>
      </x:c>
      <x:c r="R925" s="8">
        <x:v>151773.360950054</x:v>
      </x:c>
      <x:c r="S925" s="12">
        <x:v>227377.245724733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870720</x:v>
      </x:c>
      <x:c r="B926" s="1">
        <x:v>43213.5453417477</x:v>
      </x:c>
      <x:c r="C926" s="6">
        <x:v>15.4045654816667</x:v>
      </x:c>
      <x:c r="D926" s="14" t="s">
        <x:v>77</x:v>
      </x:c>
      <x:c r="E926" s="15">
        <x:v>43194.5291999653</x:v>
      </x:c>
      <x:c r="F926" t="s">
        <x:v>82</x:v>
      </x:c>
      <x:c r="G926" s="6">
        <x:v>141.411289415643</x:v>
      </x:c>
      <x:c r="H926" t="s">
        <x:v>83</x:v>
      </x:c>
      <x:c r="I926" s="6">
        <x:v>33.2110921348667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22.622</x:v>
      </x:c>
      <x:c r="R926" s="8">
        <x:v>151774.896964875</x:v>
      </x:c>
      <x:c r="S926" s="12">
        <x:v>227382.591252766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870734</x:v>
      </x:c>
      <x:c r="B927" s="1">
        <x:v>43213.5453533565</x:v>
      </x:c>
      <x:c r="C927" s="6">
        <x:v>15.421299765</x:v>
      </x:c>
      <x:c r="D927" s="14" t="s">
        <x:v>77</x:v>
      </x:c>
      <x:c r="E927" s="15">
        <x:v>43194.5291999653</x:v>
      </x:c>
      <x:c r="F927" t="s">
        <x:v>82</x:v>
      </x:c>
      <x:c r="G927" s="6">
        <x:v>141.414144886857</x:v>
      </x:c>
      <x:c r="H927" t="s">
        <x:v>83</x:v>
      </x:c>
      <x:c r="I927" s="6">
        <x:v>33.2104892201701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22.622</x:v>
      </x:c>
      <x:c r="R927" s="8">
        <x:v>151771.120815015</x:v>
      </x:c>
      <x:c r="S927" s="12">
        <x:v>227378.800567639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870740</x:v>
      </x:c>
      <x:c r="B928" s="1">
        <x:v>43213.5453646181</x:v>
      </x:c>
      <x:c r="C928" s="6">
        <x:v>15.4375172933333</x:v>
      </x:c>
      <x:c r="D928" s="14" t="s">
        <x:v>77</x:v>
      </x:c>
      <x:c r="E928" s="15">
        <x:v>43194.5291999653</x:v>
      </x:c>
      <x:c r="F928" t="s">
        <x:v>82</x:v>
      </x:c>
      <x:c r="G928" s="6">
        <x:v>141.355655357715</x:v>
      </x:c>
      <x:c r="H928" t="s">
        <x:v>83</x:v>
      </x:c>
      <x:c r="I928" s="6">
        <x:v>33.2202865974396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22.623</x:v>
      </x:c>
      <x:c r="R928" s="8">
        <x:v>151767.956386754</x:v>
      </x:c>
      <x:c r="S928" s="12">
        <x:v>227388.204166897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870748</x:v>
      </x:c>
      <x:c r="B929" s="1">
        <x:v>43213.5453764236</x:v>
      </x:c>
      <x:c r="C929" s="6">
        <x:v>15.4545515833333</x:v>
      </x:c>
      <x:c r="D929" s="14" t="s">
        <x:v>77</x:v>
      </x:c>
      <x:c r="E929" s="15">
        <x:v>43194.5291999653</x:v>
      </x:c>
      <x:c r="F929" t="s">
        <x:v>82</x:v>
      </x:c>
      <x:c r="G929" s="6">
        <x:v>141.391444036399</x:v>
      </x:c>
      <x:c r="H929" t="s">
        <x:v>83</x:v>
      </x:c>
      <x:c r="I929" s="6">
        <x:v>33.2152823950087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22.622</x:v>
      </x:c>
      <x:c r="R929" s="8">
        <x:v>151763.214531161</x:v>
      </x:c>
      <x:c r="S929" s="12">
        <x:v>227380.772866932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870763</x:v>
      </x:c>
      <x:c r="B930" s="1">
        <x:v>43213.5453883449</x:v>
      </x:c>
      <x:c r="C930" s="6">
        <x:v>15.4716692133333</x:v>
      </x:c>
      <x:c r="D930" s="14" t="s">
        <x:v>77</x:v>
      </x:c>
      <x:c r="E930" s="15">
        <x:v>43194.5291999653</x:v>
      </x:c>
      <x:c r="F930" t="s">
        <x:v>82</x:v>
      </x:c>
      <x:c r="G930" s="6">
        <x:v>141.368021776635</x:v>
      </x:c>
      <x:c r="H930" t="s">
        <x:v>83</x:v>
      </x:c>
      <x:c r="I930" s="6">
        <x:v>33.2125692763334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22.625</x:v>
      </x:c>
      <x:c r="R930" s="8">
        <x:v>151752.946026701</x:v>
      </x:c>
      <x:c r="S930" s="12">
        <x:v>227385.502655223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870772</x:v>
      </x:c>
      <x:c r="B931" s="1">
        <x:v>43213.5453998843</x:v>
      </x:c>
      <x:c r="C931" s="6">
        <x:v>15.4882868166667</x:v>
      </x:c>
      <x:c r="D931" s="14" t="s">
        <x:v>77</x:v>
      </x:c>
      <x:c r="E931" s="15">
        <x:v>43194.5291999653</x:v>
      </x:c>
      <x:c r="F931" t="s">
        <x:v>82</x:v>
      </x:c>
      <x:c r="G931" s="6">
        <x:v>141.367022621799</x:v>
      </x:c>
      <x:c r="H931" t="s">
        <x:v>83</x:v>
      </x:c>
      <x:c r="I931" s="6">
        <x:v>33.2127802965956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22.625</x:v>
      </x:c>
      <x:c r="R931" s="8">
        <x:v>151754.572375756</x:v>
      </x:c>
      <x:c r="S931" s="12">
        <x:v>227389.382214121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870779</x:v>
      </x:c>
      <x:c r="B932" s="1">
        <x:v>43213.5454116551</x:v>
      </x:c>
      <x:c r="C932" s="6">
        <x:v>15.50523772</x:v>
      </x:c>
      <x:c r="D932" s="14" t="s">
        <x:v>77</x:v>
      </x:c>
      <x:c r="E932" s="15">
        <x:v>43194.5291999653</x:v>
      </x:c>
      <x:c r="F932" t="s">
        <x:v>82</x:v>
      </x:c>
      <x:c r="G932" s="6">
        <x:v>141.405763981486</x:v>
      </x:c>
      <x:c r="H932" t="s">
        <x:v>83</x:v>
      </x:c>
      <x:c r="I932" s="6">
        <x:v>33.2097054312262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22.623</x:v>
      </x:c>
      <x:c r="R932" s="8">
        <x:v>151747.780973372</x:v>
      </x:c>
      <x:c r="S932" s="12">
        <x:v>227388.465033699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870795</x:v>
      </x:c>
      <x:c r="B933" s="1">
        <x:v>43213.5454228356</x:v>
      </x:c>
      <x:c r="C933" s="6">
        <x:v>15.5213385916667</x:v>
      </x:c>
      <x:c r="D933" s="14" t="s">
        <x:v>77</x:v>
      </x:c>
      <x:c r="E933" s="15">
        <x:v>43194.5291999653</x:v>
      </x:c>
      <x:c r="F933" t="s">
        <x:v>82</x:v>
      </x:c>
      <x:c r="G933" s="6">
        <x:v>141.401152535441</x:v>
      </x:c>
      <x:c r="H933" t="s">
        <x:v>83</x:v>
      </x:c>
      <x:c r="I933" s="6">
        <x:v>33.2132324829176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22.622</x:v>
      </x:c>
      <x:c r="R933" s="8">
        <x:v>151743.961147371</x:v>
      </x:c>
      <x:c r="S933" s="12">
        <x:v>227382.662321914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870797</x:v>
      </x:c>
      <x:c r="B934" s="1">
        <x:v>43213.5454345718</x:v>
      </x:c>
      <x:c r="C934" s="6">
        <x:v>15.5382395666667</x:v>
      </x:c>
      <x:c r="D934" s="14" t="s">
        <x:v>77</x:v>
      </x:c>
      <x:c r="E934" s="15">
        <x:v>43194.5291999653</x:v>
      </x:c>
      <x:c r="F934" t="s">
        <x:v>82</x:v>
      </x:c>
      <x:c r="G934" s="6">
        <x:v>141.434602159996</x:v>
      </x:c>
      <x:c r="H934" t="s">
        <x:v>83</x:v>
      </x:c>
      <x:c r="I934" s="6">
        <x:v>33.2036160002917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22.623</x:v>
      </x:c>
      <x:c r="R934" s="8">
        <x:v>151742.540747474</x:v>
      </x:c>
      <x:c r="S934" s="12">
        <x:v>227378.110114369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870807</x:v>
      </x:c>
      <x:c r="B935" s="1">
        <x:v>43213.5454462616</x:v>
      </x:c>
      <x:c r="C935" s="6">
        <x:v>15.55505712</x:v>
      </x:c>
      <x:c r="D935" s="14" t="s">
        <x:v>77</x:v>
      </x:c>
      <x:c r="E935" s="15">
        <x:v>43194.5291999653</x:v>
      </x:c>
      <x:c r="F935" t="s">
        <x:v>82</x:v>
      </x:c>
      <x:c r="G935" s="6">
        <x:v>141.382337999299</x:v>
      </x:c>
      <x:c r="H935" t="s">
        <x:v>83</x:v>
      </x:c>
      <x:c r="I935" s="6">
        <x:v>33.2069923170666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22.626</x:v>
      </x:c>
      <x:c r="R935" s="8">
        <x:v>151741.884542539</x:v>
      </x:c>
      <x:c r="S935" s="12">
        <x:v>227396.283188781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870825</x:v>
      </x:c>
      <x:c r="B936" s="1">
        <x:v>43213.5454576736</x:v>
      </x:c>
      <x:c r="C936" s="6">
        <x:v>15.5715247033333</x:v>
      </x:c>
      <x:c r="D936" s="14" t="s">
        <x:v>77</x:v>
      </x:c>
      <x:c r="E936" s="15">
        <x:v>43194.5291999653</x:v>
      </x:c>
      <x:c r="F936" t="s">
        <x:v>82</x:v>
      </x:c>
      <x:c r="G936" s="6">
        <x:v>141.403849041835</x:v>
      </x:c>
      <x:c r="H936" t="s">
        <x:v>83</x:v>
      </x:c>
      <x:c r="I936" s="6">
        <x:v>33.205002701412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22.625</x:v>
      </x:c>
      <x:c r="R936" s="8">
        <x:v>151743.11854128</x:v>
      </x:c>
      <x:c r="S936" s="12">
        <x:v>227382.509621943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870832</x:v>
      </x:c>
      <x:c r="B937" s="1">
        <x:v>43213.545469294</x:v>
      </x:c>
      <x:c r="C937" s="6">
        <x:v>15.5882256</x:v>
      </x:c>
      <x:c r="D937" s="14" t="s">
        <x:v>77</x:v>
      </x:c>
      <x:c r="E937" s="15">
        <x:v>43194.5291999653</x:v>
      </x:c>
      <x:c r="F937" t="s">
        <x:v>82</x:v>
      </x:c>
      <x:c r="G937" s="6">
        <x:v>141.453589968791</x:v>
      </x:c>
      <x:c r="H937" t="s">
        <x:v>83</x:v>
      </x:c>
      <x:c r="I937" s="6">
        <x:v>33.1996066285401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22.623</x:v>
      </x:c>
      <x:c r="R937" s="8">
        <x:v>151746.522200104</x:v>
      </x:c>
      <x:c r="S937" s="12">
        <x:v>227382.682908064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870843</x:v>
      </x:c>
      <x:c r="B938" s="1">
        <x:v>43213.5454809375</x:v>
      </x:c>
      <x:c r="C938" s="6">
        <x:v>15.6050265283333</x:v>
      </x:c>
      <x:c r="D938" s="14" t="s">
        <x:v>77</x:v>
      </x:c>
      <x:c r="E938" s="15">
        <x:v>43194.5291999653</x:v>
      </x:c>
      <x:c r="F938" t="s">
        <x:v>82</x:v>
      </x:c>
      <x:c r="G938" s="6">
        <x:v>141.430278398484</x:v>
      </x:c>
      <x:c r="H938" t="s">
        <x:v>83</x:v>
      </x:c>
      <x:c r="I938" s="6">
        <x:v>33.2070827541693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22.622</x:v>
      </x:c>
      <x:c r="R938" s="8">
        <x:v>151733.883961867</x:v>
      </x:c>
      <x:c r="S938" s="12">
        <x:v>227382.318615084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870846</x:v>
      </x:c>
      <x:c r="B939" s="1">
        <x:v>43213.5454924421</x:v>
      </x:c>
      <x:c r="C939" s="6">
        <x:v>15.6215774633333</x:v>
      </x:c>
      <x:c r="D939" s="14" t="s">
        <x:v>77</x:v>
      </x:c>
      <x:c r="E939" s="15">
        <x:v>43194.5291999653</x:v>
      </x:c>
      <x:c r="F939" t="s">
        <x:v>82</x:v>
      </x:c>
      <x:c r="G939" s="6">
        <x:v>141.274104032721</x:v>
      </x:c>
      <x:c r="H939" t="s">
        <x:v>83</x:v>
      </x:c>
      <x:c r="I939" s="6">
        <x:v>33.2324052391114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22.625</x:v>
      </x:c>
      <x:c r="R939" s="8">
        <x:v>151732.834568616</x:v>
      </x:c>
      <x:c r="S939" s="12">
        <x:v>227380.882746235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870864</x:v>
      </x:c>
      <x:c r="B940" s="1">
        <x:v>43213.5455152431</x:v>
      </x:c>
      <x:c r="C940" s="6">
        <x:v>15.6544292433333</x:v>
      </x:c>
      <x:c r="D940" s="14" t="s">
        <x:v>77</x:v>
      </x:c>
      <x:c r="E940" s="15">
        <x:v>43194.5291999653</x:v>
      </x:c>
      <x:c r="F940" t="s">
        <x:v>82</x:v>
      </x:c>
      <x:c r="G940" s="6">
        <x:v>141.39582581021</x:v>
      </x:c>
      <x:c r="H940" t="s">
        <x:v>83</x:v>
      </x:c>
      <x:c r="I940" s="6">
        <x:v>33.2169102672683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22.621</x:v>
      </x:c>
      <x:c r="R940" s="8">
        <x:v>151777.865217479</x:v>
      </x:c>
      <x:c r="S940" s="12">
        <x:v>227408.417018459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870870</x:v>
      </x:c>
      <x:c r="B941" s="1">
        <x:v>43213.5455158218</x:v>
      </x:c>
      <x:c r="C941" s="6">
        <x:v>15.6552459916667</x:v>
      </x:c>
      <x:c r="D941" s="14" t="s">
        <x:v>77</x:v>
      </x:c>
      <x:c r="E941" s="15">
        <x:v>43194.5291999653</x:v>
      </x:c>
      <x:c r="F941" t="s">
        <x:v>82</x:v>
      </x:c>
      <x:c r="G941" s="6">
        <x:v>141.359555416495</x:v>
      </x:c>
      <x:c r="H941" t="s">
        <x:v>83</x:v>
      </x:c>
      <x:c r="I941" s="6">
        <x:v>33.2169102672683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22.624</x:v>
      </x:c>
      <x:c r="R941" s="8">
        <x:v>151719.950572406</x:v>
      </x:c>
      <x:c r="S941" s="12">
        <x:v>227380.255279649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870883</x:v>
      </x:c>
      <x:c r="B942" s="1">
        <x:v>43213.5455270833</x:v>
      </x:c>
      <x:c r="C942" s="6">
        <x:v>15.6714968733333</x:v>
      </x:c>
      <x:c r="D942" s="14" t="s">
        <x:v>77</x:v>
      </x:c>
      <x:c r="E942" s="15">
        <x:v>43194.5291999653</x:v>
      </x:c>
      <x:c r="F942" t="s">
        <x:v>82</x:v>
      </x:c>
      <x:c r="G942" s="6">
        <x:v>141.39020301013</x:v>
      </x:c>
      <x:c r="H942" t="s">
        <x:v>83</x:v>
      </x:c>
      <x:c r="I942" s="6">
        <x:v>33.2129913168715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22.623</x:v>
      </x:c>
      <x:c r="R942" s="8">
        <x:v>151722.810579403</x:v>
      </x:c>
      <x:c r="S942" s="12">
        <x:v>227363.040777908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870892</x:v>
      </x:c>
      <x:c r="B943" s="1">
        <x:v>43213.5455384259</x:v>
      </x:c>
      <x:c r="C943" s="6">
        <x:v>15.6877978233333</x:v>
      </x:c>
      <x:c r="D943" s="14" t="s">
        <x:v>77</x:v>
      </x:c>
      <x:c r="E943" s="15">
        <x:v>43194.5291999653</x:v>
      </x:c>
      <x:c r="F943" t="s">
        <x:v>82</x:v>
      </x:c>
      <x:c r="G943" s="6">
        <x:v>141.421039583046</x:v>
      </x:c>
      <x:c r="H943" t="s">
        <x:v>83</x:v>
      </x:c>
      <x:c r="I943" s="6">
        <x:v>33.2064798401943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22.623</x:v>
      </x:c>
      <x:c r="R943" s="8">
        <x:v>151739.932708758</x:v>
      </x:c>
      <x:c r="S943" s="12">
        <x:v>227380.995670985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870905</x:v>
      </x:c>
      <x:c r="B944" s="1">
        <x:v>43213.5455503819</x:v>
      </x:c>
      <x:c r="C944" s="6">
        <x:v>15.70501538</x:v>
      </x:c>
      <x:c r="D944" s="14" t="s">
        <x:v>77</x:v>
      </x:c>
      <x:c r="E944" s="15">
        <x:v>43194.5291999653</x:v>
      </x:c>
      <x:c r="F944" t="s">
        <x:v>82</x:v>
      </x:c>
      <x:c r="G944" s="6">
        <x:v>141.388961508785</x:v>
      </x:c>
      <x:c r="H944" t="s">
        <x:v>83</x:v>
      </x:c>
      <x:c r="I944" s="6">
        <x:v>33.2107002403013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22.624</x:v>
      </x:c>
      <x:c r="R944" s="8">
        <x:v>151757.869879932</x:v>
      </x:c>
      <x:c r="S944" s="12">
        <x:v>227389.628512135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870910</x:v>
      </x:c>
      <x:c r="B945" s="1">
        <x:v>43213.545561956</x:v>
      </x:c>
      <x:c r="C945" s="6">
        <x:v>15.7217163</x:v>
      </x:c>
      <x:c r="D945" s="14" t="s">
        <x:v>77</x:v>
      </x:c>
      <x:c r="E945" s="15">
        <x:v>43194.5291999653</x:v>
      </x:c>
      <x:c r="F945" t="s">
        <x:v>82</x:v>
      </x:c>
      <x:c r="G945" s="6">
        <x:v>141.302603764985</x:v>
      </x:c>
      <x:c r="H945" t="s">
        <x:v>83</x:v>
      </x:c>
      <x:c r="I945" s="6">
        <x:v>33.221281409657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22.627</x:v>
      </x:c>
      <x:c r="R945" s="8">
        <x:v>151756.154110742</x:v>
      </x:c>
      <x:c r="S945" s="12">
        <x:v>227386.276154128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870920</x:v>
      </x:c>
      <x:c r="B946" s="1">
        <x:v>43213.5455732292</x:v>
      </x:c>
      <x:c r="C946" s="6">
        <x:v>15.737933865</x:v>
      </x:c>
      <x:c r="D946" s="14" t="s">
        <x:v>77</x:v>
      </x:c>
      <x:c r="E946" s="15">
        <x:v>43194.5291999653</x:v>
      </x:c>
      <x:c r="F946" t="s">
        <x:v>82</x:v>
      </x:c>
      <x:c r="G946" s="6">
        <x:v>141.362695846308</x:v>
      </x:c>
      <x:c r="H946" t="s">
        <x:v>83</x:v>
      </x:c>
      <x:c r="I946" s="6">
        <x:v>33.216247059956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22.624</x:v>
      </x:c>
      <x:c r="R946" s="8">
        <x:v>151766.008431808</x:v>
      </x:c>
      <x:c r="S946" s="12">
        <x:v>227380.300977886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870926</x:v>
      </x:c>
      <x:c r="B947" s="1">
        <x:v>43213.5455846065</x:v>
      </x:c>
      <x:c r="C947" s="6">
        <x:v>15.75433479</x:v>
      </x:c>
      <x:c r="D947" s="14" t="s">
        <x:v>77</x:v>
      </x:c>
      <x:c r="E947" s="15">
        <x:v>43194.5291999653</x:v>
      </x:c>
      <x:c r="F947" t="s">
        <x:v>82</x:v>
      </x:c>
      <x:c r="G947" s="6">
        <x:v>141.333571805323</x:v>
      </x:c>
      <x:c r="H947" t="s">
        <x:v>83</x:v>
      </x:c>
      <x:c r="I947" s="6">
        <x:v>33.2147397710974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22.627</x:v>
      </x:c>
      <x:c r="R947" s="8">
        <x:v>151776.03399111</x:v>
      </x:c>
      <x:c r="S947" s="12">
        <x:v>227389.098571801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870945</x:v>
      </x:c>
      <x:c r="B948" s="1">
        <x:v>43213.545597338</x:v>
      </x:c>
      <x:c r="C948" s="6">
        <x:v>15.77265249</x:v>
      </x:c>
      <x:c r="D948" s="14" t="s">
        <x:v>77</x:v>
      </x:c>
      <x:c r="E948" s="15">
        <x:v>43194.5291999653</x:v>
      </x:c>
      <x:c r="F948" t="s">
        <x:v>82</x:v>
      </x:c>
      <x:c r="G948" s="6">
        <x:v>141.313781511426</x:v>
      </x:c>
      <x:c r="H948" t="s">
        <x:v>83</x:v>
      </x:c>
      <x:c r="I948" s="6">
        <x:v>33.2163676430937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22.628</x:v>
      </x:c>
      <x:c r="R948" s="8">
        <x:v>151784.374705338</x:v>
      </x:c>
      <x:c r="S948" s="12">
        <x:v>227387.821525414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870951</x:v>
      </x:c>
      <x:c r="B949" s="1">
        <x:v>43213.545609838</x:v>
      </x:c>
      <x:c r="C949" s="6">
        <x:v>15.7906534566667</x:v>
      </x:c>
      <x:c r="D949" s="14" t="s">
        <x:v>77</x:v>
      </x:c>
      <x:c r="E949" s="15">
        <x:v>43194.5291999653</x:v>
      </x:c>
      <x:c r="F949" t="s">
        <x:v>82</x:v>
      </x:c>
      <x:c r="G949" s="6">
        <x:v>141.412800839189</x:v>
      </x:c>
      <x:c r="H949" t="s">
        <x:v>83</x:v>
      </x:c>
      <x:c r="I949" s="6">
        <x:v>33.2056659064988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22.624</x:v>
      </x:c>
      <x:c r="R949" s="8">
        <x:v>151783.907265791</x:v>
      </x:c>
      <x:c r="S949" s="12">
        <x:v>227388.229306742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870962</x:v>
      </x:c>
      <x:c r="B950" s="1">
        <x:v>43213.5456196759</x:v>
      </x:c>
      <x:c r="C950" s="6">
        <x:v>15.804787555</x:v>
      </x:c>
      <x:c r="D950" s="14" t="s">
        <x:v>77</x:v>
      </x:c>
      <x:c r="E950" s="15">
        <x:v>43194.5291999653</x:v>
      </x:c>
      <x:c r="F950" t="s">
        <x:v>82</x:v>
      </x:c>
      <x:c r="G950" s="6">
        <x:v>141.364025161157</x:v>
      </x:c>
      <x:c r="H950" t="s">
        <x:v>83</x:v>
      </x:c>
      <x:c r="I950" s="6">
        <x:v>33.2134133574637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22.625</x:v>
      </x:c>
      <x:c r="R950" s="8">
        <x:v>151777.519258312</x:v>
      </x:c>
      <x:c r="S950" s="12">
        <x:v>227380.776623679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870972</x:v>
      </x:c>
      <x:c r="B951" s="1">
        <x:v>43213.54563125</x:v>
      </x:c>
      <x:c r="C951" s="6">
        <x:v>15.8214551216667</x:v>
      </x:c>
      <x:c r="D951" s="14" t="s">
        <x:v>77</x:v>
      </x:c>
      <x:c r="E951" s="15">
        <x:v>43194.5291999653</x:v>
      </x:c>
      <x:c r="F951" t="s">
        <x:v>82</x:v>
      </x:c>
      <x:c r="G951" s="6">
        <x:v>141.342705354791</x:v>
      </x:c>
      <x:c r="H951" t="s">
        <x:v>83</x:v>
      </x:c>
      <x:c r="I951" s="6">
        <x:v>33.2128104423487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22.627</x:v>
      </x:c>
      <x:c r="R951" s="8">
        <x:v>151768.249343388</x:v>
      </x:c>
      <x:c r="S951" s="12">
        <x:v>227380.336893602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870979</x:v>
      </x:c>
      <x:c r="B952" s="1">
        <x:v>43213.5456426736</x:v>
      </x:c>
      <x:c r="C952" s="6">
        <x:v>15.8378893766667</x:v>
      </x:c>
      <x:c r="D952" s="14" t="s">
        <x:v>77</x:v>
      </x:c>
      <x:c r="E952" s="15">
        <x:v>43194.5291999653</x:v>
      </x:c>
      <x:c r="F952" t="s">
        <x:v>82</x:v>
      </x:c>
      <x:c r="G952" s="6">
        <x:v>141.41944741155</x:v>
      </x:c>
      <x:c r="H952" t="s">
        <x:v>83</x:v>
      </x:c>
      <x:c r="I952" s="6">
        <x:v>33.1991544440575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22.626</x:v>
      </x:c>
      <x:c r="R952" s="8">
        <x:v>151761.142619366</x:v>
      </x:c>
      <x:c r="S952" s="12">
        <x:v>227382.694945716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870986</x:v>
      </x:c>
      <x:c r="B953" s="1">
        <x:v>43213.5456539699</x:v>
      </x:c>
      <x:c r="C953" s="6">
        <x:v>15.85419028</x:v>
      </x:c>
      <x:c r="D953" s="14" t="s">
        <x:v>77</x:v>
      </x:c>
      <x:c r="E953" s="15">
        <x:v>43194.5291999653</x:v>
      </x:c>
      <x:c r="F953" t="s">
        <x:v>82</x:v>
      </x:c>
      <x:c r="G953" s="6">
        <x:v>141.376142003216</x:v>
      </x:c>
      <x:c r="H953" t="s">
        <x:v>83</x:v>
      </x:c>
      <x:c r="I953" s="6">
        <x:v>33.2031939609337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22.628</x:v>
      </x:c>
      <x:c r="R953" s="8">
        <x:v>151758.2542496</x:v>
      </x:c>
      <x:c r="S953" s="12">
        <x:v>227382.657196008</x:v>
      </x:c>
      <x:c r="T953" s="12">
        <x:v>30.6166368558801</x:v>
      </x:c>
      <x:c r="U953" s="12">
        <x:v>27</x:v>
      </x:c>
      <x:c r="V953" s="12">
        <x:f>NA()</x:f>
      </x:c>
    </x:row>
    <x:row r="954">
      <x:c r="A954">
        <x:v>870998</x:v>
      </x:c>
      <x:c r="B954" s="1">
        <x:v>43213.5456659722</x:v>
      </x:c>
      <x:c r="C954" s="6">
        <x:v>15.8714912233333</x:v>
      </x:c>
      <x:c r="D954" s="14" t="s">
        <x:v>77</x:v>
      </x:c>
      <x:c r="E954" s="15">
        <x:v>43194.5291999653</x:v>
      </x:c>
      <x:c r="F954" t="s">
        <x:v>82</x:v>
      </x:c>
      <x:c r="G954" s="6">
        <x:v>141.454060502648</x:v>
      </x:c>
      <x:c r="H954" t="s">
        <x:v>83</x:v>
      </x:c>
      <x:c r="I954" s="6">
        <x:v>33.1867344674506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22.628</x:v>
      </x:c>
      <x:c r="R954" s="8">
        <x:v>151759.201617222</x:v>
      </x:c>
      <x:c r="S954" s="12">
        <x:v>227377.506538987</x:v>
      </x:c>
      <x:c r="T954" s="12">
        <x:v>30.6166368558801</x:v>
      </x:c>
      <x:c r="U954" s="12">
        <x:v>27</x:v>
      </x:c>
      <x:c r="V954" s="12">
        <x:f>NA()</x:f>
      </x:c>
    </x:row>
    <x:row r="955">
      <x:c r="A955">
        <x:v>871013</x:v>
      </x:c>
      <x:c r="B955" s="1">
        <x:v>43213.545677581</x:v>
      </x:c>
      <x:c r="C955" s="6">
        <x:v>15.8881921316667</x:v>
      </x:c>
      <x:c r="D955" s="14" t="s">
        <x:v>77</x:v>
      </x:c>
      <x:c r="E955" s="15">
        <x:v>43194.5291999653</x:v>
      </x:c>
      <x:c r="F955" t="s">
        <x:v>82</x:v>
      </x:c>
      <x:c r="G955" s="6">
        <x:v>141.414411820933</x:v>
      </x:c>
      <x:c r="H955" t="s">
        <x:v>83</x:v>
      </x:c>
      <x:c r="I955" s="6">
        <x:v>33.2027719216294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22.625</x:v>
      </x:c>
      <x:c r="R955" s="8">
        <x:v>151762.819501293</x:v>
      </x:c>
      <x:c r="S955" s="12">
        <x:v>227393.297576307</x:v>
      </x:c>
      <x:c r="T955" s="12">
        <x:v>30.6166368558801</x:v>
      </x:c>
      <x:c r="U955" s="12">
        <x:v>27</x:v>
      </x:c>
      <x:c r="V955" s="12">
        <x:f>NA()</x:f>
      </x:c>
    </x:row>
    <x:row r="956">
      <x:c r="A956">
        <x:v>871016</x:v>
      </x:c>
      <x:c r="B956" s="1">
        <x:v>43213.5456892014</x:v>
      </x:c>
      <x:c r="C956" s="6">
        <x:v>15.9049430733333</x:v>
      </x:c>
      <x:c r="D956" s="14" t="s">
        <x:v>77</x:v>
      </x:c>
      <x:c r="E956" s="15">
        <x:v>43194.5291999653</x:v>
      </x:c>
      <x:c r="F956" t="s">
        <x:v>82</x:v>
      </x:c>
      <x:c r="G956" s="6">
        <x:v>141.22394816735</x:v>
      </x:c>
      <x:c r="H956" t="s">
        <x:v>83</x:v>
      </x:c>
      <x:c r="I956" s="6">
        <x:v>33.225140078021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22.632</x:v>
      </x:c>
      <x:c r="R956" s="8">
        <x:v>151753.816937365</x:v>
      </x:c>
      <x:c r="S956" s="12">
        <x:v>227367.502390872</x:v>
      </x:c>
      <x:c r="T956" s="12">
        <x:v>30.6166368558801</x:v>
      </x:c>
      <x:c r="U956" s="12">
        <x:v>27</x:v>
      </x:c>
      <x:c r="V956" s="12">
        <x:f>NA()</x:f>
      </x:c>
    </x:row>
    <x:row r="957">
      <x:c r="A957">
        <x:v>871025</x:v>
      </x:c>
      <x:c r="B957" s="1">
        <x:v>43213.5457007292</x:v>
      </x:c>
      <x:c r="C957" s="6">
        <x:v>15.9215273133333</x:v>
      </x:c>
      <x:c r="D957" s="14" t="s">
        <x:v>77</x:v>
      </x:c>
      <x:c r="E957" s="15">
        <x:v>43194.5291999653</x:v>
      </x:c>
      <x:c r="F957" t="s">
        <x:v>82</x:v>
      </x:c>
      <x:c r="G957" s="6">
        <x:v>141.325772363277</x:v>
      </x:c>
      <x:c r="H957" t="s">
        <x:v>83</x:v>
      </x:c>
      <x:c r="I957" s="6">
        <x:v>33.2214924304681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22.625</x:v>
      </x:c>
      <x:c r="R957" s="8">
        <x:v>151758.829368254</x:v>
      </x:c>
      <x:c r="S957" s="12">
        <x:v>227382.864880813</x:v>
      </x:c>
      <x:c r="T957" s="12">
        <x:v>30.6166368558801</x:v>
      </x:c>
      <x:c r="U957" s="12">
        <x:v>27</x:v>
      </x:c>
      <x:c r="V957" s="12">
        <x:f>NA()</x:f>
      </x:c>
    </x:row>
    <x:row r="958">
      <x:c r="A958">
        <x:v>871034</x:v>
      </x:c>
      <x:c r="B958" s="1">
        <x:v>43213.5457118403</x:v>
      </x:c>
      <x:c r="C958" s="6">
        <x:v>15.9375115283333</x:v>
      </x:c>
      <x:c r="D958" s="14" t="s">
        <x:v>77</x:v>
      </x:c>
      <x:c r="E958" s="15">
        <x:v>43194.5291999653</x:v>
      </x:c>
      <x:c r="F958" t="s">
        <x:v>82</x:v>
      </x:c>
      <x:c r="G958" s="6">
        <x:v>141.291092620079</x:v>
      </x:c>
      <x:c r="H958" t="s">
        <x:v>83</x:v>
      </x:c>
      <x:c r="I958" s="6">
        <x:v>33.2211608263419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22.628</x:v>
      </x:c>
      <x:c r="R958" s="8">
        <x:v>151753.971164823</x:v>
      </x:c>
      <x:c r="S958" s="12">
        <x:v>227380.285348515</x:v>
      </x:c>
      <x:c r="T958" s="12">
        <x:v>30.6166368558801</x:v>
      </x:c>
      <x:c r="U958" s="12">
        <x:v>27</x:v>
      </x:c>
      <x:c r="V958" s="12">
        <x:f>NA()</x:f>
      </x:c>
    </x:row>
    <x:row r="959">
      <x:c r="A959">
        <x:v>871041</x:v>
      </x:c>
      <x:c r="B959" s="1">
        <x:v>43213.5457239583</x:v>
      </x:c>
      <x:c r="C959" s="6">
        <x:v>15.9549624816667</x:v>
      </x:c>
      <x:c r="D959" s="14" t="s">
        <x:v>77</x:v>
      </x:c>
      <x:c r="E959" s="15">
        <x:v>43194.5291999653</x:v>
      </x:c>
      <x:c r="F959" t="s">
        <x:v>82</x:v>
      </x:c>
      <x:c r="G959" s="6">
        <x:v>141.238448590551</x:v>
      </x:c>
      <x:c r="H959" t="s">
        <x:v>83</x:v>
      </x:c>
      <x:c r="I959" s="6">
        <x:v>33.224627598373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22.631</x:v>
      </x:c>
      <x:c r="R959" s="8">
        <x:v>151752.702740709</x:v>
      </x:c>
      <x:c r="S959" s="12">
        <x:v>227384.931064617</x:v>
      </x:c>
      <x:c r="T959" s="12">
        <x:v>30.6166368558801</x:v>
      </x:c>
      <x:c r="U959" s="12">
        <x:v>27</x:v>
      </x:c>
      <x:c r="V959" s="12">
        <x:f>NA()</x:f>
      </x:c>
    </x:row>
    <x:row r="960">
      <x:c r="A960">
        <x:v>871051</x:v>
      </x:c>
      <x:c r="B960" s="1">
        <x:v>43213.5457363773</x:v>
      </x:c>
      <x:c r="C960" s="6">
        <x:v>15.97288012</x:v>
      </x:c>
      <x:c r="D960" s="14" t="s">
        <x:v>77</x:v>
      </x:c>
      <x:c r="E960" s="15">
        <x:v>43194.5291999653</x:v>
      </x:c>
      <x:c r="F960" t="s">
        <x:v>82</x:v>
      </x:c>
      <x:c r="G960" s="6">
        <x:v>141.330236433775</x:v>
      </x:c>
      <x:c r="H960" t="s">
        <x:v>83</x:v>
      </x:c>
      <x:c r="I960" s="6">
        <x:v>33.2103384915122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22.629</x:v>
      </x:c>
      <x:c r="R960" s="8">
        <x:v>151760.569494223</x:v>
      </x:c>
      <x:c r="S960" s="12">
        <x:v>227386.350726551</x:v>
      </x:c>
      <x:c r="T960" s="12">
        <x:v>30.6166368558801</x:v>
      </x:c>
      <x:c r="U960" s="12">
        <x:v>27</x:v>
      </x:c>
      <x:c r="V960" s="12">
        <x:f>NA()</x:f>
      </x:c>
    </x:row>
    <x:row r="961">
      <x:c r="A961">
        <x:v>871058</x:v>
      </x:c>
      <x:c r="B961" s="1">
        <x:v>43213.545746956</x:v>
      </x:c>
      <x:c r="C961" s="6">
        <x:v>15.988064315</x:v>
      </x:c>
      <x:c r="D961" s="14" t="s">
        <x:v>77</x:v>
      </x:c>
      <x:c r="E961" s="15">
        <x:v>43194.5291999653</x:v>
      </x:c>
      <x:c r="F961" t="s">
        <x:v>82</x:v>
      </x:c>
      <x:c r="G961" s="6">
        <x:v>141.280771790669</x:v>
      </x:c>
      <x:c r="H961" t="s">
        <x:v>83</x:v>
      </x:c>
      <x:c r="I961" s="6">
        <x:v>33.2182366822872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22.63</x:v>
      </x:c>
      <x:c r="R961" s="8">
        <x:v>151750.906990918</x:v>
      </x:c>
      <x:c r="S961" s="12">
        <x:v>227391.603430977</x:v>
      </x:c>
      <x:c r="T961" s="12">
        <x:v>30.6166368558801</x:v>
      </x:c>
      <x:c r="U961" s="12">
        <x:v>27</x:v>
      </x:c>
      <x:c r="V961" s="12">
        <x:f>NA()</x:f>
      </x:c>
    </x:row>
    <x:row r="962">
      <x:c r="A962">
        <x:v>871066</x:v>
      </x:c>
      <x:c r="B962" s="1">
        <x:v>43213.5457585301</x:v>
      </x:c>
      <x:c r="C962" s="6">
        <x:v>16.00476527</x:v>
      </x:c>
      <x:c r="D962" s="14" t="s">
        <x:v>77</x:v>
      </x:c>
      <x:c r="E962" s="15">
        <x:v>43194.5291999653</x:v>
      </x:c>
      <x:c r="F962" t="s">
        <x:v>82</x:v>
      </x:c>
      <x:c r="G962" s="6">
        <x:v>141.347985712693</x:v>
      </x:c>
      <x:c r="H962" t="s">
        <x:v>83</x:v>
      </x:c>
      <x:c r="I962" s="6">
        <x:v>33.2116950496725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22.627</x:v>
      </x:c>
      <x:c r="R962" s="8">
        <x:v>151752.423208782</x:v>
      </x:c>
      <x:c r="S962" s="12">
        <x:v>227377.987018165</x:v>
      </x:c>
      <x:c r="T962" s="12">
        <x:v>30.6166368558801</x:v>
      </x:c>
      <x:c r="U962" s="12">
        <x:v>27</x:v>
      </x:c>
      <x:c r="V962" s="12">
        <x:f>NA()</x:f>
      </x:c>
    </x:row>
    <x:row r="963">
      <x:c r="A963">
        <x:v>871072</x:v>
      </x:c>
      <x:c r="B963" s="1">
        <x:v>43213.5457702893</x:v>
      </x:c>
      <x:c r="C963" s="6">
        <x:v>16.02168281</x:v>
      </x:c>
      <x:c r="D963" s="14" t="s">
        <x:v>77</x:v>
      </x:c>
      <x:c r="E963" s="15">
        <x:v>43194.5291999653</x:v>
      </x:c>
      <x:c r="F963" t="s">
        <x:v>82</x:v>
      </x:c>
      <x:c r="G963" s="6">
        <x:v>141.343231355463</x:v>
      </x:c>
      <x:c r="H963" t="s">
        <x:v>83</x:v>
      </x:c>
      <x:c r="I963" s="6">
        <x:v>33.2152522492333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22.626</x:v>
      </x:c>
      <x:c r="R963" s="8">
        <x:v>151748.337786741</x:v>
      </x:c>
      <x:c r="S963" s="12">
        <x:v>227383.194846616</x:v>
      </x:c>
      <x:c r="T963" s="12">
        <x:v>30.6166368558801</x:v>
      </x:c>
      <x:c r="U963" s="12">
        <x:v>27</x:v>
      </x:c>
      <x:c r="V963" s="12">
        <x:f>NA()</x:f>
      </x:c>
    </x:row>
    <x:row r="964">
      <x:c r="A964">
        <x:v>871082</x:v>
      </x:c>
      <x:c r="B964" s="1">
        <x:v>43213.545781331</x:v>
      </x:c>
      <x:c r="C964" s="6">
        <x:v>16.0375670383333</x:v>
      </x:c>
      <x:c r="D964" s="14" t="s">
        <x:v>77</x:v>
      </x:c>
      <x:c r="E964" s="15">
        <x:v>43194.5291999653</x:v>
      </x:c>
      <x:c r="F964" t="s">
        <x:v>82</x:v>
      </x:c>
      <x:c r="G964" s="6">
        <x:v>141.320863550246</x:v>
      </x:c>
      <x:c r="H964" t="s">
        <x:v>83</x:v>
      </x:c>
      <x:c r="I964" s="6">
        <x:v>33.2097657226768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22.63</x:v>
      </x:c>
      <x:c r="R964" s="8">
        <x:v>151757.011561527</x:v>
      </x:c>
      <x:c r="S964" s="12">
        <x:v>227393.042523876</x:v>
      </x:c>
      <x:c r="T964" s="12">
        <x:v>30.6166368558801</x:v>
      </x:c>
      <x:c r="U964" s="12">
        <x:v>27</x:v>
      </x:c>
      <x:c r="V964" s="12">
        <x:f>NA()</x:f>
      </x:c>
    </x:row>
    <x:row r="965">
      <x:c r="A965">
        <x:v>871089</x:v>
      </x:c>
      <x:c r="B965" s="1">
        <x:v>43213.5457937153</x:v>
      </x:c>
      <x:c r="C965" s="6">
        <x:v>16.0554180083333</x:v>
      </x:c>
      <x:c r="D965" s="14" t="s">
        <x:v>77</x:v>
      </x:c>
      <x:c r="E965" s="15">
        <x:v>43194.5291999653</x:v>
      </x:c>
      <x:c r="F965" t="s">
        <x:v>82</x:v>
      </x:c>
      <x:c r="G965" s="6">
        <x:v>141.338084348962</x:v>
      </x:c>
      <x:c r="H965" t="s">
        <x:v>83</x:v>
      </x:c>
      <x:c r="I965" s="6">
        <x:v>33.2086804767296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22.629</x:v>
      </x:c>
      <x:c r="R965" s="8">
        <x:v>151755.499105947</x:v>
      </x:c>
      <x:c r="S965" s="12">
        <x:v>227388.48668689</x:v>
      </x:c>
      <x:c r="T965" s="12">
        <x:v>30.6166368558801</x:v>
      </x:c>
      <x:c r="U965" s="12">
        <x:v>27</x:v>
      </x:c>
      <x:c r="V965" s="12">
        <x:f>NA()</x:f>
      </x:c>
    </x:row>
    <x:row r="966">
      <x:c r="A966">
        <x:v>871093</x:v>
      </x:c>
      <x:c r="B966" s="1">
        <x:v>43213.5458045949</x:v>
      </x:c>
      <x:c r="C966" s="6">
        <x:v>16.0710522066667</x:v>
      </x:c>
      <x:c r="D966" s="14" t="s">
        <x:v>77</x:v>
      </x:c>
      <x:c r="E966" s="15">
        <x:v>43194.5291999653</x:v>
      </x:c>
      <x:c r="F966" t="s">
        <x:v>82</x:v>
      </x:c>
      <x:c r="G966" s="6">
        <x:v>141.28058145758</x:v>
      </x:c>
      <x:c r="H966" t="s">
        <x:v>83</x:v>
      </x:c>
      <x:c r="I966" s="6">
        <x:v>33.2208292222485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22.629</x:v>
      </x:c>
      <x:c r="R966" s="8">
        <x:v>151745.59428744</x:v>
      </x:c>
      <x:c r="S966" s="12">
        <x:v>227383.557019179</x:v>
      </x:c>
      <x:c r="T966" s="12">
        <x:v>30.6166368558801</x:v>
      </x:c>
      <x:c r="U966" s="12">
        <x:v>27</x:v>
      </x:c>
      <x:c r="V966" s="12">
        <x:f>NA()</x:f>
      </x:c>
    </x:row>
    <x:row r="967">
      <x:c r="A967">
        <x:v>871099</x:v>
      </x:c>
      <x:c r="B967" s="1">
        <x:v>43213.545816169</x:v>
      </x:c>
      <x:c r="C967" s="6">
        <x:v>16.0877697966667</x:v>
      </x:c>
      <x:c r="D967" s="14" t="s">
        <x:v>77</x:v>
      </x:c>
      <x:c r="E967" s="15">
        <x:v>43194.5291999653</x:v>
      </x:c>
      <x:c r="F967" t="s">
        <x:v>82</x:v>
      </x:c>
      <x:c r="G967" s="6">
        <x:v>141.35212438421</x:v>
      </x:c>
      <x:c r="H967" t="s">
        <x:v>83</x:v>
      </x:c>
      <x:c r="I967" s="6">
        <x:v>33.2108208232394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22.627</x:v>
      </x:c>
      <x:c r="R967" s="8">
        <x:v>151738.858332432</x:v>
      </x:c>
      <x:c r="S967" s="12">
        <x:v>227378.298626445</x:v>
      </x:c>
      <x:c r="T967" s="12">
        <x:v>30.6166368558801</x:v>
      </x:c>
      <x:c r="U967" s="12">
        <x:v>27</x:v>
      </x:c>
      <x:c r="V967" s="12">
        <x:f>NA()</x:f>
      </x:c>
    </x:row>
    <x:row r="968">
      <x:c r="A968">
        <x:v>871110</x:v>
      </x:c>
      <x:c r="B968" s="1">
        <x:v>43213.5458278588</x:v>
      </x:c>
      <x:c r="C968" s="6">
        <x:v>16.104570715</x:v>
      </x:c>
      <x:c r="D968" s="14" t="s">
        <x:v>77</x:v>
      </x:c>
      <x:c r="E968" s="15">
        <x:v>43194.5291999653</x:v>
      </x:c>
      <x:c r="F968" t="s">
        <x:v>82</x:v>
      </x:c>
      <x:c r="G968" s="6">
        <x:v>141.311401600097</x:v>
      </x:c>
      <x:c r="H968" t="s">
        <x:v>83</x:v>
      </x:c>
      <x:c r="I968" s="6">
        <x:v>33.2143177303392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22.629</x:v>
      </x:c>
      <x:c r="R968" s="8">
        <x:v>151755.412442929</x:v>
      </x:c>
      <x:c r="S968" s="12">
        <x:v>227368.977507589</x:v>
      </x:c>
      <x:c r="T968" s="12">
        <x:v>30.6166368558801</x:v>
      </x:c>
      <x:c r="U968" s="12">
        <x:v>27</x:v>
      </x:c>
      <x:c r="V968" s="12">
        <x:f>NA()</x:f>
      </x:c>
    </x:row>
    <x:row r="969">
      <x:c r="A969">
        <x:v>871116</x:v>
      </x:c>
      <x:c r="B969" s="1">
        <x:v>43213.5458392014</x:v>
      </x:c>
      <x:c r="C969" s="6">
        <x:v>16.1208883583333</x:v>
      </x:c>
      <x:c r="D969" s="14" t="s">
        <x:v>77</x:v>
      </x:c>
      <x:c r="E969" s="15">
        <x:v>43194.5291999653</x:v>
      </x:c>
      <x:c r="F969" t="s">
        <x:v>82</x:v>
      </x:c>
      <x:c r="G969" s="6">
        <x:v>141.257373520701</x:v>
      </x:c>
      <x:c r="H969" t="s">
        <x:v>83</x:v>
      </x:c>
      <x:c r="I969" s="6">
        <x:v>33.2231805974375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22.63</x:v>
      </x:c>
      <x:c r="R969" s="8">
        <x:v>151758.229395453</x:v>
      </x:c>
      <x:c r="S969" s="12">
        <x:v>227392.714524277</x:v>
      </x:c>
      <x:c r="T969" s="12">
        <x:v>30.6166368558801</x:v>
      </x:c>
      <x:c r="U969" s="12">
        <x:v>27</x:v>
      </x:c>
      <x:c r="V9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2018-04-23T20:54:06Z</dcterms:modified>
</cp:coreProperties>
</file>