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332867bc91a4b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<x:sst xmlns:x="http://schemas.openxmlformats.org/spreadsheetml/2006/main">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</x:sst>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32867bc91a4b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43213.7099530551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871196</x:v>
      </x:c>
      <x:c r="B2" s="1">
        <x:v>43213.5611802431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136.652070320957</x:v>
      </x:c>
      <x:c r="H2" t="s">
        <x:v>83</x:v>
      </x:c>
      <x:c r="I2" s="6">
        <x:v>33.1408022132855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23.19</x:v>
      </x:c>
      <x:c r="R2" s="8">
        <x:v>142594.658630689</x:v>
      </x:c>
      <x:c r="S2" s="12">
        <x:v>270148.907697454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871199</x:v>
      </x:c>
      <x:c r="B3" s="1">
        <x:v>43213.5611892708</x:v>
      </x:c>
      <x:c r="C3" s="6">
        <x:v>0.0130006966666667</x:v>
      </x:c>
      <x:c r="D3" s="14" t="s">
        <x:v>77</x:v>
      </x:c>
      <x:c r="E3" s="15">
        <x:v>43194.5186144329</x:v>
      </x:c>
      <x:c r="F3" t="s">
        <x:v>82</x:v>
      </x:c>
      <x:c r="G3" s="6">
        <x:v>136.725263648783</x:v>
      </x:c>
      <x:c r="H3" t="s">
        <x:v>83</x:v>
      </x:c>
      <x:c r="I3" s="6">
        <x:v>33.1197778858286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23.192</x:v>
      </x:c>
      <x:c r="R3" s="8">
        <x:v>142539.114654701</x:v>
      </x:c>
      <x:c r="S3" s="12">
        <x:v>270095.084088231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871207</x:v>
      </x:c>
      <x:c r="B4" s="1">
        <x:v>43213.5611982292</x:v>
      </x:c>
      <x:c r="C4" s="6">
        <x:v>0.02588477</x:v>
      </x:c>
      <x:c r="D4" s="14" t="s">
        <x:v>77</x:v>
      </x:c>
      <x:c r="E4" s="15">
        <x:v>43194.5186144329</x:v>
      </x:c>
      <x:c r="F4" t="s">
        <x:v>82</x:v>
      </x:c>
      <x:c r="G4" s="6">
        <x:v>136.602863868104</x:v>
      </x:c>
      <x:c r="H4" t="s">
        <x:v>83</x:v>
      </x:c>
      <x:c r="I4" s="6">
        <x:v>33.1313743825094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23.198</x:v>
      </x:c>
      <x:c r="R4" s="8">
        <x:v>142514.50238487</x:v>
      </x:c>
      <x:c r="S4" s="12">
        <x:v>270074.975020068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871215</x:v>
      </x:c>
      <x:c r="B5" s="1">
        <x:v>43213.5612103009</x:v>
      </x:c>
      <x:c r="C5" s="6">
        <x:v>0.0432856883333333</x:v>
      </x:c>
      <x:c r="D5" s="14" t="s">
        <x:v>77</x:v>
      </x:c>
      <x:c r="E5" s="15">
        <x:v>43194.5186144329</x:v>
      </x:c>
      <x:c r="F5" t="s">
        <x:v>82</x:v>
      </x:c>
      <x:c r="G5" s="6">
        <x:v>136.640368668133</x:v>
      </x:c>
      <x:c r="H5" t="s">
        <x:v>83</x:v>
      </x:c>
      <x:c r="I5" s="6">
        <x:v>33.1231815287456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23.198</x:v>
      </x:c>
      <x:c r="R5" s="8">
        <x:v>142506.201123264</x:v>
      </x:c>
      <x:c r="S5" s="12">
        <x:v>270053.258226613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871222</x:v>
      </x:c>
      <x:c r="B6" s="1">
        <x:v>43213.5612211806</x:v>
      </x:c>
      <x:c r="C6" s="6">
        <x:v>0.058953205</x:v>
      </x:c>
      <x:c r="D6" s="14" t="s">
        <x:v>77</x:v>
      </x:c>
      <x:c r="E6" s="15">
        <x:v>43194.5186144329</x:v>
      </x:c>
      <x:c r="F6" t="s">
        <x:v>82</x:v>
      </x:c>
      <x:c r="G6" s="6">
        <x:v>136.633438316512</x:v>
      </x:c>
      <x:c r="H6" t="s">
        <x:v>83</x:v>
      </x:c>
      <x:c r="I6" s="6">
        <x:v>33.1272177115516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23.197</x:v>
      </x:c>
      <x:c r="R6" s="8">
        <x:v>142505.413270293</x:v>
      </x:c>
      <x:c r="S6" s="12">
        <x:v>270044.084343023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871228</x:v>
      </x:c>
      <x:c r="B7" s="1">
        <x:v>43213.5612339931</x:v>
      </x:c>
      <x:c r="C7" s="6">
        <x:v>0.0773875616666667</x:v>
      </x:c>
      <x:c r="D7" s="14" t="s">
        <x:v>77</x:v>
      </x:c>
      <x:c r="E7" s="15">
        <x:v>43194.5186144329</x:v>
      </x:c>
      <x:c r="F7" t="s">
        <x:v>82</x:v>
      </x:c>
      <x:c r="G7" s="6">
        <x:v>136.583836103043</x:v>
      </x:c>
      <x:c r="H7" t="s">
        <x:v>83</x:v>
      </x:c>
      <x:c r="I7" s="6">
        <x:v>33.1355310586237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23.198</x:v>
      </x:c>
      <x:c r="R7" s="8">
        <x:v>142499.805539273</x:v>
      </x:c>
      <x:c r="S7" s="12">
        <x:v>270026.540849379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871242</x:v>
      </x:c>
      <x:c r="B8" s="1">
        <x:v>43213.5612468403</x:v>
      </x:c>
      <x:c r="C8" s="6">
        <x:v>0.0959053166666667</x:v>
      </x:c>
      <x:c r="D8" s="14" t="s">
        <x:v>77</x:v>
      </x:c>
      <x:c r="E8" s="15">
        <x:v>43194.5186144329</x:v>
      </x:c>
      <x:c r="F8" t="s">
        <x:v>82</x:v>
      </x:c>
      <x:c r="G8" s="6">
        <x:v>136.457871066068</x:v>
      </x:c>
      <x:c r="H8" t="s">
        <x:v>83</x:v>
      </x:c>
      <x:c r="I8" s="6">
        <x:v>33.1529710820018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23.202</x:v>
      </x:c>
      <x:c r="R8" s="8">
        <x:v>142508.851478433</x:v>
      </x:c>
      <x:c r="S8" s="12">
        <x:v>270014.202612102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871252</x:v>
      </x:c>
      <x:c r="B9" s="1">
        <x:v>43213.5612564005</x:v>
      </x:c>
      <x:c r="C9" s="6">
        <x:v>0.109705975</x:v>
      </x:c>
      <x:c r="D9" s="14" t="s">
        <x:v>77</x:v>
      </x:c>
      <x:c r="E9" s="15">
        <x:v>43194.5186144329</x:v>
      </x:c>
      <x:c r="F9" t="s">
        <x:v>82</x:v>
      </x:c>
      <x:c r="G9" s="6">
        <x:v>136.564928266325</x:v>
      </x:c>
      <x:c r="H9" t="s">
        <x:v>83</x:v>
      </x:c>
      <x:c r="I9" s="6">
        <x:v>33.1320972823328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23.201</x:v>
      </x:c>
      <x:c r="R9" s="8">
        <x:v>142483.203714339</x:v>
      </x:c>
      <x:c r="S9" s="12">
        <x:v>269997.637884823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871256</x:v>
      </x:c>
      <x:c r="B10" s="1">
        <x:v>43213.5612675926</x:v>
      </x:c>
      <x:c r="C10" s="6">
        <x:v>0.125790246666667</x:v>
      </x:c>
      <x:c r="D10" s="14" t="s">
        <x:v>77</x:v>
      </x:c>
      <x:c r="E10" s="15">
        <x:v>43194.5186144329</x:v>
      </x:c>
      <x:c r="F10" t="s">
        <x:v>82</x:v>
      </x:c>
      <x:c r="G10" s="6">
        <x:v>136.503893993428</x:v>
      </x:c>
      <x:c r="H10" t="s">
        <x:v>83</x:v>
      </x:c>
      <x:c r="I10" s="6">
        <x:v>33.1353503334676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23.205</x:v>
      </x:c>
      <x:c r="R10" s="8">
        <x:v>142493.881130913</x:v>
      </x:c>
      <x:c r="S10" s="12">
        <x:v>269987.50295335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871271</x:v>
      </x:c>
      <x:c r="B11" s="1">
        <x:v>43213.5612792477</x:v>
      </x:c>
      <x:c r="C11" s="6">
        <x:v>0.142607835</x:v>
      </x:c>
      <x:c r="D11" s="14" t="s">
        <x:v>77</x:v>
      </x:c>
      <x:c r="E11" s="15">
        <x:v>43194.5186144329</x:v>
      </x:c>
      <x:c r="F11" t="s">
        <x:v>82</x:v>
      </x:c>
      <x:c r="G11" s="6">
        <x:v>136.471649045871</x:v>
      </x:c>
      <x:c r="H11" t="s">
        <x:v>83</x:v>
      </x:c>
      <x:c r="I11" s="6">
        <x:v>33.1423986217615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23.205</x:v>
      </x:c>
      <x:c r="R11" s="8">
        <x:v>142490.908330651</x:v>
      </x:c>
      <x:c r="S11" s="12">
        <x:v>270007.604312907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871283</x:v>
      </x:c>
      <x:c r="B12" s="1">
        <x:v>43213.5612917477</x:v>
      </x:c>
      <x:c r="C12" s="6">
        <x:v>0.160592155</x:v>
      </x:c>
      <x:c r="D12" s="14" t="s">
        <x:v>77</x:v>
      </x:c>
      <x:c r="E12" s="15">
        <x:v>43194.5186144329</x:v>
      </x:c>
      <x:c r="F12" t="s">
        <x:v>82</x:v>
      </x:c>
      <x:c r="G12" s="6">
        <x:v>136.453813458133</x:v>
      </x:c>
      <x:c r="H12" t="s">
        <x:v>83</x:v>
      </x:c>
      <x:c r="I12" s="6">
        <x:v>33.1336936866619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23.21</x:v>
      </x:c>
      <x:c r="R12" s="8">
        <x:v>142504.125579932</x:v>
      </x:c>
      <x:c r="S12" s="12">
        <x:v>269992.820334298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871294</x:v>
      </x:c>
      <x:c r="B13" s="1">
        <x:v>43213.5613027431</x:v>
      </x:c>
      <x:c r="C13" s="6">
        <x:v>0.176409691666667</x:v>
      </x:c>
      <x:c r="D13" s="14" t="s">
        <x:v>77</x:v>
      </x:c>
      <x:c r="E13" s="15">
        <x:v>43194.5186144329</x:v>
      </x:c>
      <x:c r="F13" t="s">
        <x:v>82</x:v>
      </x:c>
      <x:c r="G13" s="6">
        <x:v>136.524090667335</x:v>
      </x:c>
      <x:c r="H13" t="s">
        <x:v>83</x:v>
      </x:c>
      <x:c r="I13" s="6">
        <x:v>33.1258923972587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23.207</x:v>
      </x:c>
      <x:c r="R13" s="8">
        <x:v>142495.416520978</x:v>
      </x:c>
      <x:c r="S13" s="12">
        <x:v>269982.431959396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871299</x:v>
      </x:c>
      <x:c r="B14" s="1">
        <x:v>43213.561316169</x:v>
      </x:c>
      <x:c r="C14" s="6">
        <x:v>0.195744045</x:v>
      </x:c>
      <x:c r="D14" s="14" t="s">
        <x:v>77</x:v>
      </x:c>
      <x:c r="E14" s="15">
        <x:v>43194.5186144329</x:v>
      </x:c>
      <x:c r="F14" t="s">
        <x:v>82</x:v>
      </x:c>
      <x:c r="G14" s="6">
        <x:v>136.481086981674</x:v>
      </x:c>
      <x:c r="H14" t="s">
        <x:v>83</x:v>
      </x:c>
      <x:c r="I14" s="6">
        <x:v>33.1277297649422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23.21</x:v>
      </x:c>
      <x:c r="R14" s="8">
        <x:v>142500.806928663</x:v>
      </x:c>
      <x:c r="S14" s="12">
        <x:v>269976.450877649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871309</x:v>
      </x:c>
      <x:c r="B15" s="1">
        <x:v>43213.5613268171</x:v>
      </x:c>
      <x:c r="C15" s="6">
        <x:v>0.211111623333333</x:v>
      </x:c>
      <x:c r="D15" s="14" t="s">
        <x:v>77</x:v>
      </x:c>
      <x:c r="E15" s="15">
        <x:v>43194.5186144329</x:v>
      </x:c>
      <x:c r="F15" t="s">
        <x:v>82</x:v>
      </x:c>
      <x:c r="G15" s="6">
        <x:v>136.445121650574</x:v>
      </x:c>
      <x:c r="H15" t="s">
        <x:v>83</x:v>
      </x:c>
      <x:c r="I15" s="6">
        <x:v>33.1280309728554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23.213</x:v>
      </x:c>
      <x:c r="R15" s="8">
        <x:v>142487.602446825</x:v>
      </x:c>
      <x:c r="S15" s="12">
        <x:v>269967.055513851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871319</x:v>
      </x:c>
      <x:c r="B16" s="1">
        <x:v>43213.5613373032</x:v>
      </x:c>
      <x:c r="C16" s="6">
        <x:v>0.22617908</x:v>
      </x:c>
      <x:c r="D16" s="14" t="s">
        <x:v>77</x:v>
      </x:c>
      <x:c r="E16" s="15">
        <x:v>43194.5186144329</x:v>
      </x:c>
      <x:c r="F16" t="s">
        <x:v>82</x:v>
      </x:c>
      <x:c r="G16" s="6">
        <x:v>136.412904222862</x:v>
      </x:c>
      <x:c r="H16" t="s">
        <x:v>83</x:v>
      </x:c>
      <x:c r="I16" s="6">
        <x:v>33.1426395891449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23.21</x:v>
      </x:c>
      <x:c r="R16" s="8">
        <x:v>142491.730833188</x:v>
      </x:c>
      <x:c r="S16" s="12">
        <x:v>269964.6006663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871329</x:v>
      </x:c>
      <x:c r="B17" s="1">
        <x:v>43213.5613485764</x:v>
      </x:c>
      <x:c r="C17" s="6">
        <x:v>0.242379951666667</x:v>
      </x:c>
      <x:c r="D17" s="14" t="s">
        <x:v>77</x:v>
      </x:c>
      <x:c r="E17" s="15">
        <x:v>43194.5186144329</x:v>
      </x:c>
      <x:c r="F17" t="s">
        <x:v>82</x:v>
      </x:c>
      <x:c r="G17" s="6">
        <x:v>136.401517059777</x:v>
      </x:c>
      <x:c r="H17" t="s">
        <x:v>83</x:v>
      </x:c>
      <x:c r="I17" s="6">
        <x:v>33.1426094682211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23.211</x:v>
      </x:c>
      <x:c r="R17" s="8">
        <x:v>142486.048039046</x:v>
      </x:c>
      <x:c r="S17" s="12">
        <x:v>269946.827730972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871342</x:v>
      </x:c>
      <x:c r="B18" s="1">
        <x:v>43213.5613615394</x:v>
      </x:c>
      <x:c r="C18" s="6">
        <x:v>0.261097668333333</x:v>
      </x:c>
      <x:c r="D18" s="14" t="s">
        <x:v>77</x:v>
      </x:c>
      <x:c r="E18" s="15">
        <x:v>43194.5186144329</x:v>
      </x:c>
      <x:c r="F18" t="s">
        <x:v>82</x:v>
      </x:c>
      <x:c r="G18" s="6">
        <x:v>136.294387157448</x:v>
      </x:c>
      <x:c r="H18" t="s">
        <x:v>83</x:v>
      </x:c>
      <x:c r="I18" s="6">
        <x:v>33.1584832326221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23.214</x:v>
      </x:c>
      <x:c r="R18" s="8">
        <x:v>142495.313160395</x:v>
      </x:c>
      <x:c r="S18" s="12">
        <x:v>269951.731002164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871347</x:v>
      </x:c>
      <x:c r="B19" s="1">
        <x:v>43213.5613717245</x:v>
      </x:c>
      <x:c r="C19" s="6">
        <x:v>0.27574852</x:v>
      </x:c>
      <x:c r="D19" s="14" t="s">
        <x:v>77</x:v>
      </x:c>
      <x:c r="E19" s="15">
        <x:v>43194.5186144329</x:v>
      </x:c>
      <x:c r="F19" t="s">
        <x:v>82</x:v>
      </x:c>
      <x:c r="G19" s="6">
        <x:v>136.364148201867</x:v>
      </x:c>
      <x:c r="H19" t="s">
        <x:v>83</x:v>
      </x:c>
      <x:c r="I19" s="6">
        <x:v>33.1381816953599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23.216</x:v>
      </x:c>
      <x:c r="R19" s="8">
        <x:v>142492.261615622</x:v>
      </x:c>
      <x:c r="S19" s="12">
        <x:v>269955.78710685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871360</x:v>
      </x:c>
      <x:c r="B20" s="1">
        <x:v>43213.5613841435</x:v>
      </x:c>
      <x:c r="C20" s="6">
        <x:v>0.293616146666667</x:v>
      </x:c>
      <x:c r="D20" s="14" t="s">
        <x:v>77</x:v>
      </x:c>
      <x:c r="E20" s="15">
        <x:v>43194.5186144329</x:v>
      </x:c>
      <x:c r="F20" t="s">
        <x:v>82</x:v>
      </x:c>
      <x:c r="G20" s="6">
        <x:v>136.338357011217</x:v>
      </x:c>
      <x:c r="H20" t="s">
        <x:v>83</x:v>
      </x:c>
      <x:c r="I20" s="6">
        <x:v>33.1463444648439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23.215</x:v>
      </x:c>
      <x:c r="R20" s="8">
        <x:v>142490.921399506</x:v>
      </x:c>
      <x:c r="S20" s="12">
        <x:v>269953.181319427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871366</x:v>
      </x:c>
      <x:c r="B21" s="1">
        <x:v>43213.5613951042</x:v>
      </x:c>
      <x:c r="C21" s="6">
        <x:v>0.309417013333333</x:v>
      </x:c>
      <x:c r="D21" s="14" t="s">
        <x:v>77</x:v>
      </x:c>
      <x:c r="E21" s="15">
        <x:v>43194.5186144329</x:v>
      </x:c>
      <x:c r="F21" t="s">
        <x:v>82</x:v>
      </x:c>
      <x:c r="G21" s="6">
        <x:v>136.359280408784</x:v>
      </x:c>
      <x:c r="H21" t="s">
        <x:v>83</x:v>
      </x:c>
      <x:c r="I21" s="6">
        <x:v>33.134205741042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23.218</x:v>
      </x:c>
      <x:c r="R21" s="8">
        <x:v>142504.19087886</x:v>
      </x:c>
      <x:c r="S21" s="12">
        <x:v>269951.998955391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871380</x:v>
      </x:c>
      <x:c r="B22" s="1">
        <x:v>43213.561406794</x:v>
      </x:c>
      <x:c r="C22" s="6">
        <x:v>0.326267941666667</x:v>
      </x:c>
      <x:c r="D22" s="14" t="s">
        <x:v>77</x:v>
      </x:c>
      <x:c r="E22" s="15">
        <x:v>43194.5186144329</x:v>
      </x:c>
      <x:c r="F22" t="s">
        <x:v>82</x:v>
      </x:c>
      <x:c r="G22" s="6">
        <x:v>136.361301451333</x:v>
      </x:c>
      <x:c r="H22" t="s">
        <x:v>83</x:v>
      </x:c>
      <x:c r="I22" s="6">
        <x:v>33.1362840802103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23.217</x:v>
      </x:c>
      <x:c r="R22" s="8">
        <x:v>142490.95523773</x:v>
      </x:c>
      <x:c r="S22" s="12">
        <x:v>269927.964953127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871388</x:v>
      </x:c>
      <x:c r="B23" s="1">
        <x:v>43213.5614180556</x:v>
      </x:c>
      <x:c r="C23" s="6">
        <x:v>0.34246887</x:v>
      </x:c>
      <x:c r="D23" s="14" t="s">
        <x:v>77</x:v>
      </x:c>
      <x:c r="E23" s="15">
        <x:v>43194.5186144329</x:v>
      </x:c>
      <x:c r="F23" t="s">
        <x:v>82</x:v>
      </x:c>
      <x:c r="G23" s="6">
        <x:v>136.368916021639</x:v>
      </x:c>
      <x:c r="H23" t="s">
        <x:v>83</x:v>
      </x:c>
      <x:c r="I23" s="6">
        <x:v>33.1320972823328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23.218</x:v>
      </x:c>
      <x:c r="R23" s="8">
        <x:v>142495.119429639</x:v>
      </x:c>
      <x:c r="S23" s="12">
        <x:v>269922.238466931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871396</x:v>
      </x:c>
      <x:c r="B24" s="1">
        <x:v>43213.5614297106</x:v>
      </x:c>
      <x:c r="C24" s="6">
        <x:v>0.359219743333333</x:v>
      </x:c>
      <x:c r="D24" s="14" t="s">
        <x:v>77</x:v>
      </x:c>
      <x:c r="E24" s="15">
        <x:v>43194.5186144329</x:v>
      </x:c>
      <x:c r="F24" t="s">
        <x:v>82</x:v>
      </x:c>
      <x:c r="G24" s="6">
        <x:v>136.376357226296</x:v>
      </x:c>
      <x:c r="H24" t="s">
        <x:v>83</x:v>
      </x:c>
      <x:c r="I24" s="6">
        <x:v>33.1380310909435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23.215</x:v>
      </x:c>
      <x:c r="R24" s="8">
        <x:v>142498.32634728</x:v>
      </x:c>
      <x:c r="S24" s="12">
        <x:v>269930.381170699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871411</x:v>
      </x:c>
      <x:c r="B25" s="1">
        <x:v>43213.5614413542</x:v>
      </x:c>
      <x:c r="C25" s="6">
        <x:v>0.376004015</x:v>
      </x:c>
      <x:c r="D25" s="14" t="s">
        <x:v>77</x:v>
      </x:c>
      <x:c r="E25" s="15">
        <x:v>43194.5186144329</x:v>
      </x:c>
      <x:c r="F25" t="s">
        <x:v>82</x:v>
      </x:c>
      <x:c r="G25" s="6">
        <x:v>136.343910528193</x:v>
      </x:c>
      <x:c r="H25" t="s">
        <x:v>83</x:v>
      </x:c>
      <x:c r="I25" s="6">
        <x:v>33.1426094682211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23.216</x:v>
      </x:c>
      <x:c r="R25" s="8">
        <x:v>142499.413576813</x:v>
      </x:c>
      <x:c r="S25" s="12">
        <x:v>269934.959475179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871424</x:v>
      </x:c>
      <x:c r="B26" s="1">
        <x:v>43213.5614530903</x:v>
      </x:c>
      <x:c r="C26" s="6">
        <x:v>0.392904941666667</x:v>
      </x:c>
      <x:c r="D26" s="14" t="s">
        <x:v>77</x:v>
      </x:c>
      <x:c r="E26" s="15">
        <x:v>43194.5186144329</x:v>
      </x:c>
      <x:c r="F26" t="s">
        <x:v>82</x:v>
      </x:c>
      <x:c r="G26" s="6">
        <x:v>136.326703186961</x:v>
      </x:c>
      <x:c r="H26" t="s">
        <x:v>83</x:v>
      </x:c>
      <x:c r="I26" s="6">
        <x:v>33.138814233982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23.219</x:v>
      </x:c>
      <x:c r="R26" s="8">
        <x:v>142494.286305813</x:v>
      </x:c>
      <x:c r="S26" s="12">
        <x:v>269921.579659415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871434</x:v>
      </x:c>
      <x:c r="B27" s="1">
        <x:v>43213.5614647801</x:v>
      </x:c>
      <x:c r="C27" s="6">
        <x:v>0.409772541666667</x:v>
      </x:c>
      <x:c r="D27" s="14" t="s">
        <x:v>77</x:v>
      </x:c>
      <x:c r="E27" s="15">
        <x:v>43194.5186144329</x:v>
      </x:c>
      <x:c r="F27" t="s">
        <x:v>82</x:v>
      </x:c>
      <x:c r="G27" s="6">
        <x:v>136.28445433146</x:v>
      </x:c>
      <x:c r="H27" t="s">
        <x:v>83</x:v>
      </x:c>
      <x:c r="I27" s="6">
        <x:v>33.1405010042245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23.222</x:v>
      </x:c>
      <x:c r="R27" s="8">
        <x:v>142487.423304265</x:v>
      </x:c>
      <x:c r="S27" s="12">
        <x:v>269899.487801976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871439</x:v>
      </x:c>
      <x:c r="B28" s="1">
        <x:v>43213.5614760069</x:v>
      </x:c>
      <x:c r="C28" s="6">
        <x:v>0.425890095</x:v>
      </x:c>
      <x:c r="D28" s="14" t="s">
        <x:v>77</x:v>
      </x:c>
      <x:c r="E28" s="15">
        <x:v>43194.5186144329</x:v>
      </x:c>
      <x:c r="F28" t="s">
        <x:v>82</x:v>
      </x:c>
      <x:c r="G28" s="6">
        <x:v>136.327618353387</x:v>
      </x:c>
      <x:c r="H28" t="s">
        <x:v>83</x:v>
      </x:c>
      <x:c r="I28" s="6">
        <x:v>33.1335732032903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23.221</x:v>
      </x:c>
      <x:c r="R28" s="8">
        <x:v>142491.326479415</x:v>
      </x:c>
      <x:c r="S28" s="12">
        <x:v>269916.949165092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871446</x:v>
      </x:c>
      <x:c r="B29" s="1">
        <x:v>43213.5614878819</x:v>
      </x:c>
      <x:c r="C29" s="6">
        <x:v>0.443024395</x:v>
      </x:c>
      <x:c r="D29" s="14" t="s">
        <x:v>77</x:v>
      </x:c>
      <x:c r="E29" s="15">
        <x:v>43194.5186144329</x:v>
      </x:c>
      <x:c r="F29" t="s">
        <x:v>82</x:v>
      </x:c>
      <x:c r="G29" s="6">
        <x:v>136.364966934983</x:v>
      </x:c>
      <x:c r="H29" t="s">
        <x:v>83</x:v>
      </x:c>
      <x:c r="I29" s="6">
        <x:v>33.1304406371355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23.219</x:v>
      </x:c>
      <x:c r="R29" s="8">
        <x:v>142494.275964639</x:v>
      </x:c>
      <x:c r="S29" s="12">
        <x:v>269906.535319339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871458</x:v>
      </x:c>
      <x:c r="B30" s="1">
        <x:v>43213.5614991898</x:v>
      </x:c>
      <x:c r="C30" s="6">
        <x:v>0.459291946666667</x:v>
      </x:c>
      <x:c r="D30" s="14" t="s">
        <x:v>77</x:v>
      </x:c>
      <x:c r="E30" s="15">
        <x:v>43194.5186144329</x:v>
      </x:c>
      <x:c r="F30" t="s">
        <x:v>82</x:v>
      </x:c>
      <x:c r="G30" s="6">
        <x:v>136.26721119065</x:v>
      </x:c>
      <x:c r="H30" t="s">
        <x:v>83</x:v>
      </x:c>
      <x:c r="I30" s="6">
        <x:v>33.1392359264628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23.224</x:v>
      </x:c>
      <x:c r="R30" s="8">
        <x:v>142487.907117873</x:v>
      </x:c>
      <x:c r="S30" s="12">
        <x:v>269901.497417978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871468</x:v>
      </x:c>
      <x:c r="B31" s="1">
        <x:v>43213.5615110301</x:v>
      </x:c>
      <x:c r="C31" s="6">
        <x:v>0.476342883333333</x:v>
      </x:c>
      <x:c r="D31" s="14" t="s">
        <x:v>77</x:v>
      </x:c>
      <x:c r="E31" s="15">
        <x:v>43194.5186144329</x:v>
      </x:c>
      <x:c r="F31" t="s">
        <x:v>82</x:v>
      </x:c>
      <x:c r="G31" s="6">
        <x:v>136.270694201129</x:v>
      </x:c>
      <x:c r="H31" t="s">
        <x:v>83</x:v>
      </x:c>
      <x:c r="I31" s="6">
        <x:v>33.1435130960549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23.222</x:v>
      </x:c>
      <x:c r="R31" s="8">
        <x:v>142496.709511955</x:v>
      </x:c>
      <x:c r="S31" s="12">
        <x:v>269917.11513209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871479</x:v>
      </x:c>
      <x:c r="B32" s="1">
        <x:v>43213.5615224537</x:v>
      </x:c>
      <x:c r="C32" s="6">
        <x:v>0.492827125</x:v>
      </x:c>
      <x:c r="D32" s="14" t="s">
        <x:v>77</x:v>
      </x:c>
      <x:c r="E32" s="15">
        <x:v>43194.5186144329</x:v>
      </x:c>
      <x:c r="F32" t="s">
        <x:v>82</x:v>
      </x:c>
      <x:c r="G32" s="6">
        <x:v>136.314771164713</x:v>
      </x:c>
      <x:c r="H32" t="s">
        <x:v>83</x:v>
      </x:c>
      <x:c r="I32" s="6">
        <x:v>33.131344261687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23.223</x:v>
      </x:c>
      <x:c r="R32" s="8">
        <x:v>142480.127478741</x:v>
      </x:c>
      <x:c r="S32" s="12">
        <x:v>269899.802418592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871487</x:v>
      </x:c>
      <x:c r="B33" s="1">
        <x:v>43213.5615341088</x:v>
      </x:c>
      <x:c r="C33" s="6">
        <x:v>0.509561361666667</x:v>
      </x:c>
      <x:c r="D33" s="14" t="s">
        <x:v>77</x:v>
      </x:c>
      <x:c r="E33" s="15">
        <x:v>43194.5186144329</x:v>
      </x:c>
      <x:c r="F33" t="s">
        <x:v>82</x:v>
      </x:c>
      <x:c r="G33" s="6">
        <x:v>136.243272562538</x:v>
      </x:c>
      <x:c r="H33" t="s">
        <x:v>83</x:v>
      </x:c>
      <x:c r="I33" s="6">
        <x:v>33.144476966012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23.224</x:v>
      </x:c>
      <x:c r="R33" s="8">
        <x:v>142492.892325969</x:v>
      </x:c>
      <x:c r="S33" s="12">
        <x:v>269896.26224524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871499</x:v>
      </x:c>
      <x:c r="B34" s="1">
        <x:v>43213.5615455208</x:v>
      </x:c>
      <x:c r="C34" s="6">
        <x:v>0.52604565</x:v>
      </x:c>
      <x:c r="D34" s="14" t="s">
        <x:v>77</x:v>
      </x:c>
      <x:c r="E34" s="15">
        <x:v>43194.5186144329</x:v>
      </x:c>
      <x:c r="F34" t="s">
        <x:v>82</x:v>
      </x:c>
      <x:c r="G34" s="6">
        <x:v>136.298168680435</x:v>
      </x:c>
      <x:c r="H34" t="s">
        <x:v>83</x:v>
      </x:c>
      <x:c r="I34" s="6">
        <x:v>33.1400190697823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23.221</x:v>
      </x:c>
      <x:c r="R34" s="8">
        <x:v>142481.026352296</x:v>
      </x:c>
      <x:c r="S34" s="12">
        <x:v>269893.174358892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871514</x:v>
      </x:c>
      <x:c r="B35" s="1">
        <x:v>43213.5615575232</x:v>
      </x:c>
      <x:c r="C35" s="6">
        <x:v>0.543313253333333</x:v>
      </x:c>
      <x:c r="D35" s="14" t="s">
        <x:v>77</x:v>
      </x:c>
      <x:c r="E35" s="15">
        <x:v>43194.5186144329</x:v>
      </x:c>
      <x:c r="F35" t="s">
        <x:v>82</x:v>
      </x:c>
      <x:c r="G35" s="6">
        <x:v>136.171405075397</x:v>
      </x:c>
      <x:c r="H35" t="s">
        <x:v>83</x:v>
      </x:c>
      <x:c r="I35" s="6">
        <x:v>33.1627303056794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23.223</x:v>
      </x:c>
      <x:c r="R35" s="8">
        <x:v>142485.201324022</x:v>
      </x:c>
      <x:c r="S35" s="12">
        <x:v>269895.08331628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871523</x:v>
      </x:c>
      <x:c r="B36" s="1">
        <x:v>43213.5615684838</x:v>
      </x:c>
      <x:c r="C36" s="6">
        <x:v>0.559080766666667</x:v>
      </x:c>
      <x:c r="D36" s="14" t="s">
        <x:v>77</x:v>
      </x:c>
      <x:c r="E36" s="15">
        <x:v>43194.5186144329</x:v>
      </x:c>
      <x:c r="F36" t="s">
        <x:v>82</x:v>
      </x:c>
      <x:c r="G36" s="6">
        <x:v>136.225250085853</x:v>
      </x:c>
      <x:c r="H36" t="s">
        <x:v>83</x:v>
      </x:c>
      <x:c r="I36" s="6">
        <x:v>33.1484228115423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23.224</x:v>
      </x:c>
      <x:c r="R36" s="8">
        <x:v>142477.084646029</x:v>
      </x:c>
      <x:c r="S36" s="12">
        <x:v>269877.413387963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871528</x:v>
      </x:c>
      <x:c r="B37" s="1">
        <x:v>43213.5615802083</x:v>
      </x:c>
      <x:c r="C37" s="6">
        <x:v>0.575948378333333</x:v>
      </x:c>
      <x:c r="D37" s="14" t="s">
        <x:v>77</x:v>
      </x:c>
      <x:c r="E37" s="15">
        <x:v>43194.5186144329</x:v>
      </x:c>
      <x:c r="F37" t="s">
        <x:v>82</x:v>
      </x:c>
      <x:c r="G37" s="6">
        <x:v>136.180746449159</x:v>
      </x:c>
      <x:c r="H37" t="s">
        <x:v>83</x:v>
      </x:c>
      <x:c r="I37" s="6">
        <x:v>33.1480914808226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23.228</x:v>
      </x:c>
      <x:c r="R37" s="8">
        <x:v>142472.50714003</x:v>
      </x:c>
      <x:c r="S37" s="12">
        <x:v>269874.718232636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871544</x:v>
      </x:c>
      <x:c r="B38" s="1">
        <x:v>43213.5615918634</x:v>
      </x:c>
      <x:c r="C38" s="6">
        <x:v>0.592749283333333</x:v>
      </x:c>
      <x:c r="D38" s="14" t="s">
        <x:v>77</x:v>
      </x:c>
      <x:c r="E38" s="15">
        <x:v>43194.5186144329</x:v>
      </x:c>
      <x:c r="F38" t="s">
        <x:v>82</x:v>
      </x:c>
      <x:c r="G38" s="6">
        <x:v>136.243323748381</x:v>
      </x:c>
      <x:c r="H38" t="s">
        <x:v>83</x:v>
      </x:c>
      <x:c r="I38" s="6">
        <x:v>33.1343864661358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23.228</x:v>
      </x:c>
      <x:c r="R38" s="8">
        <x:v>142476.288944247</x:v>
      </x:c>
      <x:c r="S38" s="12">
        <x:v>269863.920523856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871552</x:v>
      </x:c>
      <x:c r="B39" s="1">
        <x:v>43213.5616032755</x:v>
      </x:c>
      <x:c r="C39" s="6">
        <x:v>0.609183515</x:v>
      </x:c>
      <x:c r="D39" s="14" t="s">
        <x:v>77</x:v>
      </x:c>
      <x:c r="E39" s="15">
        <x:v>43194.5186144329</x:v>
      </x:c>
      <x:c r="F39" t="s">
        <x:v>82</x:v>
      </x:c>
      <x:c r="G39" s="6">
        <x:v>136.265514970464</x:v>
      </x:c>
      <x:c r="H39" t="s">
        <x:v>83</x:v>
      </x:c>
      <x:c r="I39" s="6">
        <x:v>33.1345671912395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23.226</x:v>
      </x:c>
      <x:c r="R39" s="8">
        <x:v>142481.728841415</x:v>
      </x:c>
      <x:c r="S39" s="12">
        <x:v>269868.60127331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871560</x:v>
      </x:c>
      <x:c r="B40" s="1">
        <x:v>43213.5616149306</x:v>
      </x:c>
      <x:c r="C40" s="6">
        <x:v>0.625951126666667</x:v>
      </x:c>
      <x:c r="D40" s="14" t="s">
        <x:v>77</x:v>
      </x:c>
      <x:c r="E40" s="15">
        <x:v>43194.5186144329</x:v>
      </x:c>
      <x:c r="F40" t="s">
        <x:v>82</x:v>
      </x:c>
      <x:c r="G40" s="6">
        <x:v>136.159842159478</x:v>
      </x:c>
      <x:c r="H40" t="s">
        <x:v>83</x:v>
      </x:c>
      <x:c r="I40" s="6">
        <x:v>33.1526698718471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23.228</x:v>
      </x:c>
      <x:c r="R40" s="8">
        <x:v>142459.543702328</x:v>
      </x:c>
      <x:c r="S40" s="12">
        <x:v>269871.919374868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871566</x:v>
      </x:c>
      <x:c r="B41" s="1">
        <x:v>43213.5616265856</x:v>
      </x:c>
      <x:c r="C41" s="6">
        <x:v>0.642752068333333</x:v>
      </x:c>
      <x:c r="D41" s="14" t="s">
        <x:v>77</x:v>
      </x:c>
      <x:c r="E41" s="15">
        <x:v>43194.5186144329</x:v>
      </x:c>
      <x:c r="F41" t="s">
        <x:v>82</x:v>
      </x:c>
      <x:c r="G41" s="6">
        <x:v>136.151643038145</x:v>
      </x:c>
      <x:c r="H41" t="s">
        <x:v>83</x:v>
      </x:c>
      <x:c r="I41" s="6">
        <x:v>33.151946967585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23.229</x:v>
      </x:c>
      <x:c r="R41" s="8">
        <x:v>142486.982734568</x:v>
      </x:c>
      <x:c r="S41" s="12">
        <x:v>269856.69872705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871584</x:v>
      </x:c>
      <x:c r="B42" s="1">
        <x:v>43213.5616387384</x:v>
      </x:c>
      <x:c r="C42" s="6">
        <x:v>0.660269701666667</x:v>
      </x:c>
      <x:c r="D42" s="14" t="s">
        <x:v>77</x:v>
      </x:c>
      <x:c r="E42" s="15">
        <x:v>43194.5186144329</x:v>
      </x:c>
      <x:c r="F42" t="s">
        <x:v>82</x:v>
      </x:c>
      <x:c r="G42" s="6">
        <x:v>136.240982068649</x:v>
      </x:c>
      <x:c r="H42" t="s">
        <x:v>83</x:v>
      </x:c>
      <x:c r="I42" s="6">
        <x:v>33.1424588636064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23.225</x:v>
      </x:c>
      <x:c r="R42" s="8">
        <x:v>142468.791583083</x:v>
      </x:c>
      <x:c r="S42" s="12">
        <x:v>269868.115468939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871586</x:v>
      </x:c>
      <x:c r="B43" s="1">
        <x:v>43213.5616503819</x:v>
      </x:c>
      <x:c r="C43" s="6">
        <x:v>0.677020598333333</x:v>
      </x:c>
      <x:c r="D43" s="14" t="s">
        <x:v>77</x:v>
      </x:c>
      <x:c r="E43" s="15">
        <x:v>43194.5186144329</x:v>
      </x:c>
      <x:c r="F43" t="s">
        <x:v>82</x:v>
      </x:c>
      <x:c r="G43" s="6">
        <x:v>136.230753106375</x:v>
      </x:c>
      <x:c r="H43" t="s">
        <x:v>83</x:v>
      </x:c>
      <x:c r="I43" s="6">
        <x:v>33.1472179727198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23.224</x:v>
      </x:c>
      <x:c r="R43" s="8">
        <x:v>142474.442366226</x:v>
      </x:c>
      <x:c r="S43" s="12">
        <x:v>269858.097945733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871599</x:v>
      </x:c>
      <x:c r="B44" s="1">
        <x:v>43213.5616617708</x:v>
      </x:c>
      <x:c r="C44" s="6">
        <x:v>0.693404875</x:v>
      </x:c>
      <x:c r="D44" s="14" t="s">
        <x:v>77</x:v>
      </x:c>
      <x:c r="E44" s="15">
        <x:v>43194.5186144329</x:v>
      </x:c>
      <x:c r="F44" t="s">
        <x:v>82</x:v>
      </x:c>
      <x:c r="G44" s="6">
        <x:v>136.200501370843</x:v>
      </x:c>
      <x:c r="H44" t="s">
        <x:v>83</x:v>
      </x:c>
      <x:c r="I44" s="6">
        <x:v>33.1462842229307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23.227</x:v>
      </x:c>
      <x:c r="R44" s="8">
        <x:v>142463.320290924</x:v>
      </x:c>
      <x:c r="S44" s="12">
        <x:v>269862.625334648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871613</x:v>
      </x:c>
      <x:c r="B45" s="1">
        <x:v>43213.5616726505</x:v>
      </x:c>
      <x:c r="C45" s="6">
        <x:v>0.70908905</x:v>
      </x:c>
      <x:c r="D45" s="14" t="s">
        <x:v>77</x:v>
      </x:c>
      <x:c r="E45" s="15">
        <x:v>43194.5186144329</x:v>
      </x:c>
      <x:c r="F45" t="s">
        <x:v>82</x:v>
      </x:c>
      <x:c r="G45" s="6">
        <x:v>136.163778250173</x:v>
      </x:c>
      <x:c r="H45" t="s">
        <x:v>83</x:v>
      </x:c>
      <x:c r="I45" s="6">
        <x:v>33.1543265280352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23.227</x:v>
      </x:c>
      <x:c r="R45" s="8">
        <x:v>142472.671127592</x:v>
      </x:c>
      <x:c r="S45" s="12">
        <x:v>269859.450860652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871618</x:v>
      </x:c>
      <x:c r="B46" s="1">
        <x:v>43213.5616846412</x:v>
      </x:c>
      <x:c r="C46" s="6">
        <x:v>0.726356676666667</x:v>
      </x:c>
      <x:c r="D46" s="14" t="s">
        <x:v>77</x:v>
      </x:c>
      <x:c r="E46" s="15">
        <x:v>43194.5186144329</x:v>
      </x:c>
      <x:c r="F46" t="s">
        <x:v>82</x:v>
      </x:c>
      <x:c r="G46" s="6">
        <x:v>136.161595322765</x:v>
      </x:c>
      <x:c r="H46" t="s">
        <x:v>83</x:v>
      </x:c>
      <x:c r="I46" s="6">
        <x:v>33.147248093685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23.23</x:v>
      </x:c>
      <x:c r="R46" s="8">
        <x:v>142469.376319861</x:v>
      </x:c>
      <x:c r="S46" s="12">
        <x:v>269854.757183971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871629</x:v>
      </x:c>
      <x:c r="B47" s="1">
        <x:v>43213.5616960995</x:v>
      </x:c>
      <x:c r="C47" s="6">
        <x:v>0.74285753</x:v>
      </x:c>
      <x:c r="D47" s="14" t="s">
        <x:v>77</x:v>
      </x:c>
      <x:c r="E47" s="15">
        <x:v>43194.5186144329</x:v>
      </x:c>
      <x:c r="F47" t="s">
        <x:v>82</x:v>
      </x:c>
      <x:c r="G47" s="6">
        <x:v>136.230850625234</x:v>
      </x:c>
      <x:c r="H47" t="s">
        <x:v>83</x:v>
      </x:c>
      <x:c r="I47" s="6">
        <x:v>33.1421576543958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23.226</x:v>
      </x:c>
      <x:c r="R47" s="8">
        <x:v>142479.786191093</x:v>
      </x:c>
      <x:c r="S47" s="12">
        <x:v>269849.867179638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871640</x:v>
      </x:c>
      <x:c r="B48" s="1">
        <x:v>43213.5617075579</x:v>
      </x:c>
      <x:c r="C48" s="6">
        <x:v>0.759375113333333</x:v>
      </x:c>
      <x:c r="D48" s="14" t="s">
        <x:v>77</x:v>
      </x:c>
      <x:c r="E48" s="15">
        <x:v>43194.5186144329</x:v>
      </x:c>
      <x:c r="F48" t="s">
        <x:v>82</x:v>
      </x:c>
      <x:c r="G48" s="6">
        <x:v>136.19547030824</x:v>
      </x:c>
      <x:c r="H48" t="s">
        <x:v>83</x:v>
      </x:c>
      <x:c r="I48" s="6">
        <x:v>33.13730818984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23.231</x:v>
      </x:c>
      <x:c r="R48" s="8">
        <x:v>142471.637252935</x:v>
      </x:c>
      <x:c r="S48" s="12">
        <x:v>269839.77037372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871650</x:v>
      </x:c>
      <x:c r="B49" s="1">
        <x:v>43213.5617190162</x:v>
      </x:c>
      <x:c r="C49" s="6">
        <x:v>0.775876036666667</x:v>
      </x:c>
      <x:c r="D49" s="14" t="s">
        <x:v>77</x:v>
      </x:c>
      <x:c r="E49" s="15">
        <x:v>43194.5186144329</x:v>
      </x:c>
      <x:c r="F49" t="s">
        <x:v>82</x:v>
      </x:c>
      <x:c r="G49" s="6">
        <x:v>136.210865705028</x:v>
      </x:c>
      <x:c r="H49" t="s">
        <x:v>83</x:v>
      </x:c>
      <x:c r="I49" s="6">
        <x:v>33.1414949942287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23.228</x:v>
      </x:c>
      <x:c r="R49" s="8">
        <x:v>142477.748804574</x:v>
      </x:c>
      <x:c r="S49" s="12">
        <x:v>269841.505966992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871660</x:v>
      </x:c>
      <x:c r="B50" s="1">
        <x:v>43213.5617316782</x:v>
      </x:c>
      <x:c r="C50" s="6">
        <x:v>0.794060398333333</x:v>
      </x:c>
      <x:c r="D50" s="14" t="s">
        <x:v>77</x:v>
      </x:c>
      <x:c r="E50" s="15">
        <x:v>43194.5186144329</x:v>
      </x:c>
      <x:c r="F50" t="s">
        <x:v>82</x:v>
      </x:c>
      <x:c r="G50" s="6">
        <x:v>136.175807978728</x:v>
      </x:c>
      <x:c r="H50" t="s">
        <x:v>83</x:v>
      </x:c>
      <x:c r="I50" s="6">
        <x:v>33.1416154778858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23.231</x:v>
      </x:c>
      <x:c r="R50" s="8">
        <x:v>142478.626359364</x:v>
      </x:c>
      <x:c r="S50" s="12">
        <x:v>269839.084420839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871666</x:v>
      </x:c>
      <x:c r="B51" s="1">
        <x:v>43213.5617422106</x:v>
      </x:c>
      <x:c r="C51" s="6">
        <x:v>0.809261193333333</x:v>
      </x:c>
      <x:c r="D51" s="14" t="s">
        <x:v>77</x:v>
      </x:c>
      <x:c r="E51" s="15">
        <x:v>43194.5186144329</x:v>
      </x:c>
      <x:c r="F51" t="s">
        <x:v>82</x:v>
      </x:c>
      <x:c r="G51" s="6">
        <x:v>136.18199539372</x:v>
      </x:c>
      <x:c r="H51" t="s">
        <x:v>83</x:v>
      </x:c>
      <x:c r="I51" s="6">
        <x:v>33.1402600369943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23.231</x:v>
      </x:c>
      <x:c r="R51" s="8">
        <x:v>142469.892874801</x:v>
      </x:c>
      <x:c r="S51" s="12">
        <x:v>269837.038321883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871678</x:v>
      </x:c>
      <x:c r="B52" s="1">
        <x:v>43213.5617542477</x:v>
      </x:c>
      <x:c r="C52" s="6">
        <x:v>0.826578853333333</x:v>
      </x:c>
      <x:c r="D52" s="14" t="s">
        <x:v>77</x:v>
      </x:c>
      <x:c r="E52" s="15">
        <x:v>43194.5186144329</x:v>
      </x:c>
      <x:c r="F52" t="s">
        <x:v>82</x:v>
      </x:c>
      <x:c r="G52" s="6">
        <x:v>136.198497084239</x:v>
      </x:c>
      <x:c r="H52" t="s">
        <x:v>83</x:v>
      </x:c>
      <x:c r="I52" s="6">
        <x:v>33.1290852007646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23.234</x:v>
      </x:c>
      <x:c r="R52" s="8">
        <x:v>142471.011706003</x:v>
      </x:c>
      <x:c r="S52" s="12">
        <x:v>269838.928942021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871690</x:v>
      </x:c>
      <x:c r="B53" s="1">
        <x:v>43213.561765544</x:v>
      </x:c>
      <x:c r="C53" s="6">
        <x:v>0.842863086666667</x:v>
      </x:c>
      <x:c r="D53" s="14" t="s">
        <x:v>77</x:v>
      </x:c>
      <x:c r="E53" s="15">
        <x:v>43194.5186144329</x:v>
      </x:c>
      <x:c r="F53" t="s">
        <x:v>82</x:v>
      </x:c>
      <x:c r="G53" s="6">
        <x:v>136.153533522813</x:v>
      </x:c>
      <x:c r="H53" t="s">
        <x:v>83</x:v>
      </x:c>
      <x:c r="I53" s="6">
        <x:v>33.1464950696336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23.231</x:v>
      </x:c>
      <x:c r="R53" s="8">
        <x:v>142461.905051923</x:v>
      </x:c>
      <x:c r="S53" s="12">
        <x:v>269845.478878864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871701</x:v>
      </x:c>
      <x:c r="B54" s="1">
        <x:v>43213.5617772338</x:v>
      </x:c>
      <x:c r="C54" s="6">
        <x:v>0.859680698333333</x:v>
      </x:c>
      <x:c r="D54" s="14" t="s">
        <x:v>77</x:v>
      </x:c>
      <x:c r="E54" s="15">
        <x:v>43194.5186144329</x:v>
      </x:c>
      <x:c r="F54" t="s">
        <x:v>82</x:v>
      </x:c>
      <x:c r="G54" s="6">
        <x:v>136.088912201656</x:v>
      </x:c>
      <x:c r="H54" t="s">
        <x:v>83</x:v>
      </x:c>
      <x:c r="I54" s="6">
        <x:v>33.160651950107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23.231</x:v>
      </x:c>
      <x:c r="R54" s="8">
        <x:v>142463.632340381</x:v>
      </x:c>
      <x:c r="S54" s="12">
        <x:v>269830.963451944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871712</x:v>
      </x:c>
      <x:c r="B55" s="1">
        <x:v>43213.5617890046</x:v>
      </x:c>
      <x:c r="C55" s="6">
        <x:v>0.876631603333333</x:v>
      </x:c>
      <x:c r="D55" s="14" t="s">
        <x:v>77</x:v>
      </x:c>
      <x:c r="E55" s="15">
        <x:v>43194.5186144329</x:v>
      </x:c>
      <x:c r="F55" t="s">
        <x:v>82</x:v>
      </x:c>
      <x:c r="G55" s="6">
        <x:v>136.101038116517</x:v>
      </x:c>
      <x:c r="H55" t="s">
        <x:v>83</x:v>
      </x:c>
      <x:c r="I55" s="6">
        <x:v>33.163031516739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23.229</x:v>
      </x:c>
      <x:c r="R55" s="8">
        <x:v>142459.196413212</x:v>
      </x:c>
      <x:c r="S55" s="12">
        <x:v>269826.689552949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871722</x:v>
      </x:c>
      <x:c r="B56" s="1">
        <x:v>43213.5618</x:v>
      </x:c>
      <x:c r="C56" s="6">
        <x:v>0.892482491666667</x:v>
      </x:c>
      <x:c r="D56" s="14" t="s">
        <x:v>77</x:v>
      </x:c>
      <x:c r="E56" s="15">
        <x:v>43194.5186144329</x:v>
      </x:c>
      <x:c r="F56" t="s">
        <x:v>82</x:v>
      </x:c>
      <x:c r="G56" s="6">
        <x:v>136.032464996022</x:v>
      </x:c>
      <x:c r="H56" t="s">
        <x:v>83</x:v>
      </x:c>
      <x:c r="I56" s="6">
        <x:v>33.1705015596776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23.232</x:v>
      </x:c>
      <x:c r="R56" s="8">
        <x:v>142449.777839386</x:v>
      </x:c>
      <x:c r="S56" s="12">
        <x:v>269817.786962869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871734</x:v>
      </x:c>
      <x:c r="B57" s="1">
        <x:v>43213.5618116551</x:v>
      </x:c>
      <x:c r="C57" s="6">
        <x:v>0.90925008</x:v>
      </x:c>
      <x:c r="D57" s="14" t="s">
        <x:v>77</x:v>
      </x:c>
      <x:c r="E57" s="15">
        <x:v>43194.5186144329</x:v>
      </x:c>
      <x:c r="F57" t="s">
        <x:v>82</x:v>
      </x:c>
      <x:c r="G57" s="6">
        <x:v>136.215314449023</x:v>
      </x:c>
      <x:c r="H57" t="s">
        <x:v>83</x:v>
      </x:c>
      <x:c r="I57" s="6">
        <x:v>33.1380009700611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23.229</x:v>
      </x:c>
      <x:c r="R57" s="8">
        <x:v>142455.566588462</x:v>
      </x:c>
      <x:c r="S57" s="12">
        <x:v>269808.527506924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871737</x:v>
      </x:c>
      <x:c r="B58" s="1">
        <x:v>43213.5618234143</x:v>
      </x:c>
      <x:c r="C58" s="6">
        <x:v>0.926167655</x:v>
      </x:c>
      <x:c r="D58" s="14" t="s">
        <x:v>77</x:v>
      </x:c>
      <x:c r="E58" s="15">
        <x:v>43194.5186144329</x:v>
      </x:c>
      <x:c r="F58" t="s">
        <x:v>82</x:v>
      </x:c>
      <x:c r="G58" s="6">
        <x:v>136.137411807871</x:v>
      </x:c>
      <x:c r="H58" t="s">
        <x:v>83</x:v>
      </x:c>
      <x:c r="I58" s="6">
        <x:v>33.1449890220401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23.233</x:v>
      </x:c>
      <x:c r="R58" s="8">
        <x:v>142458.666223217</x:v>
      </x:c>
      <x:c r="S58" s="12">
        <x:v>269815.147240726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871755</x:v>
      </x:c>
      <x:c r="B59" s="1">
        <x:v>43213.5618348032</x:v>
      </x:c>
      <x:c r="C59" s="6">
        <x:v>0.942551863333333</x:v>
      </x:c>
      <x:c r="D59" s="14" t="s">
        <x:v>77</x:v>
      </x:c>
      <x:c r="E59" s="15">
        <x:v>43194.5186144329</x:v>
      </x:c>
      <x:c r="F59" t="s">
        <x:v>82</x:v>
      </x:c>
      <x:c r="G59" s="6">
        <x:v>136.085089858655</x:v>
      </x:c>
      <x:c r="H59" t="s">
        <x:v>83</x:v>
      </x:c>
      <x:c r="I59" s="6">
        <x:v>33.1539349546806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23.234</x:v>
      </x:c>
      <x:c r="R59" s="8">
        <x:v>142450.112272203</x:v>
      </x:c>
      <x:c r="S59" s="12">
        <x:v>269812.143471237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871764</x:v>
      </x:c>
      <x:c r="B60" s="1">
        <x:v>43213.5618469907</x:v>
      </x:c>
      <x:c r="C60" s="6">
        <x:v>0.960136178333333</x:v>
      </x:c>
      <x:c r="D60" s="14" t="s">
        <x:v>77</x:v>
      </x:c>
      <x:c r="E60" s="15">
        <x:v>43194.5186144329</x:v>
      </x:c>
      <x:c r="F60" t="s">
        <x:v>82</x:v>
      </x:c>
      <x:c r="G60" s="6">
        <x:v>136.102376254743</x:v>
      </x:c>
      <x:c r="H60" t="s">
        <x:v>83</x:v>
      </x:c>
      <x:c r="I60" s="6">
        <x:v>33.1451095058228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23.236</x:v>
      </x:c>
      <x:c r="R60" s="8">
        <x:v>142454.957095282</x:v>
      </x:c>
      <x:c r="S60" s="12">
        <x:v>269812.627368593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871770</x:v>
      </x:c>
      <x:c r="B61" s="1">
        <x:v>43213.5618580671</x:v>
      </x:c>
      <x:c r="C61" s="6">
        <x:v>0.976070383333333</x:v>
      </x:c>
      <x:c r="D61" s="14" t="s">
        <x:v>77</x:v>
      </x:c>
      <x:c r="E61" s="15">
        <x:v>43194.5186144329</x:v>
      </x:c>
      <x:c r="F61" t="s">
        <x:v>82</x:v>
      </x:c>
      <x:c r="G61" s="6">
        <x:v>136.126190270191</x:v>
      </x:c>
      <x:c r="H61" t="s">
        <x:v>83</x:v>
      </x:c>
      <x:c r="I61" s="6">
        <x:v>33.1449287801502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23.234</x:v>
      </x:c>
      <x:c r="R61" s="8">
        <x:v>142448.258913136</x:v>
      </x:c>
      <x:c r="S61" s="12">
        <x:v>269806.810185525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871776</x:v>
      </x:c>
      <x:c r="B62" s="1">
        <x:v>43213.5618841088</x:v>
      </x:c>
      <x:c r="C62" s="6">
        <x:v>1.01357245166667</x:v>
      </x:c>
      <x:c r="D62" s="14" t="s">
        <x:v>77</x:v>
      </x:c>
      <x:c r="E62" s="15">
        <x:v>43194.5186144329</x:v>
      </x:c>
      <x:c r="F62" t="s">
        <x:v>82</x:v>
      </x:c>
      <x:c r="G62" s="6">
        <x:v>136.116619284812</x:v>
      </x:c>
      <x:c r="H62" t="s">
        <x:v>83</x:v>
      </x:c>
      <x:c r="I62" s="6">
        <x:v>33.1445070869531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23.235</x:v>
      </x:c>
      <x:c r="R62" s="8">
        <x:v>142499.727163364</x:v>
      </x:c>
      <x:c r="S62" s="12">
        <x:v>269850.981794062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871787</x:v>
      </x:c>
      <x:c r="B63" s="1">
        <x:v>43213.5618841088</x:v>
      </x:c>
      <x:c r="C63" s="6">
        <x:v>1.01357245166667</x:v>
      </x:c>
      <x:c r="D63" s="14" t="s">
        <x:v>77</x:v>
      </x:c>
      <x:c r="E63" s="15">
        <x:v>43194.5186144329</x:v>
      </x:c>
      <x:c r="F63" t="s">
        <x:v>82</x:v>
      </x:c>
      <x:c r="G63" s="6">
        <x:v>136.103952728287</x:v>
      </x:c>
      <x:c r="H63" t="s">
        <x:v>83</x:v>
      </x:c>
      <x:c r="I63" s="6">
        <x:v>33.1548385855681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23.232</x:v>
      </x:c>
      <x:c r="R63" s="8">
        <x:v>142436.771509773</x:v>
      </x:c>
      <x:c r="S63" s="12">
        <x:v>269791.57491152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871800</x:v>
      </x:c>
      <x:c r="B64" s="1">
        <x:v>43213.5618931366</x:v>
      </x:c>
      <x:c r="C64" s="6">
        <x:v>1.026556535</x:v>
      </x:c>
      <x:c r="D64" s="14" t="s">
        <x:v>77</x:v>
      </x:c>
      <x:c r="E64" s="15">
        <x:v>43194.5186144329</x:v>
      </x:c>
      <x:c r="F64" t="s">
        <x:v>82</x:v>
      </x:c>
      <x:c r="G64" s="6">
        <x:v>136.080966141254</x:v>
      </x:c>
      <x:c r="H64" t="s">
        <x:v>83</x:v>
      </x:c>
      <x:c r="I64" s="6">
        <x:v>33.1548385855681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23.234</x:v>
      </x:c>
      <x:c r="R64" s="8">
        <x:v>142403.667759296</x:v>
      </x:c>
      <x:c r="S64" s="12">
        <x:v>269767.269618658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871814</x:v>
      </x:c>
      <x:c r="B65" s="1">
        <x:v>43213.5619047801</x:v>
      </x:c>
      <x:c r="C65" s="6">
        <x:v>1.043340805</x:v>
      </x:c>
      <x:c r="D65" s="14" t="s">
        <x:v>77</x:v>
      </x:c>
      <x:c r="E65" s="15">
        <x:v>43194.5186144329</x:v>
      </x:c>
      <x:c r="F65" t="s">
        <x:v>82</x:v>
      </x:c>
      <x:c r="G65" s="6">
        <x:v>136.087701552908</x:v>
      </x:c>
      <x:c r="H65" t="s">
        <x:v>83</x:v>
      </x:c>
      <x:c r="I65" s="6">
        <x:v>33.1533626552441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23.234</x:v>
      </x:c>
      <x:c r="R65" s="8">
        <x:v>142430.740626393</x:v>
      </x:c>
      <x:c r="S65" s="12">
        <x:v>269778.423751028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871821</x:v>
      </x:c>
      <x:c r="B66" s="1">
        <x:v>43213.5619160532</x:v>
      </x:c>
      <x:c r="C66" s="6">
        <x:v>1.05960833333333</x:v>
      </x:c>
      <x:c r="D66" s="14" t="s">
        <x:v>77</x:v>
      </x:c>
      <x:c r="E66" s="15">
        <x:v>43194.5186144329</x:v>
      </x:c>
      <x:c r="F66" t="s">
        <x:v>82</x:v>
      </x:c>
      <x:c r="G66" s="6">
        <x:v>136.092458837454</x:v>
      </x:c>
      <x:c r="H66" t="s">
        <x:v>83</x:v>
      </x:c>
      <x:c r="I66" s="6">
        <x:v>33.1548385855681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23.233</x:v>
      </x:c>
      <x:c r="R66" s="8">
        <x:v>142424.203473506</x:v>
      </x:c>
      <x:c r="S66" s="12">
        <x:v>269785.613136644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871831</x:v>
      </x:c>
      <x:c r="B67" s="1">
        <x:v>43213.561927662</x:v>
      </x:c>
      <x:c r="C67" s="6">
        <x:v>1.07629260666667</x:v>
      </x:c>
      <x:c r="D67" s="14" t="s">
        <x:v>77</x:v>
      </x:c>
      <x:c r="E67" s="15">
        <x:v>43194.5186144329</x:v>
      </x:c>
      <x:c r="F67" t="s">
        <x:v>82</x:v>
      </x:c>
      <x:c r="G67" s="6">
        <x:v>136.090863084343</x:v>
      </x:c>
      <x:c r="H67" t="s">
        <x:v>83</x:v>
      </x:c>
      <x:c r="I67" s="6">
        <x:v>33.1526698718471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23.234</x:v>
      </x:c>
      <x:c r="R67" s="8">
        <x:v>142436.655726514</x:v>
      </x:c>
      <x:c r="S67" s="12">
        <x:v>269793.207544038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871837</x:v>
      </x:c>
      <x:c r="B68" s="1">
        <x:v>43213.5619389699</x:v>
      </x:c>
      <x:c r="C68" s="6">
        <x:v>1.092560135</x:v>
      </x:c>
      <x:c r="D68" s="14" t="s">
        <x:v>77</x:v>
      </x:c>
      <x:c r="E68" s="15">
        <x:v>43194.5186144329</x:v>
      </x:c>
      <x:c r="F68" t="s">
        <x:v>82</x:v>
      </x:c>
      <x:c r="G68" s="6">
        <x:v>136.157992490351</x:v>
      </x:c>
      <x:c r="H68" t="s">
        <x:v>83</x:v>
      </x:c>
      <x:c r="I68" s="6">
        <x:v>33.135440696044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23.235</x:v>
      </x:c>
      <x:c r="R68" s="8">
        <x:v>142438.383750545</x:v>
      </x:c>
      <x:c r="S68" s="12">
        <x:v>269780.242141075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871848</x:v>
      </x:c>
      <x:c r="B69" s="1">
        <x:v>43213.5619504977</x:v>
      </x:c>
      <x:c r="C69" s="6">
        <x:v>1.10919440833333</x:v>
      </x:c>
      <x:c r="D69" s="14" t="s">
        <x:v>77</x:v>
      </x:c>
      <x:c r="E69" s="15">
        <x:v>43194.5186144329</x:v>
      </x:c>
      <x:c r="F69" t="s">
        <x:v>82</x:v>
      </x:c>
      <x:c r="G69" s="6">
        <x:v>136.162893046487</x:v>
      </x:c>
      <x:c r="H69" t="s">
        <x:v>83</x:v>
      </x:c>
      <x:c r="I69" s="6">
        <x:v>33.1368864976016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23.234</x:v>
      </x:c>
      <x:c r="R69" s="8">
        <x:v>142435.730124903</x:v>
      </x:c>
      <x:c r="S69" s="12">
        <x:v>269792.024620372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871861</x:v>
      </x:c>
      <x:c r="B70" s="1">
        <x:v>43213.5619621528</x:v>
      </x:c>
      <x:c r="C70" s="6">
        <x:v>1.12596198666667</x:v>
      </x:c>
      <x:c r="D70" s="14" t="s">
        <x:v>77</x:v>
      </x:c>
      <x:c r="E70" s="15">
        <x:v>43194.5186144329</x:v>
      </x:c>
      <x:c r="F70" t="s">
        <x:v>82</x:v>
      </x:c>
      <x:c r="G70" s="6">
        <x:v>136.098115665641</x:v>
      </x:c>
      <x:c r="H70" t="s">
        <x:v>83</x:v>
      </x:c>
      <x:c r="I70" s="6">
        <x:v>33.1460432552844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23.236</x:v>
      </x:c>
      <x:c r="R70" s="8">
        <x:v>142433.733840058</x:v>
      </x:c>
      <x:c r="S70" s="12">
        <x:v>269780.800077901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871873</x:v>
      </x:c>
      <x:c r="B71" s="1">
        <x:v>43213.5619741898</x:v>
      </x:c>
      <x:c r="C71" s="6">
        <x:v>1.14331295166667</x:v>
      </x:c>
      <x:c r="D71" s="14" t="s">
        <x:v>77</x:v>
      </x:c>
      <x:c r="E71" s="15">
        <x:v>43194.5186144329</x:v>
      </x:c>
      <x:c r="F71" t="s">
        <x:v>82</x:v>
      </x:c>
      <x:c r="G71" s="6">
        <x:v>136.112646768072</x:v>
      </x:c>
      <x:c r="H71" t="s">
        <x:v>83</x:v>
      </x:c>
      <x:c r="I71" s="6">
        <x:v>33.1378202447727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23.238</x:v>
      </x:c>
      <x:c r="R71" s="8">
        <x:v>142440.872495612</x:v>
      </x:c>
      <x:c r="S71" s="12">
        <x:v>269788.696310517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871884</x:v>
      </x:c>
      <x:c r="B72" s="1">
        <x:v>43213.5619859606</x:v>
      </x:c>
      <x:c r="C72" s="6">
        <x:v>1.160230585</x:v>
      </x:c>
      <x:c r="D72" s="14" t="s">
        <x:v>77</x:v>
      </x:c>
      <x:c r="E72" s="15">
        <x:v>43194.5186144329</x:v>
      </x:c>
      <x:c r="F72" t="s">
        <x:v>82</x:v>
      </x:c>
      <x:c r="G72" s="6">
        <x:v>136.14434362795</x:v>
      </x:c>
      <x:c r="H72" t="s">
        <x:v>83</x:v>
      </x:c>
      <x:c r="I72" s="6">
        <x:v>33.1333924782402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23.237</x:v>
      </x:c>
      <x:c r="R72" s="8">
        <x:v>142444.499790007</x:v>
      </x:c>
      <x:c r="S72" s="12">
        <x:v>269792.629640709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871889</x:v>
      </x:c>
      <x:c r="B73" s="1">
        <x:v>43213.561996794</x:v>
      </x:c>
      <x:c r="C73" s="6">
        <x:v>1.17583139666667</x:v>
      </x:c>
      <x:c r="D73" s="14" t="s">
        <x:v>77</x:v>
      </x:c>
      <x:c r="E73" s="15">
        <x:v>43194.5186144329</x:v>
      </x:c>
      <x:c r="F73" t="s">
        <x:v>82</x:v>
      </x:c>
      <x:c r="G73" s="6">
        <x:v>135.998279743705</x:v>
      </x:c>
      <x:c r="H73" t="s">
        <x:v>83</x:v>
      </x:c>
      <x:c r="I73" s="6">
        <x:v>33.1704413173293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23.235</x:v>
      </x:c>
      <x:c r="R73" s="8">
        <x:v>142436.274647367</x:v>
      </x:c>
      <x:c r="S73" s="12">
        <x:v>269786.627291437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871902</x:v>
      </x:c>
      <x:c r="B74" s="1">
        <x:v>43213.562008831</x:v>
      </x:c>
      <x:c r="C74" s="6">
        <x:v>1.19319902166667</x:v>
      </x:c>
      <x:c r="D74" s="14" t="s">
        <x:v>77</x:v>
      </x:c>
      <x:c r="E74" s="15">
        <x:v>43194.5186144329</x:v>
      </x:c>
      <x:c r="F74" t="s">
        <x:v>82</x:v>
      </x:c>
      <x:c r="G74" s="6">
        <x:v>135.997002734631</x:v>
      </x:c>
      <x:c r="H74" t="s">
        <x:v>83</x:v>
      </x:c>
      <x:c r="I74" s="6">
        <x:v>33.160651950107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23.239</x:v>
      </x:c>
      <x:c r="R74" s="8">
        <x:v>142440.84208299</x:v>
      </x:c>
      <x:c r="S74" s="12">
        <x:v>269774.86191173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871909</x:v>
      </x:c>
      <x:c r="B75" s="1">
        <x:v>43213.5620199884</x:v>
      </x:c>
      <x:c r="C75" s="6">
        <x:v>1.20924995333333</x:v>
      </x:c>
      <x:c r="D75" s="14" t="s">
        <x:v>77</x:v>
      </x:c>
      <x:c r="E75" s="15">
        <x:v>43194.5186144329</x:v>
      </x:c>
      <x:c r="F75" t="s">
        <x:v>82</x:v>
      </x:c>
      <x:c r="G75" s="6">
        <x:v>136.087962487401</x:v>
      </x:c>
      <x:c r="H75" t="s">
        <x:v>83</x:v>
      </x:c>
      <x:c r="I75" s="6">
        <x:v>33.140711850564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23.239</x:v>
      </x:c>
      <x:c r="R75" s="8">
        <x:v>142442.985866473</x:v>
      </x:c>
      <x:c r="S75" s="12">
        <x:v>269778.537735028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871924</x:v>
      </x:c>
      <x:c r="B76" s="1">
        <x:v>43213.5620320602</x:v>
      </x:c>
      <x:c r="C76" s="6">
        <x:v>1.22661754333333</x:v>
      </x:c>
      <x:c r="D76" s="14" t="s">
        <x:v>77</x:v>
      </x:c>
      <x:c r="E76" s="15">
        <x:v>43194.5186144329</x:v>
      </x:c>
      <x:c r="F76" t="s">
        <x:v>82</x:v>
      </x:c>
      <x:c r="G76" s="6">
        <x:v>135.993269769421</x:v>
      </x:c>
      <x:c r="H76" t="s">
        <x:v>83</x:v>
      </x:c>
      <x:c r="I76" s="6">
        <x:v>33.1564350007325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23.241</x:v>
      </x:c>
      <x:c r="R76" s="8">
        <x:v>142427.825090206</x:v>
      </x:c>
      <x:c r="S76" s="12">
        <x:v>269765.80932628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871930</x:v>
      </x:c>
      <x:c r="B77" s="1">
        <x:v>43213.5620429398</x:v>
      </x:c>
      <x:c r="C77" s="6">
        <x:v>1.24228509333333</x:v>
      </x:c>
      <x:c r="D77" s="14" t="s">
        <x:v>77</x:v>
      </x:c>
      <x:c r="E77" s="15">
        <x:v>43194.5186144329</x:v>
      </x:c>
      <x:c r="F77" t="s">
        <x:v>82</x:v>
      </x:c>
      <x:c r="G77" s="6">
        <x:v>136.109573636208</x:v>
      </x:c>
      <x:c r="H77" t="s">
        <x:v>83</x:v>
      </x:c>
      <x:c r="I77" s="6">
        <x:v>33.1410130596441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23.237</x:v>
      </x:c>
      <x:c r="R77" s="8">
        <x:v>142435.834711192</x:v>
      </x:c>
      <x:c r="S77" s="12">
        <x:v>269766.94135505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871937</x:v>
      </x:c>
      <x:c r="B78" s="1">
        <x:v>43213.5620544792</x:v>
      </x:c>
      <x:c r="C78" s="6">
        <x:v>1.25893600333333</x:v>
      </x:c>
      <x:c r="D78" s="14" t="s">
        <x:v>77</x:v>
      </x:c>
      <x:c r="E78" s="15">
        <x:v>43194.5186144329</x:v>
      </x:c>
      <x:c r="F78" t="s">
        <x:v>82</x:v>
      </x:c>
      <x:c r="G78" s="6">
        <x:v>136.110772099824</x:v>
      </x:c>
      <x:c r="H78" t="s">
        <x:v>83</x:v>
      </x:c>
      <x:c r="I78" s="6">
        <x:v>33.1357117837888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23.239</x:v>
      </x:c>
      <x:c r="R78" s="8">
        <x:v>142430.845351971</x:v>
      </x:c>
      <x:c r="S78" s="12">
        <x:v>269766.989341853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871949</x:v>
      </x:c>
      <x:c r="B79" s="1">
        <x:v>43213.5620664699</x:v>
      </x:c>
      <x:c r="C79" s="6">
        <x:v>1.27618693666667</x:v>
      </x:c>
      <x:c r="D79" s="14" t="s">
        <x:v>77</x:v>
      </x:c>
      <x:c r="E79" s="15">
        <x:v>43194.5186144329</x:v>
      </x:c>
      <x:c r="F79" t="s">
        <x:v>82</x:v>
      </x:c>
      <x:c r="G79" s="6">
        <x:v>136.069550194294</x:v>
      </x:c>
      <x:c r="H79" t="s">
        <x:v>83</x:v>
      </x:c>
      <x:c r="I79" s="6">
        <x:v>33.144748054488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23.239</x:v>
      </x:c>
      <x:c r="R79" s="8">
        <x:v>142427.14960989</x:v>
      </x:c>
      <x:c r="S79" s="12">
        <x:v>269760.716938311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871960</x:v>
      </x:c>
      <x:c r="B80" s="1">
        <x:v>43213.5620777431</x:v>
      </x:c>
      <x:c r="C80" s="6">
        <x:v>1.29243785166667</x:v>
      </x:c>
      <x:c r="D80" s="14" t="s">
        <x:v>77</x:v>
      </x:c>
      <x:c r="E80" s="15">
        <x:v>43194.5186144329</x:v>
      </x:c>
      <x:c r="F80" t="s">
        <x:v>82</x:v>
      </x:c>
      <x:c r="G80" s="6">
        <x:v>136.04525841675</x:v>
      </x:c>
      <x:c r="H80" t="s">
        <x:v>83</x:v>
      </x:c>
      <x:c r="I80" s="6">
        <x:v>33.1551096748822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23.237</x:v>
      </x:c>
      <x:c r="R80" s="8">
        <x:v>142428.939345098</x:v>
      </x:c>
      <x:c r="S80" s="12">
        <x:v>269777.444695561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871967</x:v>
      </x:c>
      <x:c r="B81" s="1">
        <x:v>43213.5620894329</x:v>
      </x:c>
      <x:c r="C81" s="6">
        <x:v>1.30923877</x:v>
      </x:c>
      <x:c r="D81" s="14" t="s">
        <x:v>77</x:v>
      </x:c>
      <x:c r="E81" s="15">
        <x:v>43194.5186144329</x:v>
      </x:c>
      <x:c r="F81" t="s">
        <x:v>82</x:v>
      </x:c>
      <x:c r="G81" s="6">
        <x:v>136.066749615615</x:v>
      </x:c>
      <x:c r="H81" t="s">
        <x:v>83</x:v>
      </x:c>
      <x:c r="I81" s="6">
        <x:v>33.1478806340183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23.238</x:v>
      </x:c>
      <x:c r="R81" s="8">
        <x:v>142430.442681066</x:v>
      </x:c>
      <x:c r="S81" s="12">
        <x:v>269766.26794484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871980</x:v>
      </x:c>
      <x:c r="B82" s="1">
        <x:v>43213.5621011227</x:v>
      </x:c>
      <x:c r="C82" s="6">
        <x:v>1.32605638166667</x:v>
      </x:c>
      <x:c r="D82" s="14" t="s">
        <x:v>77</x:v>
      </x:c>
      <x:c r="E82" s="15">
        <x:v>43194.5186144329</x:v>
      </x:c>
      <x:c r="F82" t="s">
        <x:v>82</x:v>
      </x:c>
      <x:c r="G82" s="6">
        <x:v>136.043251984368</x:v>
      </x:c>
      <x:c r="H82" t="s">
        <x:v>83</x:v>
      </x:c>
      <x:c r="I82" s="6">
        <x:v>33.1530313240364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23.238</x:v>
      </x:c>
      <x:c r="R82" s="8">
        <x:v>142434.746337623</x:v>
      </x:c>
      <x:c r="S82" s="12">
        <x:v>269763.149004566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871988</x:v>
      </x:c>
      <x:c r="B83" s="1">
        <x:v>43213.5621126157</x:v>
      </x:c>
      <x:c r="C83" s="6">
        <x:v>1.34262391666667</x:v>
      </x:c>
      <x:c r="D83" s="14" t="s">
        <x:v>77</x:v>
      </x:c>
      <x:c r="E83" s="15">
        <x:v>43194.5186144329</x:v>
      </x:c>
      <x:c r="F83" t="s">
        <x:v>82</x:v>
      </x:c>
      <x:c r="G83" s="6">
        <x:v>135.969778725033</x:v>
      </x:c>
      <x:c r="H83" t="s">
        <x:v>83</x:v>
      </x:c>
      <x:c r="I83" s="6">
        <x:v>33.1615857039001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23.241</x:v>
      </x:c>
      <x:c r="R83" s="8">
        <x:v>142426.964855098</x:v>
      </x:c>
      <x:c r="S83" s="12">
        <x:v>269755.444777049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872003</x:v>
      </x:c>
      <x:c r="B84" s="1">
        <x:v>43213.5621243403</x:v>
      </x:c>
      <x:c r="C84" s="6">
        <x:v>1.35952487833333</x:v>
      </x:c>
      <x:c r="D84" s="14" t="s">
        <x:v>77</x:v>
      </x:c>
      <x:c r="E84" s="15">
        <x:v>43194.5186144329</x:v>
      </x:c>
      <x:c r="F84" t="s">
        <x:v>82</x:v>
      </x:c>
      <x:c r="G84" s="6">
        <x:v>136.071918623232</x:v>
      </x:c>
      <x:c r="H84" t="s">
        <x:v>83</x:v>
      </x:c>
      <x:c r="I84" s="6">
        <x:v>33.1492661989755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23.237</x:v>
      </x:c>
      <x:c r="R84" s="8">
        <x:v>142438.772021832</x:v>
      </x:c>
      <x:c r="S84" s="12">
        <x:v>269748.632084086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872006</x:v>
      </x:c>
      <x:c r="B85" s="1">
        <x:v>43213.5621356829</x:v>
      </x:c>
      <x:c r="C85" s="6">
        <x:v>1.37587578166667</x:v>
      </x:c>
      <x:c r="D85" s="14" t="s">
        <x:v>77</x:v>
      </x:c>
      <x:c r="E85" s="15">
        <x:v>43194.5186144329</x:v>
      </x:c>
      <x:c r="F85" t="s">
        <x:v>82</x:v>
      </x:c>
      <x:c r="G85" s="6">
        <x:v>136.00458988956</x:v>
      </x:c>
      <x:c r="H85" t="s">
        <x:v>83</x:v>
      </x:c>
      <x:c r="I85" s="6">
        <x:v>33.1514349104941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23.242</x:v>
      </x:c>
      <x:c r="R85" s="8">
        <x:v>142437.367672791</x:v>
      </x:c>
      <x:c r="S85" s="12">
        <x:v>269759.374445822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872016</x:v>
      </x:c>
      <x:c r="B86" s="1">
        <x:v>43213.5621483796</x:v>
      </x:c>
      <x:c r="C86" s="6">
        <x:v>1.39414348333333</x:v>
      </x:c>
      <x:c r="D86" s="14" t="s">
        <x:v>77</x:v>
      </x:c>
      <x:c r="E86" s="15">
        <x:v>43194.5186144329</x:v>
      </x:c>
      <x:c r="F86" t="s">
        <x:v>82</x:v>
      </x:c>
      <x:c r="G86" s="6">
        <x:v>136.066749615615</x:v>
      </x:c>
      <x:c r="H86" t="s">
        <x:v>83</x:v>
      </x:c>
      <x:c r="I86" s="6">
        <x:v>33.1478806340183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23.238</x:v>
      </x:c>
      <x:c r="R86" s="8">
        <x:v>142431.063844953</x:v>
      </x:c>
      <x:c r="S86" s="12">
        <x:v>269753.653190663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872032</x:v>
      </x:c>
      <x:c r="B87" s="1">
        <x:v>43213.5621591088</x:v>
      </x:c>
      <x:c r="C87" s="6">
        <x:v>1.409577605</x:v>
      </x:c>
      <x:c r="D87" s="14" t="s">
        <x:v>77</x:v>
      </x:c>
      <x:c r="E87" s="15">
        <x:v>43194.5186144329</x:v>
      </x:c>
      <x:c r="F87" t="s">
        <x:v>82</x:v>
      </x:c>
      <x:c r="G87" s="6">
        <x:v>136.065153266443</x:v>
      </x:c>
      <x:c r="H87" t="s">
        <x:v>83</x:v>
      </x:c>
      <x:c r="I87" s="6">
        <x:v>33.1457119248007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23.239</x:v>
      </x:c>
      <x:c r="R87" s="8">
        <x:v>142423.869261003</x:v>
      </x:c>
      <x:c r="S87" s="12">
        <x:v>269752.131567046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872041</x:v>
      </x:c>
      <x:c r="B88" s="1">
        <x:v>43213.5621703704</x:v>
      </x:c>
      <x:c r="C88" s="6">
        <x:v>1.42579520333333</x:v>
      </x:c>
      <x:c r="D88" s="14" t="s">
        <x:v>77</x:v>
      </x:c>
      <x:c r="E88" s="15">
        <x:v>43194.5186144329</x:v>
      </x:c>
      <x:c r="F88" t="s">
        <x:v>82</x:v>
      </x:c>
      <x:c r="G88" s="6">
        <x:v>136.044542860361</x:v>
      </x:c>
      <x:c r="H88" t="s">
        <x:v>83</x:v>
      </x:c>
      <x:c r="I88" s="6">
        <x:v>33.1502300705888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23.239</x:v>
      </x:c>
      <x:c r="R88" s="8">
        <x:v>142428.176193243</x:v>
      </x:c>
      <x:c r="S88" s="12">
        <x:v>269751.5642645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872052</x:v>
      </x:c>
      <x:c r="B89" s="1">
        <x:v>43213.5621819792</x:v>
      </x:c>
      <x:c r="C89" s="6">
        <x:v>1.44251275833333</x:v>
      </x:c>
      <x:c r="D89" s="14" t="s">
        <x:v>77</x:v>
      </x:c>
      <x:c r="E89" s="15">
        <x:v>43194.5186144329</x:v>
      </x:c>
      <x:c r="F89" t="s">
        <x:v>82</x:v>
      </x:c>
      <x:c r="G89" s="6">
        <x:v>136.047206827352</x:v>
      </x:c>
      <x:c r="H89" t="s">
        <x:v>83</x:v>
      </x:c>
      <x:c r="I89" s="6">
        <x:v>33.147127609825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23.24</x:v>
      </x:c>
      <x:c r="R89" s="8">
        <x:v>142421.896245777</x:v>
      </x:c>
      <x:c r="S89" s="12">
        <x:v>269746.814746073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872056</x:v>
      </x:c>
      <x:c r="B90" s="1">
        <x:v>43213.5621934838</x:v>
      </x:c>
      <x:c r="C90" s="6">
        <x:v>1.45908034</x:v>
      </x:c>
      <x:c r="D90" s="14" t="s">
        <x:v>77</x:v>
      </x:c>
      <x:c r="E90" s="15">
        <x:v>43194.5186144329</x:v>
      </x:c>
      <x:c r="F90" t="s">
        <x:v>82</x:v>
      </x:c>
      <x:c r="G90" s="6">
        <x:v>136.066029609065</x:v>
      </x:c>
      <x:c r="H90" t="s">
        <x:v>83</x:v>
      </x:c>
      <x:c r="I90" s="6">
        <x:v>33.1430010402523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23.24</x:v>
      </x:c>
      <x:c r="R90" s="8">
        <x:v>142423.144358786</x:v>
      </x:c>
      <x:c r="S90" s="12">
        <x:v>269736.93591311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872067</x:v>
      </x:c>
      <x:c r="B91" s="1">
        <x:v>43213.5622051736</x:v>
      </x:c>
      <x:c r="C91" s="6">
        <x:v>1.47588130333333</x:v>
      </x:c>
      <x:c r="D91" s="14" t="s">
        <x:v>77</x:v>
      </x:c>
      <x:c r="E91" s="15">
        <x:v>43194.5186144329</x:v>
      </x:c>
      <x:c r="F91" t="s">
        <x:v>82</x:v>
      </x:c>
      <x:c r="G91" s="6">
        <x:v>136.152407525955</x:v>
      </x:c>
      <x:c r="H91" t="s">
        <x:v>83</x:v>
      </x:c>
      <x:c r="I91" s="6">
        <x:v>33.1265851751195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23.239</x:v>
      </x:c>
      <x:c r="R91" s="8">
        <x:v>142416.039209081</x:v>
      </x:c>
      <x:c r="S91" s="12">
        <x:v>269745.912638913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872084</x:v>
      </x:c>
      <x:c r="B92" s="1">
        <x:v>43213.5622165162</x:v>
      </x:c>
      <x:c r="C92" s="6">
        <x:v>1.49221554833333</x:v>
      </x:c>
      <x:c r="D92" s="14" t="s">
        <x:v>77</x:v>
      </x:c>
      <x:c r="E92" s="15">
        <x:v>43194.5186144329</x:v>
      </x:c>
      <x:c r="F92" t="s">
        <x:v>82</x:v>
      </x:c>
      <x:c r="G92" s="6">
        <x:v>135.957977435909</x:v>
      </x:c>
      <x:c r="H92" t="s">
        <x:v>83</x:v>
      </x:c>
      <x:c r="I92" s="6">
        <x:v>33.151585515513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23.246</x:v>
      </x:c>
      <x:c r="R92" s="8">
        <x:v>142422.537851854</x:v>
      </x:c>
      <x:c r="S92" s="12">
        <x:v>269745.329838616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872086</x:v>
      </x:c>
      <x:c r="B93" s="1">
        <x:v>43213.5622284722</x:v>
      </x:c>
      <x:c r="C93" s="6">
        <x:v>1.50944985666667</x:v>
      </x:c>
      <x:c r="D93" s="14" t="s">
        <x:v>77</x:v>
      </x:c>
      <x:c r="E93" s="15">
        <x:v>43194.5186144329</x:v>
      </x:c>
      <x:c r="F93" t="s">
        <x:v>82</x:v>
      </x:c>
      <x:c r="G93" s="6">
        <x:v>135.96387168492</x:v>
      </x:c>
      <x:c r="H93" t="s">
        <x:v>83</x:v>
      </x:c>
      <x:c r="I93" s="6">
        <x:v>33.1628809112058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23.241</x:v>
      </x:c>
      <x:c r="R93" s="8">
        <x:v>142422.737771038</x:v>
      </x:c>
      <x:c r="S93" s="12">
        <x:v>269735.863078329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872098</x:v>
      </x:c>
      <x:c r="B94" s="1">
        <x:v>43213.5622400463</x:v>
      </x:c>
      <x:c r="C94" s="6">
        <x:v>1.52615073</x:v>
      </x:c>
      <x:c r="D94" s="14" t="s">
        <x:v>77</x:v>
      </x:c>
      <x:c r="E94" s="15">
        <x:v>43194.5186144329</x:v>
      </x:c>
      <x:c r="F94" t="s">
        <x:v>82</x:v>
      </x:c>
      <x:c r="G94" s="6">
        <x:v>136.03635293533</x:v>
      </x:c>
      <x:c r="H94" t="s">
        <x:v>83</x:v>
      </x:c>
      <x:c r="I94" s="6">
        <x:v>33.1495071668528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23.24</x:v>
      </x:c>
      <x:c r="R94" s="8">
        <x:v>142419.187708668</x:v>
      </x:c>
      <x:c r="S94" s="12">
        <x:v>269729.266632818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872109</x:v>
      </x:c>
      <x:c r="B95" s="1">
        <x:v>43213.5622514236</x:v>
      </x:c>
      <x:c r="C95" s="6">
        <x:v>1.542501645</x:v>
      </x:c>
      <x:c r="D95" s="14" t="s">
        <x:v>77</x:v>
      </x:c>
      <x:c r="E95" s="15">
        <x:v>43194.5186144329</x:v>
      </x:c>
      <x:c r="F95" t="s">
        <x:v>82</x:v>
      </x:c>
      <x:c r="G95" s="6">
        <x:v>135.975581475216</x:v>
      </x:c>
      <x:c r="H95" t="s">
        <x:v>83</x:v>
      </x:c>
      <x:c r="I95" s="6">
        <x:v>33.152760234891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23.244</x:v>
      </x:c>
      <x:c r="R95" s="8">
        <x:v>142407.969101073</x:v>
      </x:c>
      <x:c r="S95" s="12">
        <x:v>269731.523575517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872120</x:v>
      </x:c>
      <x:c r="B96" s="1">
        <x:v>43213.5622629282</x:v>
      </x:c>
      <x:c r="C96" s="6">
        <x:v>1.55905255666667</x:v>
      </x:c>
      <x:c r="D96" s="14" t="s">
        <x:v>77</x:v>
      </x:c>
      <x:c r="E96" s="15">
        <x:v>43194.5186144329</x:v>
      </x:c>
      <x:c r="F96" t="s">
        <x:v>82</x:v>
      </x:c>
      <x:c r="G96" s="6">
        <x:v>135.974593319069</x:v>
      </x:c>
      <x:c r="H96" t="s">
        <x:v>83</x:v>
      </x:c>
      <x:c r="I96" s="6">
        <x:v>33.1479408759606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23.246</x:v>
      </x:c>
      <x:c r="R96" s="8">
        <x:v>142411.873549205</x:v>
      </x:c>
      <x:c r="S96" s="12">
        <x:v>269713.505847234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872131</x:v>
      </x:c>
      <x:c r="B97" s="1">
        <x:v>43213.5622743866</x:v>
      </x:c>
      <x:c r="C97" s="6">
        <x:v>1.57560344333333</x:v>
      </x:c>
      <x:c r="D97" s="14" t="s">
        <x:v>77</x:v>
      </x:c>
      <x:c r="E97" s="15">
        <x:v>43194.5186144329</x:v>
      </x:c>
      <x:c r="F97" t="s">
        <x:v>82</x:v>
      </x:c>
      <x:c r="G97" s="6">
        <x:v>135.991733087502</x:v>
      </x:c>
      <x:c r="H97" t="s">
        <x:v>83</x:v>
      </x:c>
      <x:c r="I97" s="6">
        <x:v>33.1517361205383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23.243</x:v>
      </x:c>
      <x:c r="R97" s="8">
        <x:v>142410.314433818</x:v>
      </x:c>
      <x:c r="S97" s="12">
        <x:v>269724.077334354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872144</x:v>
      </x:c>
      <x:c r="B98" s="1">
        <x:v>43213.5622868056</x:v>
      </x:c>
      <x:c r="C98" s="6">
        <x:v>1.59347108333333</x:v>
      </x:c>
      <x:c r="D98" s="14" t="s">
        <x:v>77</x:v>
      </x:c>
      <x:c r="E98" s="15">
        <x:v>43194.5186144329</x:v>
      </x:c>
      <x:c r="F98" t="s">
        <x:v>82</x:v>
      </x:c>
      <x:c r="G98" s="6">
        <x:v>136.08979890369</x:v>
      </x:c>
      <x:c r="H98" t="s">
        <x:v>83</x:v>
      </x:c>
      <x:c r="I98" s="6">
        <x:v>33.1377901238916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23.24</x:v>
      </x:c>
      <x:c r="R98" s="8">
        <x:v>142410.871558894</x:v>
      </x:c>
      <x:c r="S98" s="12">
        <x:v>269711.968874027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872153</x:v>
      </x:c>
      <x:c r="B99" s="1">
        <x:v>43213.5622975694</x:v>
      </x:c>
      <x:c r="C99" s="6">
        <x:v>1.60898863666667</x:v>
      </x:c>
      <x:c r="D99" s="14" t="s">
        <x:v>77</x:v>
      </x:c>
      <x:c r="E99" s="15">
        <x:v>43194.5186144329</x:v>
      </x:c>
      <x:c r="F99" t="s">
        <x:v>82</x:v>
      </x:c>
      <x:c r="G99" s="6">
        <x:v>136.046709996135</x:v>
      </x:c>
      <x:c r="H99" t="s">
        <x:v>83</x:v>
      </x:c>
      <x:c r="I99" s="6">
        <x:v>33.1447179335451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23.241</x:v>
      </x:c>
      <x:c r="R99" s="8">
        <x:v>142405.082473768</x:v>
      </x:c>
      <x:c r="S99" s="12">
        <x:v>269715.103510457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872161</x:v>
      </x:c>
      <x:c r="B100" s="1">
        <x:v>43213.5623094907</x:v>
      </x:c>
      <x:c r="C100" s="6">
        <x:v>1.62615625333333</x:v>
      </x:c>
      <x:c r="D100" s="14" t="s">
        <x:v>77</x:v>
      </x:c>
      <x:c r="E100" s="15">
        <x:v>43194.5186144329</x:v>
      </x:c>
      <x:c r="F100" t="s">
        <x:v>82</x:v>
      </x:c>
      <x:c r="G100" s="6">
        <x:v>136.03604720407</x:v>
      </x:c>
      <x:c r="H100" t="s">
        <x:v>83</x:v>
      </x:c>
      <x:c r="I100" s="6">
        <x:v>33.1445372078938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23.242</x:v>
      </x:c>
      <x:c r="R100" s="8">
        <x:v>142407.828757685</x:v>
      </x:c>
      <x:c r="S100" s="12">
        <x:v>269715.313299725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872174</x:v>
      </x:c>
      <x:c r="B101" s="1">
        <x:v>43213.5623206829</x:v>
      </x:c>
      <x:c r="C101" s="6">
        <x:v>1.64222379666667</x:v>
      </x:c>
      <x:c r="D101" s="14" t="s">
        <x:v>77</x:v>
      </x:c>
      <x:c r="E101" s="15">
        <x:v>43194.5186144329</x:v>
      </x:c>
      <x:c r="F101" t="s">
        <x:v>82</x:v>
      </x:c>
      <x:c r="G101" s="6">
        <x:v>136.063571648489</x:v>
      </x:c>
      <x:c r="H101" t="s">
        <x:v>83</x:v>
      </x:c>
      <x:c r="I101" s="6">
        <x:v>33.1359828715554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23.243</x:v>
      </x:c>
      <x:c r="R101" s="8">
        <x:v>142421.174347009</x:v>
      </x:c>
      <x:c r="S101" s="12">
        <x:v>269717.171682567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872182</x:v>
      </x:c>
      <x:c r="B102" s="1">
        <x:v>43213.5623330208</x:v>
      </x:c>
      <x:c r="C102" s="6">
        <x:v>1.66004144833333</x:v>
      </x:c>
      <x:c r="D102" s="14" t="s">
        <x:v>77</x:v>
      </x:c>
      <x:c r="E102" s="15">
        <x:v>43194.5186144329</x:v>
      </x:c>
      <x:c r="F102" t="s">
        <x:v>82</x:v>
      </x:c>
      <x:c r="G102" s="6">
        <x:v>136.031323387763</x:v>
      </x:c>
      <x:c r="H102" t="s">
        <x:v>83</x:v>
      </x:c>
      <x:c r="I102" s="6">
        <x:v>33.1480914808226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23.241</x:v>
      </x:c>
      <x:c r="R102" s="8">
        <x:v>142410.030043901</x:v>
      </x:c>
      <x:c r="S102" s="12">
        <x:v>269722.116076986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872186</x:v>
      </x:c>
      <x:c r="B103" s="1">
        <x:v>43213.5623440625</x:v>
      </x:c>
      <x:c r="C103" s="6">
        <x:v>1.67590901833333</x:v>
      </x:c>
      <x:c r="D103" s="14" t="s">
        <x:v>77</x:v>
      </x:c>
      <x:c r="E103" s="15">
        <x:v>43194.5186144329</x:v>
      </x:c>
      <x:c r="F103" t="s">
        <x:v>82</x:v>
      </x:c>
      <x:c r="G103" s="6">
        <x:v>136.01123762906</x:v>
      </x:c>
      <x:c r="H103" t="s">
        <x:v>83</x:v>
      </x:c>
      <x:c r="I103" s="6">
        <x:v>33.1474589404497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23.243</x:v>
      </x:c>
      <x:c r="R103" s="8">
        <x:v>142414.476869464</x:v>
      </x:c>
      <x:c r="S103" s="12">
        <x:v>269722.569232123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872201</x:v>
      </x:c>
      <x:c r="B104" s="1">
        <x:v>43213.5623561343</x:v>
      </x:c>
      <x:c r="C104" s="6">
        <x:v>1.693309925</x:v>
      </x:c>
      <x:c r="D104" s="14" t="s">
        <x:v>77</x:v>
      </x:c>
      <x:c r="E104" s="15">
        <x:v>43194.5186144329</x:v>
      </x:c>
      <x:c r="F104" t="s">
        <x:v>82</x:v>
      </x:c>
      <x:c r="G104" s="6">
        <x:v>136.01321397178</x:v>
      </x:c>
      <x:c r="H104" t="s">
        <x:v>83</x:v>
      </x:c>
      <x:c r="I104" s="6">
        <x:v>33.1445070869531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23.244</x:v>
      </x:c>
      <x:c r="R104" s="8">
        <x:v>142414.002720538</x:v>
      </x:c>
      <x:c r="S104" s="12">
        <x:v>269709.123889174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872214</x:v>
      </x:c>
      <x:c r="B105" s="1">
        <x:v>43213.5623675926</x:v>
      </x:c>
      <x:c r="C105" s="6">
        <x:v>1.709810815</x:v>
      </x:c>
      <x:c r="D105" s="14" t="s">
        <x:v>77</x:v>
      </x:c>
      <x:c r="E105" s="15">
        <x:v>43194.5186144329</x:v>
      </x:c>
      <x:c r="F105" t="s">
        <x:v>82</x:v>
      </x:c>
      <x:c r="G105" s="6">
        <x:v>136.012557174212</x:v>
      </x:c>
      <x:c r="H105" t="s">
        <x:v>83</x:v>
      </x:c>
      <x:c r="I105" s="6">
        <x:v>33.1496878927719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23.242</x:v>
      </x:c>
      <x:c r="R105" s="8">
        <x:v>142400.567833223</x:v>
      </x:c>
      <x:c r="S105" s="12">
        <x:v>269712.412391218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872223</x:v>
      </x:c>
      <x:c r="B106" s="1">
        <x:v>43213.5623791319</x:v>
      </x:c>
      <x:c r="C106" s="6">
        <x:v>1.72642842833333</x:v>
      </x:c>
      <x:c r="D106" s="14" t="s">
        <x:v>77</x:v>
      </x:c>
      <x:c r="E106" s="15">
        <x:v>43194.5186144329</x:v>
      </x:c>
      <x:c r="F106" t="s">
        <x:v>82</x:v>
      </x:c>
      <x:c r="G106" s="6">
        <x:v>136.012579994701</x:v>
      </x:c>
      <x:c r="H106" t="s">
        <x:v>83</x:v>
      </x:c>
      <x:c r="I106" s="6">
        <x:v>33.142127533476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23.245</x:v>
      </x:c>
      <x:c r="R106" s="8">
        <x:v>142403.16860271</x:v>
      </x:c>
      <x:c r="S106" s="12">
        <x:v>269696.76422971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872231</x:v>
      </x:c>
      <x:c r="B107" s="1">
        <x:v>43213.5623905093</x:v>
      </x:c>
      <x:c r="C107" s="6">
        <x:v>1.74282934333333</x:v>
      </x:c>
      <x:c r="D107" s="14" t="s">
        <x:v>77</x:v>
      </x:c>
      <x:c r="E107" s="15">
        <x:v>43194.5186144329</x:v>
      </x:c>
      <x:c r="F107" t="s">
        <x:v>82</x:v>
      </x:c>
      <x:c r="G107" s="6">
        <x:v>135.999287629656</x:v>
      </x:c>
      <x:c r="H107" t="s">
        <x:v>83</x:v>
      </x:c>
      <x:c r="I107" s="6">
        <x:v>33.1500794656308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23.243</x:v>
      </x:c>
      <x:c r="R107" s="8">
        <x:v>142407.446091881</x:v>
      </x:c>
      <x:c r="S107" s="12">
        <x:v>269710.978630124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872239</x:v>
      </x:c>
      <x:c r="B108" s="1">
        <x:v>43213.5624022338</x:v>
      </x:c>
      <x:c r="C108" s="6">
        <x:v>1.75966357833333</x:v>
      </x:c>
      <x:c r="D108" s="14" t="s">
        <x:v>77</x:v>
      </x:c>
      <x:c r="E108" s="15">
        <x:v>43194.5186144329</x:v>
      </x:c>
      <x:c r="F108" t="s">
        <x:v>82</x:v>
      </x:c>
      <x:c r="G108" s="6">
        <x:v>135.962701572219</x:v>
      </x:c>
      <x:c r="H108" t="s">
        <x:v>83</x:v>
      </x:c>
      <x:c r="I108" s="6">
        <x:v>33.1480312388776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23.247</x:v>
      </x:c>
      <x:c r="R108" s="8">
        <x:v>142405.214036366</x:v>
      </x:c>
      <x:c r="S108" s="12">
        <x:v>269692.096172053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872249</x:v>
      </x:c>
      <x:c r="B109" s="1">
        <x:v>43213.5624139699</x:v>
      </x:c>
      <x:c r="C109" s="6">
        <x:v>1.77654784666667</x:v>
      </x:c>
      <x:c r="D109" s="14" t="s">
        <x:v>77</x:v>
      </x:c>
      <x:c r="E109" s="15">
        <x:v>43194.5186144329</x:v>
      </x:c>
      <x:c r="F109" t="s">
        <x:v>82</x:v>
      </x:c>
      <x:c r="G109" s="6">
        <x:v>136.096083179527</x:v>
      </x:c>
      <x:c r="H109" t="s">
        <x:v>83</x:v>
      </x:c>
      <x:c r="I109" s="6">
        <x:v>33.1238140645355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23.245</x:v>
      </x:c>
      <x:c r="R109" s="8">
        <x:v>142411.254102046</x:v>
      </x:c>
      <x:c r="S109" s="12">
        <x:v>269692.992532635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872258</x:v>
      </x:c>
      <x:c r="B110" s="1">
        <x:v>43213.5624251505</x:v>
      </x:c>
      <x:c r="C110" s="6">
        <x:v>1.79268206</x:v>
      </x:c>
      <x:c r="D110" s="14" t="s">
        <x:v>77</x:v>
      </x:c>
      <x:c r="E110" s="15">
        <x:v>43194.5186144329</x:v>
      </x:c>
      <x:c r="F110" t="s">
        <x:v>82</x:v>
      </x:c>
      <x:c r="G110" s="6">
        <x:v>136.000462540025</x:v>
      </x:c>
      <x:c r="H110" t="s">
        <x:v>83</x:v>
      </x:c>
      <x:c r="I110" s="6">
        <x:v>33.1397479816897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23.247</x:v>
      </x:c>
      <x:c r="R110" s="8">
        <x:v>142406.364023695</x:v>
      </x:c>
      <x:c r="S110" s="12">
        <x:v>269697.069706221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872268</x:v>
      </x:c>
      <x:c r="B111" s="1">
        <x:v>43213.5624368866</x:v>
      </x:c>
      <x:c r="C111" s="6">
        <x:v>1.809566375</x:v>
      </x:c>
      <x:c r="D111" s="14" t="s">
        <x:v>77</x:v>
      </x:c>
      <x:c r="E111" s="15">
        <x:v>43194.5186144329</x:v>
      </x:c>
      <x:c r="F111" t="s">
        <x:v>82</x:v>
      </x:c>
      <x:c r="G111" s="6">
        <x:v>135.996977026221</x:v>
      </x:c>
      <x:c r="H111" t="s">
        <x:v>83</x:v>
      </x:c>
      <x:c r="I111" s="6">
        <x:v>33.1430311611798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23.246</x:v>
      </x:c>
      <x:c r="R111" s="8">
        <x:v>142407.863172966</x:v>
      </x:c>
      <x:c r="S111" s="12">
        <x:v>269699.635396863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872283</x:v>
      </x:c>
      <x:c r="B112" s="1">
        <x:v>43213.5624479977</x:v>
      </x:c>
      <x:c r="C112" s="6">
        <x:v>1.825583885</x:v>
      </x:c>
      <x:c r="D112" s="14" t="s">
        <x:v>77</x:v>
      </x:c>
      <x:c r="E112" s="15">
        <x:v>43194.5186144329</x:v>
      </x:c>
      <x:c r="F112" t="s">
        <x:v>82</x:v>
      </x:c>
      <x:c r="G112" s="6">
        <x:v>135.942242440229</x:v>
      </x:c>
      <x:c r="H112" t="s">
        <x:v>83</x:v>
      </x:c>
      <x:c r="I112" s="6">
        <x:v>33.1525192667796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23.247</x:v>
      </x:c>
      <x:c r="R112" s="8">
        <x:v>142409.987991473</x:v>
      </x:c>
      <x:c r="S112" s="12">
        <x:v>269684.824334803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872290</x:v>
      </x:c>
      <x:c r="B113" s="1">
        <x:v>43213.5624599537</x:v>
      </x:c>
      <x:c r="C113" s="6">
        <x:v>1.84278482</x:v>
      </x:c>
      <x:c r="D113" s="14" t="s">
        <x:v>77</x:v>
      </x:c>
      <x:c r="E113" s="15">
        <x:v>43194.5186144329</x:v>
      </x:c>
      <x:c r="F113" t="s">
        <x:v>82</x:v>
      </x:c>
      <x:c r="G113" s="6">
        <x:v>136.008627849942</x:v>
      </x:c>
      <x:c r="H113" t="s">
        <x:v>83</x:v>
      </x:c>
      <x:c r="I113" s="6">
        <x:v>33.1480312388776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23.243</x:v>
      </x:c>
      <x:c r="R113" s="8">
        <x:v>142402.148373819</x:v>
      </x:c>
      <x:c r="S113" s="12">
        <x:v>269696.028472679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872303</x:v>
      </x:c>
      <x:c r="B114" s="1">
        <x:v>43213.5624716782</x:v>
      </x:c>
      <x:c r="C114" s="6">
        <x:v>1.85966914666667</x:v>
      </x:c>
      <x:c r="D114" s="14" t="s">
        <x:v>77</x:v>
      </x:c>
      <x:c r="E114" s="15">
        <x:v>43194.5186144329</x:v>
      </x:c>
      <x:c r="F114" t="s">
        <x:v>82</x:v>
      </x:c>
      <x:c r="G114" s="6">
        <x:v>135.966875181289</x:v>
      </x:c>
      <x:c r="H114" t="s">
        <x:v>83</x:v>
      </x:c>
      <x:c r="I114" s="6">
        <x:v>33.1445974497765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23.248</x:v>
      </x:c>
      <x:c r="R114" s="8">
        <x:v>142406.4521644</x:v>
      </x:c>
      <x:c r="S114" s="12">
        <x:v>269690.284521069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872313</x:v>
      </x:c>
      <x:c r="B115" s="1">
        <x:v>43213.5624829051</x:v>
      </x:c>
      <x:c r="C115" s="6">
        <x:v>1.87585331166667</x:v>
      </x:c>
      <x:c r="D115" s="14" t="s">
        <x:v>77</x:v>
      </x:c>
      <x:c r="E115" s="15">
        <x:v>43194.5186144329</x:v>
      </x:c>
      <x:c r="F115" t="s">
        <x:v>82</x:v>
      </x:c>
      <x:c r="G115" s="6">
        <x:v>135.952621947366</x:v>
      </x:c>
      <x:c r="H115" t="s">
        <x:v>83</x:v>
      </x:c>
      <x:c r="I115" s="6">
        <x:v>33.152760234891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23.246</x:v>
      </x:c>
      <x:c r="R115" s="8">
        <x:v>142403.424167493</x:v>
      </x:c>
      <x:c r="S115" s="12">
        <x:v>269684.479210029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872321</x:v>
      </x:c>
      <x:c r="B116" s="1">
        <x:v>43213.5624947569</x:v>
      </x:c>
      <x:c r="C116" s="6">
        <x:v>1.89290424833333</x:v>
      </x:c>
      <x:c r="D116" s="14" t="s">
        <x:v>77</x:v>
      </x:c>
      <x:c r="E116" s="15">
        <x:v>43194.5186144329</x:v>
      </x:c>
      <x:c r="F116" t="s">
        <x:v>82</x:v>
      </x:c>
      <x:c r="G116" s="6">
        <x:v>135.958276376291</x:v>
      </x:c>
      <x:c r="H116" t="s">
        <x:v>83</x:v>
      </x:c>
      <x:c r="I116" s="6">
        <x:v>33.1565554849262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23.244</x:v>
      </x:c>
      <x:c r="R116" s="8">
        <x:v>142402.854398624</x:v>
      </x:c>
      <x:c r="S116" s="12">
        <x:v>269693.314777044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872332</x:v>
      </x:c>
      <x:c r="B117" s="1">
        <x:v>43213.5625060532</x:v>
      </x:c>
      <x:c r="C117" s="6">
        <x:v>1.90917182333333</x:v>
      </x:c>
      <x:c r="D117" s="14" t="s">
        <x:v>77</x:v>
      </x:c>
      <x:c r="E117" s="15">
        <x:v>43194.5186144329</x:v>
      </x:c>
      <x:c r="F117" t="s">
        <x:v>82</x:v>
      </x:c>
      <x:c r="G117" s="6">
        <x:v>135.907503825414</x:v>
      </x:c>
      <x:c r="H117" t="s">
        <x:v>83</x:v>
      </x:c>
      <x:c r="I117" s="6">
        <x:v>33.160139891685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23.247</x:v>
      </x:c>
      <x:c r="R117" s="8">
        <x:v>142400.155483775</x:v>
      </x:c>
      <x:c r="S117" s="12">
        <x:v>269681.048366052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872342</x:v>
      </x:c>
      <x:c r="B118" s="1">
        <x:v>43213.562518287</x:v>
      </x:c>
      <x:c r="C118" s="6">
        <x:v>1.92680618333333</x:v>
      </x:c>
      <x:c r="D118" s="14" t="s">
        <x:v>77</x:v>
      </x:c>
      <x:c r="E118" s="15">
        <x:v>43194.5186144329</x:v>
      </x:c>
      <x:c r="F118" t="s">
        <x:v>82</x:v>
      </x:c>
      <x:c r="G118" s="6">
        <x:v>135.956906658247</x:v>
      </x:c>
      <x:c r="H118" t="s">
        <x:v>83</x:v>
      </x:c>
      <x:c r="I118" s="6">
        <x:v>33.1442661194351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23.249</x:v>
      </x:c>
      <x:c r="R118" s="8">
        <x:v>142404.243404288</x:v>
      </x:c>
      <x:c r="S118" s="12">
        <x:v>269681.44762423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872352</x:v>
      </x:c>
      <x:c r="B119" s="1">
        <x:v>43213.5625293634</x:v>
      </x:c>
      <x:c r="C119" s="6">
        <x:v>1.94272368333333</x:v>
      </x:c>
      <x:c r="D119" s="14" t="s">
        <x:v>77</x:v>
      </x:c>
      <x:c r="E119" s="15">
        <x:v>43194.5186144329</x:v>
      </x:c>
      <x:c r="F119" t="s">
        <x:v>82</x:v>
      </x:c>
      <x:c r="G119" s="6">
        <x:v>135.909954496623</x:v>
      </x:c>
      <x:c r="H119" t="s">
        <x:v>83</x:v>
      </x:c>
      <x:c r="I119" s="6">
        <x:v>33.1545674962763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23.249</x:v>
      </x:c>
      <x:c r="R119" s="8">
        <x:v>142410.408303261</x:v>
      </x:c>
      <x:c r="S119" s="12">
        <x:v>269676.500352523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872363</x:v>
      </x:c>
      <x:c r="B120" s="1">
        <x:v>43213.5625410069</x:v>
      </x:c>
      <x:c r="C120" s="6">
        <x:v>1.95950789666667</x:v>
      </x:c>
      <x:c r="D120" s="14" t="s">
        <x:v>77</x:v>
      </x:c>
      <x:c r="E120" s="15">
        <x:v>43194.5186144329</x:v>
      </x:c>
      <x:c r="F120" t="s">
        <x:v>82</x:v>
      </x:c>
      <x:c r="G120" s="6">
        <x:v>135.869928283682</x:v>
      </x:c>
      <x:c r="H120" t="s">
        <x:v>83</x:v>
      </x:c>
      <x:c r="I120" s="6">
        <x:v>33.1608326766268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23.25</x:v>
      </x:c>
      <x:c r="R120" s="8">
        <x:v>142409.790432461</x:v>
      </x:c>
      <x:c r="S120" s="12">
        <x:v>269676.01364524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872367</x:v>
      </x:c>
      <x:c r="B121" s="1">
        <x:v>43213.5625523495</x:v>
      </x:c>
      <x:c r="C121" s="6">
        <x:v>1.97585882333333</x:v>
      </x:c>
      <x:c r="D121" s="14" t="s">
        <x:v>77</x:v>
      </x:c>
      <x:c r="E121" s="15">
        <x:v>43194.5186144329</x:v>
      </x:c>
      <x:c r="F121" t="s">
        <x:v>82</x:v>
      </x:c>
      <x:c r="G121" s="6">
        <x:v>135.943615526527</x:v>
      </x:c>
      <x:c r="H121" t="s">
        <x:v>83</x:v>
      </x:c>
      <x:c r="I121" s="6">
        <x:v>33.1522180566649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23.247</x:v>
      </x:c>
      <x:c r="R121" s="8">
        <x:v>142401.537651626</x:v>
      </x:c>
      <x:c r="S121" s="12">
        <x:v>269689.192125714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872383</x:v>
      </x:c>
      <x:c r="B122" s="1">
        <x:v>43213.5625649653</x:v>
      </x:c>
      <x:c r="C122" s="6">
        <x:v>1.99402648</x:v>
      </x:c>
      <x:c r="D122" s="14" t="s">
        <x:v>77</x:v>
      </x:c>
      <x:c r="E122" s="15">
        <x:v>43194.5186144329</x:v>
      </x:c>
      <x:c r="F122" t="s">
        <x:v>82</x:v>
      </x:c>
      <x:c r="G122" s="6">
        <x:v>135.933397293284</x:v>
      </x:c>
      <x:c r="H122" t="s">
        <x:v>83</x:v>
      </x:c>
      <x:c r="I122" s="6">
        <x:v>33.1569771796403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23.246</x:v>
      </x:c>
      <x:c r="R122" s="8">
        <x:v>142413.176855959</x:v>
      </x:c>
      <x:c r="S122" s="12">
        <x:v>269680.758813799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872392</x:v>
      </x:c>
      <x:c r="B123" s="1">
        <x:v>43213.562575463</x:v>
      </x:c>
      <x:c r="C123" s="6">
        <x:v>2.00916065166667</x:v>
      </x:c>
      <x:c r="D123" s="14" t="s">
        <x:v>77</x:v>
      </x:c>
      <x:c r="E123" s="15">
        <x:v>43194.5186144329</x:v>
      </x:c>
      <x:c r="F123" t="s">
        <x:v>82</x:v>
      </x:c>
      <x:c r="G123" s="6">
        <x:v>136.011945482251</x:v>
      </x:c>
      <x:c r="H123" t="s">
        <x:v>83</x:v>
      </x:c>
      <x:c r="I123" s="6">
        <x:v>33.1397479816897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23.246</x:v>
      </x:c>
      <x:c r="R123" s="8">
        <x:v>142393.048804636</x:v>
      </x:c>
      <x:c r="S123" s="12">
        <x:v>269686.951442675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872399</x:v>
      </x:c>
      <x:c r="B124" s="1">
        <x:v>43213.5625879977</x:v>
      </x:c>
      <x:c r="C124" s="6">
        <x:v>2.02721163</x:v>
      </x:c>
      <x:c r="D124" s="14" t="s">
        <x:v>77</x:v>
      </x:c>
      <x:c r="E124" s="15">
        <x:v>43194.5186144329</x:v>
      </x:c>
      <x:c r="F124" t="s">
        <x:v>82</x:v>
      </x:c>
      <x:c r="G124" s="6">
        <x:v>135.953501789516</x:v>
      </x:c>
      <x:c r="H124" t="s">
        <x:v>83</x:v>
      </x:c>
      <x:c r="I124" s="6">
        <x:v>33.1500493446397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23.247</x:v>
      </x:c>
      <x:c r="R124" s="8">
        <x:v>142402.772569541</x:v>
      </x:c>
      <x:c r="S124" s="12">
        <x:v>269680.659414312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872407</x:v>
      </x:c>
      <x:c r="B125" s="1">
        <x:v>43213.5625986111</x:v>
      </x:c>
      <x:c r="C125" s="6">
        <x:v>2.04246249333333</x:v>
      </x:c>
      <x:c r="D125" s="14" t="s">
        <x:v>77</x:v>
      </x:c>
      <x:c r="E125" s="15">
        <x:v>43194.5186144329</x:v>
      </x:c>
      <x:c r="F125" t="s">
        <x:v>82</x:v>
      </x:c>
      <x:c r="G125" s="6">
        <x:v>135.973465635039</x:v>
      </x:c>
      <x:c r="H125" t="s">
        <x:v>83</x:v>
      </x:c>
      <x:c r="I125" s="6">
        <x:v>33.1431516448924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23.248</x:v>
      </x:c>
      <x:c r="R125" s="8">
        <x:v>142399.814205155</x:v>
      </x:c>
      <x:c r="S125" s="12">
        <x:v>269677.171096842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872421</x:v>
      </x:c>
      <x:c r="B126" s="1">
        <x:v>43213.5626113773</x:v>
      </x:c>
      <x:c r="C126" s="6">
        <x:v>2.06083022833333</x:v>
      </x:c>
      <x:c r="D126" s="14" t="s">
        <x:v>77</x:v>
      </x:c>
      <x:c r="E126" s="15">
        <x:v>43194.5186144329</x:v>
      </x:c>
      <x:c r="F126" t="s">
        <x:v>82</x:v>
      </x:c>
      <x:c r="G126" s="6">
        <x:v>135.913362761236</x:v>
      </x:c>
      <x:c r="H126" t="s">
        <x:v>83</x:v>
      </x:c>
      <x:c r="I126" s="6">
        <x:v>33.1487842632737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23.251</x:v>
      </x:c>
      <x:c r="R126" s="8">
        <x:v>142404.372366319</x:v>
      </x:c>
      <x:c r="S126" s="12">
        <x:v>269682.802483667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872428</x:v>
      </x:c>
      <x:c r="B127" s="1">
        <x:v>43213.562621956</x:v>
      </x:c>
      <x:c r="C127" s="6">
        <x:v>2.07606437666667</x:v>
      </x:c>
      <x:c r="D127" s="14" t="s">
        <x:v>77</x:v>
      </x:c>
      <x:c r="E127" s="15">
        <x:v>43194.5186144329</x:v>
      </x:c>
      <x:c r="F127" t="s">
        <x:v>82</x:v>
      </x:c>
      <x:c r="G127" s="6">
        <x:v>135.926677467808</x:v>
      </x:c>
      <x:c r="H127" t="s">
        <x:v>83</x:v>
      </x:c>
      <x:c r="I127" s="6">
        <x:v>33.1458625295627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23.251</x:v>
      </x:c>
      <x:c r="R127" s="8">
        <x:v>142391.671451709</x:v>
      </x:c>
      <x:c r="S127" s="12">
        <x:v>269672.895014001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872436</x:v>
      </x:c>
      <x:c r="B128" s="1">
        <x:v>43213.5626331829</x:v>
      </x:c>
      <x:c r="C128" s="6">
        <x:v>2.0922486</x:v>
      </x:c>
      <x:c r="D128" s="14" t="s">
        <x:v>77</x:v>
      </x:c>
      <x:c r="E128" s="15">
        <x:v>43194.5186144329</x:v>
      </x:c>
      <x:c r="F128" t="s">
        <x:v>82</x:v>
      </x:c>
      <x:c r="G128" s="6">
        <x:v>135.952018375753</x:v>
      </x:c>
      <x:c r="H128" t="s">
        <x:v>83</x:v>
      </x:c>
      <x:c r="I128" s="6">
        <x:v>33.1428203146938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23.25</x:v>
      </x:c>
      <x:c r="R128" s="8">
        <x:v>142400.488104043</x:v>
      </x:c>
      <x:c r="S128" s="12">
        <x:v>269661.772325282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872450</x:v>
      </x:c>
      <x:c r="B129" s="1">
        <x:v>43213.5626452546</x:v>
      </x:c>
      <x:c r="C129" s="6">
        <x:v>2.10963286</x:v>
      </x:c>
      <x:c r="D129" s="14" t="s">
        <x:v>77</x:v>
      </x:c>
      <x:c r="E129" s="15">
        <x:v>43194.5186144329</x:v>
      </x:c>
      <x:c r="F129" t="s">
        <x:v>82</x:v>
      </x:c>
      <x:c r="G129" s="6">
        <x:v>136.003136666346</x:v>
      </x:c>
      <x:c r="H129" t="s">
        <x:v>83</x:v>
      </x:c>
      <x:c r="I129" s="6">
        <x:v>33.1290852007646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23.251</x:v>
      </x:c>
      <x:c r="R129" s="8">
        <x:v>142393.564893179</x:v>
      </x:c>
      <x:c r="S129" s="12">
        <x:v>269667.625132894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872464</x:v>
      </x:c>
      <x:c r="B130" s="1">
        <x:v>43213.5626565625</x:v>
      </x:c>
      <x:c r="C130" s="6">
        <x:v>2.12593379833333</x:v>
      </x:c>
      <x:c r="D130" s="14" t="s">
        <x:v>77</x:v>
      </x:c>
      <x:c r="E130" s="15">
        <x:v>43194.5186144329</x:v>
      </x:c>
      <x:c r="F130" t="s">
        <x:v>82</x:v>
      </x:c>
      <x:c r="G130" s="6">
        <x:v>135.873282177993</x:v>
      </x:c>
      <x:c r="H130" t="s">
        <x:v>83</x:v>
      </x:c>
      <x:c r="I130" s="6">
        <x:v>33.1575796007519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23.251</x:v>
      </x:c>
      <x:c r="R130" s="8">
        <x:v>142395.116581519</x:v>
      </x:c>
      <x:c r="S130" s="12">
        <x:v>269657.09851454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872469</x:v>
      </x:c>
      <x:c r="B131" s="1">
        <x:v>43213.5626679398</x:v>
      </x:c>
      <x:c r="C131" s="6">
        <x:v>2.14228469</x:v>
      </x:c>
      <x:c r="D131" s="14" t="s">
        <x:v>77</x:v>
      </x:c>
      <x:c r="E131" s="15">
        <x:v>43194.5186144329</x:v>
      </x:c>
      <x:c r="F131" t="s">
        <x:v>82</x:v>
      </x:c>
      <x:c r="G131" s="6">
        <x:v>135.844259002921</x:v>
      </x:c>
      <x:c r="H131" t="s">
        <x:v>83</x:v>
      </x:c>
      <x:c r="I131" s="6">
        <x:v>33.1664653247312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23.25</x:v>
      </x:c>
      <x:c r="R131" s="8">
        <x:v>142397.966731252</x:v>
      </x:c>
      <x:c r="S131" s="12">
        <x:v>269662.712943851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872483</x:v>
      </x:c>
      <x:c r="B132" s="1">
        <x:v>43213.5626797454</x:v>
      </x:c>
      <x:c r="C132" s="6">
        <x:v>2.15930230833333</x:v>
      </x:c>
      <x:c r="D132" s="14" t="s">
        <x:v>77</x:v>
      </x:c>
      <x:c r="E132" s="15">
        <x:v>43194.5186144329</x:v>
      </x:c>
      <x:c r="F132" t="s">
        <x:v>82</x:v>
      </x:c>
      <x:c r="G132" s="6">
        <x:v>135.890165290924</x:v>
      </x:c>
      <x:c r="H132" t="s">
        <x:v>83</x:v>
      </x:c>
      <x:c r="I132" s="6">
        <x:v>33.1538747126297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23.251</x:v>
      </x:c>
      <x:c r="R132" s="8">
        <x:v>142392.370556572</x:v>
      </x:c>
      <x:c r="S132" s="12">
        <x:v>269653.262926064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872493</x:v>
      </x:c>
      <x:c r="B133" s="1">
        <x:v>43213.5626915162</x:v>
      </x:c>
      <x:c r="C133" s="6">
        <x:v>2.17625320166667</x:v>
      </x:c>
      <x:c r="D133" s="14" t="s">
        <x:v>77</x:v>
      </x:c>
      <x:c r="E133" s="15">
        <x:v>43194.5186144329</x:v>
      </x:c>
      <x:c r="F133" t="s">
        <x:v>82</x:v>
      </x:c>
      <x:c r="G133" s="6">
        <x:v>135.917561886587</x:v>
      </x:c>
      <x:c r="H133" t="s">
        <x:v>83</x:v>
      </x:c>
      <x:c r="I133" s="6">
        <x:v>33.1503806755532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23.25</x:v>
      </x:c>
      <x:c r="R133" s="8">
        <x:v>142402.830667074</x:v>
      </x:c>
      <x:c r="S133" s="12">
        <x:v>269669.371436411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872499</x:v>
      </x:c>
      <x:c r="B134" s="1">
        <x:v>43213.562703044</x:v>
      </x:c>
      <x:c r="C134" s="6">
        <x:v>2.192854135</x:v>
      </x:c>
      <x:c r="D134" s="14" t="s">
        <x:v>77</x:v>
      </x:c>
      <x:c r="E134" s="15">
        <x:v>43194.5186144329</x:v>
      </x:c>
      <x:c r="F134" t="s">
        <x:v>82</x:v>
      </x:c>
      <x:c r="G134" s="6">
        <x:v>135.919976310642</x:v>
      </x:c>
      <x:c r="H134" t="s">
        <x:v>83</x:v>
      </x:c>
      <x:c r="I134" s="6">
        <x:v>33.1523686617188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23.249</x:v>
      </x:c>
      <x:c r="R134" s="8">
        <x:v>142395.149635109</x:v>
      </x:c>
      <x:c r="S134" s="12">
        <x:v>269654.060884465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872507</x:v>
      </x:c>
      <x:c r="B135" s="1">
        <x:v>43213.5627142014</x:v>
      </x:c>
      <x:c r="C135" s="6">
        <x:v>2.20890499666667</x:v>
      </x:c>
      <x:c r="D135" s="14" t="s">
        <x:v>77</x:v>
      </x:c>
      <x:c r="E135" s="15">
        <x:v>43194.5186144329</x:v>
      </x:c>
      <x:c r="F135" t="s">
        <x:v>82</x:v>
      </x:c>
      <x:c r="G135" s="6">
        <x:v>135.892693320306</x:v>
      </x:c>
      <x:c r="H135" t="s">
        <x:v>83</x:v>
      </x:c>
      <x:c r="I135" s="6">
        <x:v>33.1508023694896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23.252</x:v>
      </x:c>
      <x:c r="R135" s="8">
        <x:v>142395.544681721</x:v>
      </x:c>
      <x:c r="S135" s="12">
        <x:v>269664.85131828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872521</x:v>
      </x:c>
      <x:c r="B136" s="1">
        <x:v>43213.5627258912</x:v>
      </x:c>
      <x:c r="C136" s="6">
        <x:v>2.22572263</x:v>
      </x:c>
      <x:c r="D136" s="14" t="s">
        <x:v>77</x:v>
      </x:c>
      <x:c r="E136" s="15">
        <x:v>43194.5186144329</x:v>
      </x:c>
      <x:c r="F136" t="s">
        <x:v>82</x:v>
      </x:c>
      <x:c r="G136" s="6">
        <x:v>135.928681214004</x:v>
      </x:c>
      <x:c r="H136" t="s">
        <x:v>83</x:v>
      </x:c>
      <x:c r="I136" s="6">
        <x:v>33.1479408759606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23.25</x:v>
      </x:c>
      <x:c r="R136" s="8">
        <x:v>142394.045010505</x:v>
      </x:c>
      <x:c r="S136" s="12">
        <x:v>269648.901758022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872533</x:v>
      </x:c>
      <x:c r="B137" s="1">
        <x:v>43213.5627377662</x:v>
      </x:c>
      <x:c r="C137" s="6">
        <x:v>2.24285690666667</x:v>
      </x:c>
      <x:c r="D137" s="14" t="s">
        <x:v>77</x:v>
      </x:c>
      <x:c r="E137" s="15">
        <x:v>43194.5186144329</x:v>
      </x:c>
      <x:c r="F137" t="s">
        <x:v>82</x:v>
      </x:c>
      <x:c r="G137" s="6">
        <x:v>135.918029756647</x:v>
      </x:c>
      <x:c r="H137" t="s">
        <x:v>83</x:v>
      </x:c>
      <x:c r="I137" s="6">
        <x:v>33.147760150136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23.251</x:v>
      </x:c>
      <x:c r="R137" s="8">
        <x:v>142391.120544183</x:v>
      </x:c>
      <x:c r="S137" s="12">
        <x:v>269647.038203418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872537</x:v>
      </x:c>
      <x:c r="B138" s="1">
        <x:v>43213.5627493403</x:v>
      </x:c>
      <x:c r="C138" s="6">
        <x:v>2.25952445166667</x:v>
      </x:c>
      <x:c r="D138" s="14" t="s">
        <x:v>77</x:v>
      </x:c>
      <x:c r="E138" s="15">
        <x:v>43194.5186144329</x:v>
      </x:c>
      <x:c r="F138" t="s">
        <x:v>82</x:v>
      </x:c>
      <x:c r="G138" s="6">
        <x:v>135.874438943263</x:v>
      </x:c>
      <x:c r="H138" t="s">
        <x:v>83</x:v>
      </x:c>
      <x:c r="I138" s="6">
        <x:v>33.1548084645347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23.252</x:v>
      </x:c>
      <x:c r="R138" s="8">
        <x:v>142390.643410264</x:v>
      </x:c>
      <x:c r="S138" s="12">
        <x:v>269646.845732575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872547</x:v>
      </x:c>
      <x:c r="B139" s="1">
        <x:v>43213.5627606134</x:v>
      </x:c>
      <x:c r="C139" s="6">
        <x:v>2.27572535666667</x:v>
      </x:c>
      <x:c r="D139" s="14" t="s">
        <x:v>77</x:v>
      </x:c>
      <x:c r="E139" s="15">
        <x:v>43194.5186144329</x:v>
      </x:c>
      <x:c r="F139" t="s">
        <x:v>82</x:v>
      </x:c>
      <x:c r="G139" s="6">
        <x:v>135.911109973644</x:v>
      </x:c>
      <x:c r="H139" t="s">
        <x:v>83</x:v>
      </x:c>
      <x:c r="I139" s="6">
        <x:v>33.1517963625506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23.25</x:v>
      </x:c>
      <x:c r="R139" s="8">
        <x:v>142384.226907701</x:v>
      </x:c>
      <x:c r="S139" s="12">
        <x:v>269643.871702268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872560</x:v>
      </x:c>
      <x:c r="B140" s="1">
        <x:v>43213.5627722569</x:v>
      </x:c>
      <x:c r="C140" s="6">
        <x:v>2.29254292166667</x:v>
      </x:c>
      <x:c r="D140" s="14" t="s">
        <x:v>77</x:v>
      </x:c>
      <x:c r="E140" s="15">
        <x:v>43194.5186144329</x:v>
      </x:c>
      <x:c r="F140" t="s">
        <x:v>82</x:v>
      </x:c>
      <x:c r="G140" s="6">
        <x:v>135.876301906138</x:v>
      </x:c>
      <x:c r="H140" t="s">
        <x:v>83</x:v>
      </x:c>
      <x:c r="I140" s="6">
        <x:v>33.1569169375352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23.251</x:v>
      </x:c>
      <x:c r="R140" s="8">
        <x:v>142393.805847524</x:v>
      </x:c>
      <x:c r="S140" s="12">
        <x:v>269644.742158639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872572</x:v>
      </x:c>
      <x:c r="B141" s="1">
        <x:v>43213.562783912</x:v>
      </x:c>
      <x:c r="C141" s="6">
        <x:v>2.30931051166667</x:v>
      </x:c>
      <x:c r="D141" s="14" t="s">
        <x:v>77</x:v>
      </x:c>
      <x:c r="E141" s="15">
        <x:v>43194.5186144329</x:v>
      </x:c>
      <x:c r="F141" t="s">
        <x:v>82</x:v>
      </x:c>
      <x:c r="G141" s="6">
        <x:v>135.891708176469</x:v>
      </x:c>
      <x:c r="H141" t="s">
        <x:v>83</x:v>
      </x:c>
      <x:c r="I141" s="6">
        <x:v>33.1459830133758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23.254</x:v>
      </x:c>
      <x:c r="R141" s="8">
        <x:v>142391.823498815</x:v>
      </x:c>
      <x:c r="S141" s="12">
        <x:v>269651.51420942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872576</x:v>
      </x:c>
      <x:c r="B142" s="1">
        <x:v>43213.5627951736</x:v>
      </x:c>
      <x:c r="C142" s="6">
        <x:v>2.32551145166667</x:v>
      </x:c>
      <x:c r="D142" s="14" t="s">
        <x:v>77</x:v>
      </x:c>
      <x:c r="E142" s="15">
        <x:v>43194.5186144329</x:v>
      </x:c>
      <x:c r="F142" t="s">
        <x:v>82</x:v>
      </x:c>
      <x:c r="G142" s="6">
        <x:v>135.909768058588</x:v>
      </x:c>
      <x:c r="H142" t="s">
        <x:v>83</x:v>
      </x:c>
      <x:c r="I142" s="6">
        <x:v>33.1445372078938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23.253</x:v>
      </x:c>
      <x:c r="R142" s="8">
        <x:v>142390.512478385</x:v>
      </x:c>
      <x:c r="S142" s="12">
        <x:v>269642.819181621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872594</x:v>
      </x:c>
      <x:c r="B143" s="1">
        <x:v>43213.5628072569</x:v>
      </x:c>
      <x:c r="C143" s="6">
        <x:v>2.34291238166667</x:v>
      </x:c>
      <x:c r="D143" s="14" t="s">
        <x:v>77</x:v>
      </x:c>
      <x:c r="E143" s="15">
        <x:v>43194.5186144329</x:v>
      </x:c>
      <x:c r="F143" t="s">
        <x:v>82</x:v>
      </x:c>
      <x:c r="G143" s="6">
        <x:v>135.885451508061</x:v>
      </x:c>
      <x:c r="H143" t="s">
        <x:v>83</x:v>
      </x:c>
      <x:c r="I143" s="6">
        <x:v>33.1448384173177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23.255</x:v>
      </x:c>
      <x:c r="R143" s="8">
        <x:v>142391.477527425</x:v>
      </x:c>
      <x:c r="S143" s="12">
        <x:v>269642.419448419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872598</x:v>
      </x:c>
      <x:c r="B144" s="1">
        <x:v>43213.5628185995</x:v>
      </x:c>
      <x:c r="C144" s="6">
        <x:v>2.35921334333333</x:v>
      </x:c>
      <x:c r="D144" s="14" t="s">
        <x:v>77</x:v>
      </x:c>
      <x:c r="E144" s="15">
        <x:v>43194.5186144329</x:v>
      </x:c>
      <x:c r="F144" t="s">
        <x:v>82</x:v>
      </x:c>
      <x:c r="G144" s="6">
        <x:v>135.919594962652</x:v>
      </x:c>
      <x:c r="H144" t="s">
        <x:v>83</x:v>
      </x:c>
      <x:c r="I144" s="6">
        <x:v>33.1448986592063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23.252</x:v>
      </x:c>
      <x:c r="R144" s="8">
        <x:v>142391.677339282</x:v>
      </x:c>
      <x:c r="S144" s="12">
        <x:v>269642.02564322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872606</x:v>
      </x:c>
      <x:c r="B145" s="1">
        <x:v>43213.5628300116</x:v>
      </x:c>
      <x:c r="C145" s="6">
        <x:v>2.375697515</x:v>
      </x:c>
      <x:c r="D145" s="14" t="s">
        <x:v>77</x:v>
      </x:c>
      <x:c r="E145" s="15">
        <x:v>43194.5186144329</x:v>
      </x:c>
      <x:c r="F145" t="s">
        <x:v>82</x:v>
      </x:c>
      <x:c r="G145" s="6">
        <x:v>136.001439601749</x:v>
      </x:c>
      <x:c r="H145" t="s">
        <x:v>83</x:v>
      </x:c>
      <x:c r="I145" s="6">
        <x:v>33.131976799018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23.25</x:v>
      </x:c>
      <x:c r="R145" s="8">
        <x:v>142386.388905736</x:v>
      </x:c>
      <x:c r="S145" s="12">
        <x:v>269637.011174665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872618</x:v>
      </x:c>
      <x:c r="B146" s="1">
        <x:v>43213.5628415509</x:v>
      </x:c>
      <x:c r="C146" s="6">
        <x:v>2.39228183666667</x:v>
      </x:c>
      <x:c r="D146" s="14" t="s">
        <x:v>77</x:v>
      </x:c>
      <x:c r="E146" s="15">
        <x:v>43194.5186144329</x:v>
      </x:c>
      <x:c r="F146" t="s">
        <x:v>82</x:v>
      </x:c>
      <x:c r="G146" s="6">
        <x:v>135.890335865437</x:v>
      </x:c>
      <x:c r="H146" t="s">
        <x:v>83</x:v>
      </x:c>
      <x:c r="I146" s="6">
        <x:v>33.1462842229307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23.254</x:v>
      </x:c>
      <x:c r="R146" s="8">
        <x:v>142395.223495778</x:v>
      </x:c>
      <x:c r="S146" s="12">
        <x:v>269642.54139744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872631</x:v>
      </x:c>
      <x:c r="B147" s="1">
        <x:v>43213.5628530903</x:v>
      </x:c>
      <x:c r="C147" s="6">
        <x:v>2.40893268666667</x:v>
      </x:c>
      <x:c r="D147" s="14" t="s">
        <x:v>77</x:v>
      </x:c>
      <x:c r="E147" s="15">
        <x:v>43194.5186144329</x:v>
      </x:c>
      <x:c r="F147" t="s">
        <x:v>82</x:v>
      </x:c>
      <x:c r="G147" s="6">
        <x:v>135.917339904604</x:v>
      </x:c>
      <x:c r="H147" t="s">
        <x:v>83</x:v>
      </x:c>
      <x:c r="I147" s="6">
        <x:v>33.1353202126093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23.256</x:v>
      </x:c>
      <x:c r="R147" s="8">
        <x:v>142390.964741236</x:v>
      </x:c>
      <x:c r="S147" s="12">
        <x:v>269638.796725684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872638</x:v>
      </x:c>
      <x:c r="B148" s="1">
        <x:v>43213.5628650116</x:v>
      </x:c>
      <x:c r="C148" s="6">
        <x:v>2.42605032833333</x:v>
      </x:c>
      <x:c r="D148" s="14" t="s">
        <x:v>77</x:v>
      </x:c>
      <x:c r="E148" s="15">
        <x:v>43194.5186144329</x:v>
      </x:c>
      <x:c r="F148" t="s">
        <x:v>82</x:v>
      </x:c>
      <x:c r="G148" s="6">
        <x:v>135.902741368609</x:v>
      </x:c>
      <x:c r="H148" t="s">
        <x:v>83</x:v>
      </x:c>
      <x:c r="I148" s="6">
        <x:v>33.1410431805543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23.255</x:v>
      </x:c>
      <x:c r="R148" s="8">
        <x:v>142392.42147872</x:v>
      </x:c>
      <x:c r="S148" s="12">
        <x:v>269628.073781909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872651</x:v>
      </x:c>
      <x:c r="B149" s="1">
        <x:v>43213.5628765393</x:v>
      </x:c>
      <x:c r="C149" s="6">
        <x:v>2.44266789666667</x:v>
      </x:c>
      <x:c r="D149" s="14" t="s">
        <x:v>77</x:v>
      </x:c>
      <x:c r="E149" s="15">
        <x:v>43194.5186144329</x:v>
      </x:c>
      <x:c r="F149" t="s">
        <x:v>82</x:v>
      </x:c>
      <x:c r="G149" s="6">
        <x:v>135.863929570543</x:v>
      </x:c>
      <x:c r="H149" t="s">
        <x:v>83</x:v>
      </x:c>
      <x:c r="I149" s="6">
        <x:v>33.1545976173074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23.253</x:v>
      </x:c>
      <x:c r="R149" s="8">
        <x:v>142383.550690141</x:v>
      </x:c>
      <x:c r="S149" s="12">
        <x:v>269632.840501524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872657</x:v>
      </x:c>
      <x:c r="B150" s="1">
        <x:v>43213.5628879282</x:v>
      </x:c>
      <x:c r="C150" s="6">
        <x:v>2.45910216166667</x:v>
      </x:c>
      <x:c r="D150" s="14" t="s">
        <x:v>77</x:v>
      </x:c>
      <x:c r="E150" s="15">
        <x:v>43194.5186144329</x:v>
      </x:c>
      <x:c r="F150" t="s">
        <x:v>82</x:v>
      </x:c>
      <x:c r="G150" s="6">
        <x:v>135.863908107363</x:v>
      </x:c>
      <x:c r="H150" t="s">
        <x:v>83</x:v>
      </x:c>
      <x:c r="I150" s="6">
        <x:v>33.1495674088251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23.255</x:v>
      </x:c>
      <x:c r="R150" s="8">
        <x:v>142396.040382492</x:v>
      </x:c>
      <x:c r="S150" s="12">
        <x:v>269637.452141476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872673</x:v>
      </x:c>
      <x:c r="B151" s="1">
        <x:v>43213.5628997685</x:v>
      </x:c>
      <x:c r="C151" s="6">
        <x:v>2.47615304166667</x:v>
      </x:c>
      <x:c r="D151" s="14" t="s">
        <x:v>77</x:v>
      </x:c>
      <x:c r="E151" s="15">
        <x:v>43194.5186144329</x:v>
      </x:c>
      <x:c r="F151" t="s">
        <x:v>82</x:v>
      </x:c>
      <x:c r="G151" s="6">
        <x:v>135.850969395759</x:v>
      </x:c>
      <x:c r="H151" t="s">
        <x:v>83</x:v>
      </x:c>
      <x:c r="I151" s="6">
        <x:v>33.1599591652025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23.252</x:v>
      </x:c>
      <x:c r="R151" s="8">
        <x:v>142398.976839496</x:v>
      </x:c>
      <x:c r="S151" s="12">
        <x:v>269628.837688555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872683</x:v>
      </x:c>
      <x:c r="B152" s="1">
        <x:v>43213.5629109143</x:v>
      </x:c>
      <x:c r="C152" s="6">
        <x:v>2.49220396</x:v>
      </x:c>
      <x:c r="D152" s="14" t="s">
        <x:v>77</x:v>
      </x:c>
      <x:c r="E152" s="15">
        <x:v>43194.5186144329</x:v>
      </x:c>
      <x:c r="F152" t="s">
        <x:v>82</x:v>
      </x:c>
      <x:c r="G152" s="6">
        <x:v>135.857812507569</x:v>
      </x:c>
      <x:c r="H152" t="s">
        <x:v>83</x:v>
      </x:c>
      <x:c r="I152" s="6">
        <x:v>33.1534228972855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23.254</x:v>
      </x:c>
      <x:c r="R152" s="8">
        <x:v>142391.937500569</x:v>
      </x:c>
      <x:c r="S152" s="12">
        <x:v>269631.852482214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872687</x:v>
      </x:c>
      <x:c r="B153" s="1">
        <x:v>43213.5629225347</x:v>
      </x:c>
      <x:c r="C153" s="6">
        <x:v>2.50893819833333</x:v>
      </x:c>
      <x:c r="D153" s="14" t="s">
        <x:v>77</x:v>
      </x:c>
      <x:c r="E153" s="15">
        <x:v>43194.5186144329</x:v>
      </x:c>
      <x:c r="F153" t="s">
        <x:v>82</x:v>
      </x:c>
      <x:c r="G153" s="6">
        <x:v>135.852381844855</x:v>
      </x:c>
      <x:c r="H153" t="s">
        <x:v>83</x:v>
      </x:c>
      <x:c r="I153" s="6">
        <x:v>33.1520975726271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23.255</x:v>
      </x:c>
      <x:c r="R153" s="8">
        <x:v>142382.67524235</x:v>
      </x:c>
      <x:c r="S153" s="12">
        <x:v>269608.683288995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872702</x:v>
      </x:c>
      <x:c r="B154" s="1">
        <x:v>43213.5629341435</x:v>
      </x:c>
      <x:c r="C154" s="6">
        <x:v>2.52563913</x:v>
      </x:c>
      <x:c r="D154" s="14" t="s">
        <x:v>77</x:v>
      </x:c>
      <x:c r="E154" s="15">
        <x:v>43194.5186144329</x:v>
      </x:c>
      <x:c r="F154" t="s">
        <x:v>82</x:v>
      </x:c>
      <x:c r="G154" s="6">
        <x:v>135.861769714585</x:v>
      </x:c>
      <x:c r="H154" t="s">
        <x:v>83</x:v>
      </x:c>
      <x:c r="I154" s="6">
        <x:v>33.1475191823847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23.256</x:v>
      </x:c>
      <x:c r="R154" s="8">
        <x:v>142393.215678966</x:v>
      </x:c>
      <x:c r="S154" s="12">
        <x:v>269625.320616287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872710</x:v>
      </x:c>
      <x:c r="B155" s="1">
        <x:v>43213.5629458681</x:v>
      </x:c>
      <x:c r="C155" s="6">
        <x:v>2.54250675166667</x:v>
      </x:c>
      <x:c r="D155" s="14" t="s">
        <x:v>77</x:v>
      </x:c>
      <x:c r="E155" s="15">
        <x:v>43194.5186144329</x:v>
      </x:c>
      <x:c r="F155" t="s">
        <x:v>82</x:v>
      </x:c>
      <x:c r="G155" s="6">
        <x:v>135.886137609352</x:v>
      </x:c>
      <x:c r="H155" t="s">
        <x:v>83</x:v>
      </x:c>
      <x:c r="I155" s="6">
        <x:v>33.1446878126026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23.255</x:v>
      </x:c>
      <x:c r="R155" s="8">
        <x:v>142391.773477867</x:v>
      </x:c>
      <x:c r="S155" s="12">
        <x:v>269629.446213102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872717</x:v>
      </x:c>
      <x:c r="B156" s="1">
        <x:v>43213.5629574421</x:v>
      </x:c>
      <x:c r="C156" s="6">
        <x:v>2.559191</x:v>
      </x:c>
      <x:c r="D156" s="14" t="s">
        <x:v>77</x:v>
      </x:c>
      <x:c r="E156" s="15">
        <x:v>43194.5186144329</x:v>
      </x:c>
      <x:c r="F156" t="s">
        <x:v>82</x:v>
      </x:c>
      <x:c r="G156" s="6">
        <x:v>135.864868633732</x:v>
      </x:c>
      <x:c r="H156" t="s">
        <x:v>83</x:v>
      </x:c>
      <x:c r="I156" s="6">
        <x:v>33.149356561928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23.255</x:v>
      </x:c>
      <x:c r="R156" s="8">
        <x:v>142381.40873683</x:v>
      </x:c>
      <x:c r="S156" s="12">
        <x:v>269621.171133048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872733</x:v>
      </x:c>
      <x:c r="B157" s="1">
        <x:v>43213.5629693287</x:v>
      </x:c>
      <x:c r="C157" s="6">
        <x:v>2.57629191333333</x:v>
      </x:c>
      <x:c r="D157" s="14" t="s">
        <x:v>77</x:v>
      </x:c>
      <x:c r="E157" s="15">
        <x:v>43194.5186144329</x:v>
      </x:c>
      <x:c r="F157" t="s">
        <x:v>82</x:v>
      </x:c>
      <x:c r="G157" s="6">
        <x:v>135.89072080723</x:v>
      </x:c>
      <x:c r="H157" t="s">
        <x:v>83</x:v>
      </x:c>
      <x:c r="I157" s="6">
        <x:v>33.1411636641947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23.256</x:v>
      </x:c>
      <x:c r="R157" s="8">
        <x:v>142395.493686717</x:v>
      </x:c>
      <x:c r="S157" s="12">
        <x:v>269630.15517938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872740</x:v>
      </x:c>
      <x:c r="B158" s="1">
        <x:v>43213.5629803241</x:v>
      </x:c>
      <x:c r="C158" s="6">
        <x:v>2.59215950666667</x:v>
      </x:c>
      <x:c r="D158" s="14" t="s">
        <x:v>77</x:v>
      </x:c>
      <x:c r="E158" s="15">
        <x:v>43194.5186144329</x:v>
      </x:c>
      <x:c r="F158" t="s">
        <x:v>82</x:v>
      </x:c>
      <x:c r="G158" s="6">
        <x:v>135.850518748968</x:v>
      </x:c>
      <x:c r="H158" t="s">
        <x:v>83</x:v>
      </x:c>
      <x:c r="I158" s="6">
        <x:v>33.1499891026592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23.256</x:v>
      </x:c>
      <x:c r="R158" s="8">
        <x:v>142388.423016732</x:v>
      </x:c>
      <x:c r="S158" s="12">
        <x:v>269616.864256254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872749</x:v>
      </x:c>
      <x:c r="B159" s="1">
        <x:v>43213.5629922801</x:v>
      </x:c>
      <x:c r="C159" s="6">
        <x:v>2.60937707666667</x:v>
      </x:c>
      <x:c r="D159" s="14" t="s">
        <x:v>77</x:v>
      </x:c>
      <x:c r="E159" s="15">
        <x:v>43194.5186144329</x:v>
      </x:c>
      <x:c r="F159" t="s">
        <x:v>82</x:v>
      </x:c>
      <x:c r="G159" s="6">
        <x:v>135.868466971293</x:v>
      </x:c>
      <x:c r="H159" t="s">
        <x:v>83</x:v>
      </x:c>
      <x:c r="I159" s="6">
        <x:v>33.1410130596441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23.258</x:v>
      </x:c>
      <x:c r="R159" s="8">
        <x:v>142389.98435864</x:v>
      </x:c>
      <x:c r="S159" s="12">
        <x:v>269620.194364668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872763</x:v>
      </x:c>
      <x:c r="B160" s="1">
        <x:v>43213.5630037847</x:v>
      </x:c>
      <x:c r="C160" s="6">
        <x:v>2.62594465833333</x:v>
      </x:c>
      <x:c r="D160" s="14" t="s">
        <x:v>77</x:v>
      </x:c>
      <x:c r="E160" s="15">
        <x:v>43194.5186144329</x:v>
      </x:c>
      <x:c r="F160" t="s">
        <x:v>82</x:v>
      </x:c>
      <x:c r="G160" s="6">
        <x:v>135.916958952153</x:v>
      </x:c>
      <x:c r="H160" t="s">
        <x:v>83</x:v>
      </x:c>
      <x:c r="I160" s="6">
        <x:v>33.1404407624145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23.254</x:v>
      </x:c>
      <x:c r="R160" s="8">
        <x:v>142386.402973471</x:v>
      </x:c>
      <x:c r="S160" s="12">
        <x:v>269612.678197978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872773</x:v>
      </x:c>
      <x:c r="B161" s="1">
        <x:v>43213.5630155903</x:v>
      </x:c>
      <x:c r="C161" s="6">
        <x:v>2.64292893666667</x:v>
      </x:c>
      <x:c r="D161" s="14" t="s">
        <x:v>77</x:v>
      </x:c>
      <x:c r="E161" s="15">
        <x:v>43194.5186144329</x:v>
      </x:c>
      <x:c r="F161" t="s">
        <x:v>82</x:v>
      </x:c>
      <x:c r="G161" s="6">
        <x:v>135.892695892988</x:v>
      </x:c>
      <x:c r="H161" t="s">
        <x:v>83</x:v>
      </x:c>
      <x:c r="I161" s="6">
        <x:v>33.1382118162437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23.257</x:v>
      </x:c>
      <x:c r="R161" s="8">
        <x:v>142392.214519942</x:v>
      </x:c>
      <x:c r="S161" s="12">
        <x:v>269624.65251222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872776</x:v>
      </x:c>
      <x:c r="B162" s="1">
        <x:v>43213.5630271181</x:v>
      </x:c>
      <x:c r="C162" s="6">
        <x:v>2.659496495</x:v>
      </x:c>
      <x:c r="D162" s="14" t="s">
        <x:v>77</x:v>
      </x:c>
      <x:c r="E162" s="15">
        <x:v>43194.5186144329</x:v>
      </x:c>
      <x:c r="F162" t="s">
        <x:v>82</x:v>
      </x:c>
      <x:c r="G162" s="6">
        <x:v>135.881415878226</x:v>
      </x:c>
      <x:c r="H162" t="s">
        <x:v>83</x:v>
      </x:c>
      <x:c r="I162" s="6">
        <x:v>33.1482420856914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23.254</x:v>
      </x:c>
      <x:c r="R162" s="8">
        <x:v>142386.887987031</x:v>
      </x:c>
      <x:c r="S162" s="12">
        <x:v>269608.877492041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872794</x:v>
      </x:c>
      <x:c r="B163" s="1">
        <x:v>43213.5630386921</x:v>
      </x:c>
      <x:c r="C163" s="6">
        <x:v>2.67619740333333</x:v>
      </x:c>
      <x:c r="D163" s="14" t="s">
        <x:v>77</x:v>
      </x:c>
      <x:c r="E163" s="15">
        <x:v>43194.5186144329</x:v>
      </x:c>
      <x:c r="F163" t="s">
        <x:v>82</x:v>
      </x:c>
      <x:c r="G163" s="6">
        <x:v>135.846871760476</x:v>
      </x:c>
      <x:c r="H163" t="s">
        <x:v>83</x:v>
      </x:c>
      <x:c r="I163" s="6">
        <x:v>33.1482722066658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23.257</x:v>
      </x:c>
      <x:c r="R163" s="8">
        <x:v>142385.138417266</x:v>
      </x:c>
      <x:c r="S163" s="12">
        <x:v>269602.691291743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872798</x:v>
      </x:c>
      <x:c r="B164" s="1">
        <x:v>43213.5630527778</x:v>
      </x:c>
      <x:c r="C164" s="6">
        <x:v>2.69646519666667</x:v>
      </x:c>
      <x:c r="D164" s="14" t="s">
        <x:v>77</x:v>
      </x:c>
      <x:c r="E164" s="15">
        <x:v>43194.5186144329</x:v>
      </x:c>
      <x:c r="F164" t="s">
        <x:v>82</x:v>
      </x:c>
      <x:c r="G164" s="6">
        <x:v>135.826782266797</x:v>
      </x:c>
      <x:c r="H164" t="s">
        <x:v>83</x:v>
      </x:c>
      <x:c r="I164" s="6">
        <x:v>33.1552000379911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23.256</x:v>
      </x:c>
      <x:c r="R164" s="8">
        <x:v>142391.775241998</x:v>
      </x:c>
      <x:c r="S164" s="12">
        <x:v>269616.43462587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872815</x:v>
      </x:c>
      <x:c r="B165" s="1">
        <x:v>43213.5630614236</x:v>
      </x:c>
      <x:c r="C165" s="6">
        <x:v>2.70891586666667</x:v>
      </x:c>
      <x:c r="D165" s="14" t="s">
        <x:v>77</x:v>
      </x:c>
      <x:c r="E165" s="15">
        <x:v>43194.5186144329</x:v>
      </x:c>
      <x:c r="F165" t="s">
        <x:v>82</x:v>
      </x:c>
      <x:c r="G165" s="6">
        <x:v>135.835518868266</x:v>
      </x:c>
      <x:c r="H165" t="s">
        <x:v>83</x:v>
      </x:c>
      <x:c r="I165" s="6">
        <x:v>33.1432118867501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23.26</x:v>
      </x:c>
      <x:c r="R165" s="8">
        <x:v>142377.701276415</x:v>
      </x:c>
      <x:c r="S165" s="12">
        <x:v>269600.830568743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872818</x:v>
      </x:c>
      <x:c r="B166" s="1">
        <x:v>43213.5630737616</x:v>
      </x:c>
      <x:c r="C166" s="6">
        <x:v>2.726666895</x:v>
      </x:c>
      <x:c r="D166" s="14" t="s">
        <x:v>77</x:v>
      </x:c>
      <x:c r="E166" s="15">
        <x:v>43194.5186144329</x:v>
      </x:c>
      <x:c r="F166" t="s">
        <x:v>82</x:v>
      </x:c>
      <x:c r="G166" s="6">
        <x:v>135.868329783733</x:v>
      </x:c>
      <x:c r="H166" t="s">
        <x:v>83</x:v>
      </x:c>
      <x:c r="I166" s="6">
        <x:v>33.1410431805543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23.258</x:v>
      </x:c>
      <x:c r="R166" s="8">
        <x:v>142385.192897068</x:v>
      </x:c>
      <x:c r="S166" s="12">
        <x:v>269605.043470446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872832</x:v>
      </x:c>
      <x:c r="B167" s="1">
        <x:v>43213.563084919</x:v>
      </x:c>
      <x:c r="C167" s="6">
        <x:v>2.74275112</x:v>
      </x:c>
      <x:c r="D167" s="14" t="s">
        <x:v>77</x:v>
      </x:c>
      <x:c r="E167" s="15">
        <x:v>43194.5186144329</x:v>
      </x:c>
      <x:c r="F167" t="s">
        <x:v>82</x:v>
      </x:c>
      <x:c r="G167" s="6">
        <x:v>135.892612202566</x:v>
      </x:c>
      <x:c r="H167" t="s">
        <x:v>83</x:v>
      </x:c>
      <x:c r="I167" s="6">
        <x:v>33.1357117837888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23.258</x:v>
      </x:c>
      <x:c r="R167" s="8">
        <x:v>142383.294029169</x:v>
      </x:c>
      <x:c r="S167" s="12">
        <x:v>269611.727713492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872840</x:v>
      </x:c>
      <x:c r="B168" s="1">
        <x:v>43213.5630965278</x:v>
      </x:c>
      <x:c r="C168" s="6">
        <x:v>2.75945201666667</x:v>
      </x:c>
      <x:c r="D168" s="14" t="s">
        <x:v>77</x:v>
      </x:c>
      <x:c r="E168" s="15">
        <x:v>43194.5186144329</x:v>
      </x:c>
      <x:c r="F168" t="s">
        <x:v>82</x:v>
      </x:c>
      <x:c r="G168" s="6">
        <x:v>135.774284206324</x:v>
      </x:c>
      <x:c r="H168" t="s">
        <x:v>83</x:v>
      </x:c>
      <x:c r="I168" s="6">
        <x:v>33.1591760172219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23.259</x:v>
      </x:c>
      <x:c r="R168" s="8">
        <x:v>142377.714699859</x:v>
      </x:c>
      <x:c r="S168" s="12">
        <x:v>269599.418057584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872853</x:v>
      </x:c>
      <x:c r="B169" s="1">
        <x:v>43213.5631082176</x:v>
      </x:c>
      <x:c r="C169" s="6">
        <x:v>2.77631961666667</x:v>
      </x:c>
      <x:c r="D169" s="14" t="s">
        <x:v>77</x:v>
      </x:c>
      <x:c r="E169" s="15">
        <x:v>43194.5186144329</x:v>
      </x:c>
      <x:c r="F169" t="s">
        <x:v>82</x:v>
      </x:c>
      <x:c r="G169" s="6">
        <x:v>135.795133839669</x:v>
      </x:c>
      <x:c r="H169" t="s">
        <x:v>83</x:v>
      </x:c>
      <x:c r="I169" s="6">
        <x:v>33.1545976173074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23.259</x:v>
      </x:c>
      <x:c r="R169" s="8">
        <x:v>142385.60232552</x:v>
      </x:c>
      <x:c r="S169" s="12">
        <x:v>269599.703714776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872860</x:v>
      </x:c>
      <x:c r="B170" s="1">
        <x:v>43213.5631197917</x:v>
      </x:c>
      <x:c r="C170" s="6">
        <x:v>2.79297053666667</x:v>
      </x:c>
      <x:c r="D170" s="14" t="s">
        <x:v>77</x:v>
      </x:c>
      <x:c r="E170" s="15">
        <x:v>43194.5186144329</x:v>
      </x:c>
      <x:c r="F170" t="s">
        <x:v>82</x:v>
      </x:c>
      <x:c r="G170" s="6">
        <x:v>135.836993711149</x:v>
      </x:c>
      <x:c r="H170" t="s">
        <x:v>83</x:v>
      </x:c>
      <x:c r="I170" s="6">
        <x:v>33.1504409175409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23.257</x:v>
      </x:c>
      <x:c r="R170" s="8">
        <x:v>142378.932588373</x:v>
      </x:c>
      <x:c r="S170" s="12">
        <x:v>269587.286198914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872866</x:v>
      </x:c>
      <x:c r="B171" s="1">
        <x:v>43213.5631310995</x:v>
      </x:c>
      <x:c r="C171" s="6">
        <x:v>2.809254725</x:v>
      </x:c>
      <x:c r="D171" s="14" t="s">
        <x:v>77</x:v>
      </x:c>
      <x:c r="E171" s="15">
        <x:v>43194.5186144329</x:v>
      </x:c>
      <x:c r="F171" t="s">
        <x:v>82</x:v>
      </x:c>
      <x:c r="G171" s="6">
        <x:v>135.829015187697</x:v>
      </x:c>
      <x:c r="H171" t="s">
        <x:v>83</x:v>
      </x:c>
      <x:c r="I171" s="6">
        <x:v>33.1471577307902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23.259</x:v>
      </x:c>
      <x:c r="R171" s="8">
        <x:v>142377.001018309</x:v>
      </x:c>
      <x:c r="S171" s="12">
        <x:v>269597.341574867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872877</x:v>
      </x:c>
      <x:c r="B172" s="1">
        <x:v>43213.5631428241</x:v>
      </x:c>
      <x:c r="C172" s="6">
        <x:v>2.82615573333333</x:v>
      </x:c>
      <x:c r="D172" s="14" t="s">
        <x:v>77</x:v>
      </x:c>
      <x:c r="E172" s="15">
        <x:v>43194.5186144329</x:v>
      </x:c>
      <x:c r="F172" t="s">
        <x:v>82</x:v>
      </x:c>
      <x:c r="G172" s="6">
        <x:v>135.834364952958</x:v>
      </x:c>
      <x:c r="H172" t="s">
        <x:v>83</x:v>
      </x:c>
      <x:c r="I172" s="6">
        <x:v>33.1459830133758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23.259</x:v>
      </x:c>
      <x:c r="R172" s="8">
        <x:v>142387.600511371</x:v>
      </x:c>
      <x:c r="S172" s="12">
        <x:v>269604.253057578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872889</x:v>
      </x:c>
      <x:c r="B173" s="1">
        <x:v>43213.5631540856</x:v>
      </x:c>
      <x:c r="C173" s="6">
        <x:v>2.84235656833333</x:v>
      </x:c>
      <x:c r="D173" s="14" t="s">
        <x:v>77</x:v>
      </x:c>
      <x:c r="E173" s="15">
        <x:v>43194.5186144329</x:v>
      </x:c>
      <x:c r="F173" t="s">
        <x:v>82</x:v>
      </x:c>
      <x:c r="G173" s="6">
        <x:v>135.811298847207</x:v>
      </x:c>
      <x:c r="H173" t="s">
        <x:v>83</x:v>
      </x:c>
      <x:c r="I173" s="6">
        <x:v>33.1460131343301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23.261</x:v>
      </x:c>
      <x:c r="R173" s="8">
        <x:v>142382.564589454</x:v>
      </x:c>
      <x:c r="S173" s="12">
        <x:v>269588.061885154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872898</x:v>
      </x:c>
      <x:c r="B174" s="1">
        <x:v>43213.5631660532</x:v>
      </x:c>
      <x:c r="C174" s="6">
        <x:v>2.85957419666667</x:v>
      </x:c>
      <x:c r="D174" s="14" t="s">
        <x:v>77</x:v>
      </x:c>
      <x:c r="E174" s="15">
        <x:v>43194.5186144329</x:v>
      </x:c>
      <x:c r="F174" t="s">
        <x:v>82</x:v>
      </x:c>
      <x:c r="G174" s="6">
        <x:v>135.732139200519</x:v>
      </x:c>
      <x:c r="H174" t="s">
        <x:v>83</x:v>
      </x:c>
      <x:c r="I174" s="6">
        <x:v>33.1533325342243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23.265</x:v>
      </x:c>
      <x:c r="R174" s="8">
        <x:v>142385.361722456</x:v>
      </x:c>
      <x:c r="S174" s="12">
        <x:v>269602.751266781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872913</x:v>
      </x:c>
      <x:c r="B175" s="1">
        <x:v>43213.5631775116</x:v>
      </x:c>
      <x:c r="C175" s="6">
        <x:v>2.87607512</x:v>
      </x:c>
      <x:c r="D175" s="14" t="s">
        <x:v>77</x:v>
      </x:c>
      <x:c r="E175" s="15">
        <x:v>43194.5186144329</x:v>
      </x:c>
      <x:c r="F175" t="s">
        <x:v>82</x:v>
      </x:c>
      <x:c r="G175" s="6">
        <x:v>135.793642672112</x:v>
      </x:c>
      <x:c r="H175" t="s">
        <x:v>83</x:v>
      </x:c>
      <x:c r="I175" s="6">
        <x:v>33.1423383799188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23.264</x:v>
      </x:c>
      <x:c r="R175" s="8">
        <x:v>142384.099152886</x:v>
      </x:c>
      <x:c r="S175" s="12">
        <x:v>269599.387313472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872916</x:v>
      </x:c>
      <x:c r="B176" s="1">
        <x:v>43213.5631897338</x:v>
      </x:c>
      <x:c r="C176" s="6">
        <x:v>2.89367609333333</x:v>
      </x:c>
      <x:c r="D176" s="14" t="s">
        <x:v>77</x:v>
      </x:c>
      <x:c r="E176" s="15">
        <x:v>43194.5186144329</x:v>
      </x:c>
      <x:c r="F176" t="s">
        <x:v>82</x:v>
      </x:c>
      <x:c r="G176" s="6">
        <x:v>135.881690737962</x:v>
      </x:c>
      <x:c r="H176" t="s">
        <x:v>83</x:v>
      </x:c>
      <x:c r="I176" s="6">
        <x:v>33.1355913003449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23.259</x:v>
      </x:c>
      <x:c r="R176" s="8">
        <x:v>142390.512093446</x:v>
      </x:c>
      <x:c r="S176" s="12">
        <x:v>269601.087128352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872932</x:v>
      </x:c>
      <x:c r="B177" s="1">
        <x:v>43213.5632007755</x:v>
      </x:c>
      <x:c r="C177" s="6">
        <x:v>2.90961029833333</x:v>
      </x:c>
      <x:c r="D177" s="14" t="s">
        <x:v>77</x:v>
      </x:c>
      <x:c r="E177" s="15">
        <x:v>43194.5186144329</x:v>
      </x:c>
      <x:c r="F177" t="s">
        <x:v>82</x:v>
      </x:c>
      <x:c r="G177" s="6">
        <x:v>135.796702146044</x:v>
      </x:c>
      <x:c r="H177" t="s">
        <x:v>83</x:v>
      </x:c>
      <x:c r="I177" s="6">
        <x:v>33.1517361205383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23.26</x:v>
      </x:c>
      <x:c r="R177" s="8">
        <x:v>142376.734214576</x:v>
      </x:c>
      <x:c r="S177" s="12">
        <x:v>269574.760306952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872939</x:v>
      </x:c>
      <x:c r="B178" s="1">
        <x:v>43213.5632120718</x:v>
      </x:c>
      <x:c r="C178" s="6">
        <x:v>2.92587790666667</x:v>
      </x:c>
      <x:c r="D178" s="14" t="s">
        <x:v>77</x:v>
      </x:c>
      <x:c r="E178" s="15">
        <x:v>43194.5186144329</x:v>
      </x:c>
      <x:c r="F178" t="s">
        <x:v>82</x:v>
      </x:c>
      <x:c r="G178" s="6">
        <x:v>135.756165379131</x:v>
      </x:c>
      <x:c r="H178" t="s">
        <x:v>83</x:v>
      </x:c>
      <x:c r="I178" s="6">
        <x:v>33.1581217798448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23.261</x:v>
      </x:c>
      <x:c r="R178" s="8">
        <x:v>142382.349469448</x:v>
      </x:c>
      <x:c r="S178" s="12">
        <x:v>269585.940468246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872947</x:v>
      </x:c>
      <x:c r="B179" s="1">
        <x:v>43213.5632236921</x:v>
      </x:c>
      <x:c r="C179" s="6">
        <x:v>2.94261212166667</x:v>
      </x:c>
      <x:c r="D179" s="14" t="s">
        <x:v>77</x:v>
      </x:c>
      <x:c r="E179" s="15">
        <x:v>43194.5186144329</x:v>
      </x:c>
      <x:c r="F179" t="s">
        <x:v>82</x:v>
      </x:c>
      <x:c r="G179" s="6">
        <x:v>135.753115883528</x:v>
      </x:c>
      <x:c r="H179" t="s">
        <x:v>83</x:v>
      </x:c>
      <x:c r="I179" s="6">
        <x:v>33.148724021316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23.265</x:v>
      </x:c>
      <x:c r="R179" s="8">
        <x:v>142382.966153244</x:v>
      </x:c>
      <x:c r="S179" s="12">
        <x:v>269574.497090719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872962</x:v>
      </x:c>
      <x:c r="B180" s="1">
        <x:v>43213.5632350347</x:v>
      </x:c>
      <x:c r="C180" s="6">
        <x:v>2.95892968333333</x:v>
      </x:c>
      <x:c r="D180" s="14" t="s">
        <x:v>77</x:v>
      </x:c>
      <x:c r="E180" s="15">
        <x:v>43194.5186144329</x:v>
      </x:c>
      <x:c r="F180" t="s">
        <x:v>82</x:v>
      </x:c>
      <x:c r="G180" s="6">
        <x:v>135.861908444707</x:v>
      </x:c>
      <x:c r="H180" t="s">
        <x:v>83</x:v>
      </x:c>
      <x:c r="I180" s="6">
        <x:v>33.1348985206218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23.261</x:v>
      </x:c>
      <x:c r="R180" s="8">
        <x:v>142387.666848757</x:v>
      </x:c>
      <x:c r="S180" s="12">
        <x:v>269590.455256572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872969</x:v>
      </x:c>
      <x:c r="B181" s="1">
        <x:v>43213.5632469907</x:v>
      </x:c>
      <x:c r="C181" s="6">
        <x:v>2.97613065166667</x:v>
      </x:c>
      <x:c r="D181" s="14" t="s">
        <x:v>77</x:v>
      </x:c>
      <x:c r="E181" s="15">
        <x:v>43194.5186144329</x:v>
      </x:c>
      <x:c r="F181" t="s">
        <x:v>82</x:v>
      </x:c>
      <x:c r="G181" s="6">
        <x:v>135.84786364639</x:v>
      </x:c>
      <x:c r="H181" t="s">
        <x:v>83</x:v>
      </x:c>
      <x:c r="I181" s="6">
        <x:v>33.1405010042245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23.26</x:v>
      </x:c>
      <x:c r="R181" s="8">
        <x:v>142373.928609504</x:v>
      </x:c>
      <x:c r="S181" s="12">
        <x:v>269584.340375895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872977</x:v>
      </x:c>
      <x:c r="B182" s="1">
        <x:v>43213.5632581829</x:v>
      </x:c>
      <x:c r="C182" s="6">
        <x:v>2.99221486666667</x:v>
      </x:c>
      <x:c r="D182" s="14" t="s">
        <x:v>77</x:v>
      </x:c>
      <x:c r="E182" s="15">
        <x:v>43194.5186144329</x:v>
      </x:c>
      <x:c r="F182" t="s">
        <x:v>82</x:v>
      </x:c>
      <x:c r="G182" s="6">
        <x:v>135.865494484655</x:v>
      </x:c>
      <x:c r="H182" t="s">
        <x:v>83</x:v>
      </x:c>
      <x:c r="I182" s="6">
        <x:v>33.1265550543399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23.264</x:v>
      </x:c>
      <x:c r="R182" s="8">
        <x:v>142382.526528198</x:v>
      </x:c>
      <x:c r="S182" s="12">
        <x:v>269589.384042366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872988</x:v>
      </x:c>
      <x:c r="B183" s="1">
        <x:v>43213.5632699421</x:v>
      </x:c>
      <x:c r="C183" s="6">
        <x:v>3.00918245166667</x:v>
      </x:c>
      <x:c r="D183" s="14" t="s">
        <x:v>77</x:v>
      </x:c>
      <x:c r="E183" s="15">
        <x:v>43194.5186144329</x:v>
      </x:c>
      <x:c r="F183" t="s">
        <x:v>82</x:v>
      </x:c>
      <x:c r="G183" s="6">
        <x:v>135.889751406461</x:v>
      </x:c>
      <x:c r="H183" t="s">
        <x:v>83</x:v>
      </x:c>
      <x:c r="I183" s="6">
        <x:v>33.1287839927563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23.261</x:v>
      </x:c>
      <x:c r="R183" s="8">
        <x:v>142389.04462554</x:v>
      </x:c>
      <x:c r="S183" s="12">
        <x:v>269578.099005304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872999</x:v>
      </x:c>
      <x:c r="B184" s="1">
        <x:v>43213.5632813657</x:v>
      </x:c>
      <x:c r="C184" s="6">
        <x:v>3.02563334166667</x:v>
      </x:c>
      <x:c r="D184" s="14" t="s">
        <x:v>77</x:v>
      </x:c>
      <x:c r="E184" s="15">
        <x:v>43194.5186144329</x:v>
      </x:c>
      <x:c r="F184" t="s">
        <x:v>82</x:v>
      </x:c>
      <x:c r="G184" s="6">
        <x:v>135.898289457372</x:v>
      </x:c>
      <x:c r="H184" t="s">
        <x:v>83</x:v>
      </x:c>
      <x:c r="I184" s="6">
        <x:v>33.1319466781897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23.259</x:v>
      </x:c>
      <x:c r="R184" s="8">
        <x:v>142391.136543973</x:v>
      </x:c>
      <x:c r="S184" s="12">
        <x:v>269576.161083738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873013</x:v>
      </x:c>
      <x:c r="B185" s="1">
        <x:v>43213.5632934838</x:v>
      </x:c>
      <x:c r="C185" s="6">
        <x:v>3.043100965</x:v>
      </x:c>
      <x:c r="D185" s="14" t="s">
        <x:v>77</x:v>
      </x:c>
      <x:c r="E185" s="15">
        <x:v>43194.5186144329</x:v>
      </x:c>
      <x:c r="F185" t="s">
        <x:v>82</x:v>
      </x:c>
      <x:c r="G185" s="6">
        <x:v>135.859742337857</x:v>
      </x:c>
      <x:c r="H185" t="s">
        <x:v>83</x:v>
      </x:c>
      <x:c r="I185" s="6">
        <x:v>33.1404106415112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23.259</x:v>
      </x:c>
      <x:c r="R185" s="8">
        <x:v>142385.497897108</x:v>
      </x:c>
      <x:c r="S185" s="12">
        <x:v>269588.178767133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873018</x:v>
      </x:c>
      <x:c r="B186" s="1">
        <x:v>43213.5633048958</x:v>
      </x:c>
      <x:c r="C186" s="6">
        <x:v>3.05953525333333</x:v>
      </x:c>
      <x:c r="D186" s="14" t="s">
        <x:v>77</x:v>
      </x:c>
      <x:c r="E186" s="15">
        <x:v>43194.5186144329</x:v>
      </x:c>
      <x:c r="F186" t="s">
        <x:v>82</x:v>
      </x:c>
      <x:c r="G186" s="6">
        <x:v>135.877491583068</x:v>
      </x:c>
      <x:c r="H186" t="s">
        <x:v>83</x:v>
      </x:c>
      <x:c r="I186" s="6">
        <x:v>33.1339948951118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23.26</x:v>
      </x:c>
      <x:c r="R186" s="8">
        <x:v>142379.90769161</x:v>
      </x:c>
      <x:c r="S186" s="12">
        <x:v>269569.120557998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873035</x:v>
      </x:c>
      <x:c r="B187" s="1">
        <x:v>43213.5633165856</x:v>
      </x:c>
      <x:c r="C187" s="6">
        <x:v>3.07633619333333</x:v>
      </x:c>
      <x:c r="D187" s="14" t="s">
        <x:v>77</x:v>
      </x:c>
      <x:c r="E187" s="15">
        <x:v>43194.5186144329</x:v>
      </x:c>
      <x:c r="F187" t="s">
        <x:v>82</x:v>
      </x:c>
      <x:c r="G187" s="6">
        <x:v>135.711173953513</x:v>
      </x:c>
      <x:c r="H187" t="s">
        <x:v>83</x:v>
      </x:c>
      <x:c r="I187" s="6">
        <x:v>33.1629712745248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23.263</x:v>
      </x:c>
      <x:c r="R187" s="8">
        <x:v>142382.737972602</x:v>
      </x:c>
      <x:c r="S187" s="12">
        <x:v>269578.546927129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873036</x:v>
      </x:c>
      <x:c r="B188" s="1">
        <x:v>43213.5633276968</x:v>
      </x:c>
      <x:c r="C188" s="6">
        <x:v>3.09235367</x:v>
      </x:c>
      <x:c r="D188" s="14" t="s">
        <x:v>77</x:v>
      </x:c>
      <x:c r="E188" s="15">
        <x:v>43194.5186144329</x:v>
      </x:c>
      <x:c r="F188" t="s">
        <x:v>82</x:v>
      </x:c>
      <x:c r="G188" s="6">
        <x:v>135.672912694991</x:v>
      </x:c>
      <x:c r="H188" t="s">
        <x:v>83</x:v>
      </x:c>
      <x:c r="I188" s="6">
        <x:v>33.166344840181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23.265</x:v>
      </x:c>
      <x:c r="R188" s="8">
        <x:v>142386.848206407</x:v>
      </x:c>
      <x:c r="S188" s="12">
        <x:v>269581.442832723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873051</x:v>
      </x:c>
      <x:c r="B189" s="1">
        <x:v>43213.5633396181</x:v>
      </x:c>
      <x:c r="C189" s="6">
        <x:v>3.10952132</x:v>
      </x:c>
      <x:c r="D189" s="14" t="s">
        <x:v>77</x:v>
      </x:c>
      <x:c r="E189" s="15">
        <x:v>43194.5186144329</x:v>
      </x:c>
      <x:c r="F189" t="s">
        <x:v>82</x:v>
      </x:c>
      <x:c r="G189" s="6">
        <x:v>135.71184834359</x:v>
      </x:c>
      <x:c r="H189" t="s">
        <x:v>83</x:v>
      </x:c>
      <x:c r="I189" s="6">
        <x:v>33.1577904481669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23.265</x:v>
      </x:c>
      <x:c r="R189" s="8">
        <x:v>142389.793871659</x:v>
      </x:c>
      <x:c r="S189" s="12">
        <x:v>269582.332826962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873059</x:v>
      </x:c>
      <x:c r="B190" s="1">
        <x:v>43213.5633508449</x:v>
      </x:c>
      <x:c r="C190" s="6">
        <x:v>3.12567218</x:v>
      </x:c>
      <x:c r="D190" s="14" t="s">
        <x:v>77</x:v>
      </x:c>
      <x:c r="E190" s="15">
        <x:v>43194.5186144329</x:v>
      </x:c>
      <x:c r="F190" t="s">
        <x:v>82</x:v>
      </x:c>
      <x:c r="G190" s="6">
        <x:v>135.801127622903</x:v>
      </x:c>
      <x:c r="H190" t="s">
        <x:v>83</x:v>
      </x:c>
      <x:c r="I190" s="6">
        <x:v>33.1432118867501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23.263</x:v>
      </x:c>
      <x:c r="R190" s="8">
        <x:v>142379.114697833</x:v>
      </x:c>
      <x:c r="S190" s="12">
        <x:v>269577.644570427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873073</x:v>
      </x:c>
      <x:c r="B191" s="1">
        <x:v>43213.563362963</x:v>
      </x:c>
      <x:c r="C191" s="6">
        <x:v>3.14313980333333</x:v>
      </x:c>
      <x:c r="D191" s="14" t="s">
        <x:v>77</x:v>
      </x:c>
      <x:c r="E191" s="15">
        <x:v>43194.5186144329</x:v>
      </x:c>
      <x:c r="F191" t="s">
        <x:v>82</x:v>
      </x:c>
      <x:c r="G191" s="6">
        <x:v>135.757228997344</x:v>
      </x:c>
      <x:c r="H191" t="s">
        <x:v>83</x:v>
      </x:c>
      <x:c r="I191" s="6">
        <x:v>33.1478203920774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23.265</x:v>
      </x:c>
      <x:c r="R191" s="8">
        <x:v>142381.725285122</x:v>
      </x:c>
      <x:c r="S191" s="12">
        <x:v>269564.865711881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873077</x:v>
      </x:c>
      <x:c r="B192" s="1">
        <x:v>43213.5633741088</x:v>
      </x:c>
      <x:c r="C192" s="6">
        <x:v>3.15917405333333</x:v>
      </x:c>
      <x:c r="D192" s="14" t="s">
        <x:v>77</x:v>
      </x:c>
      <x:c r="E192" s="15">
        <x:v>43194.5186144329</x:v>
      </x:c>
      <x:c r="F192" t="s">
        <x:v>82</x:v>
      </x:c>
      <x:c r="G192" s="6">
        <x:v>135.757914517553</x:v>
      </x:c>
      <x:c r="H192" t="s">
        <x:v>83</x:v>
      </x:c>
      <x:c r="I192" s="6">
        <x:v>33.1476697872272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23.265</x:v>
      </x:c>
      <x:c r="R192" s="8">
        <x:v>142370.284981946</x:v>
      </x:c>
      <x:c r="S192" s="12">
        <x:v>269569.820563124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873087</x:v>
      </x:c>
      <x:c r="B193" s="1">
        <x:v>43213.5633854514</x:v>
      </x:c>
      <x:c r="C193" s="6">
        <x:v>3.175541615</x:v>
      </x:c>
      <x:c r="D193" s="14" t="s">
        <x:v>77</x:v>
      </x:c>
      <x:c r="E193" s="15">
        <x:v>43194.5186144329</x:v>
      </x:c>
      <x:c r="F193" t="s">
        <x:v>82</x:v>
      </x:c>
      <x:c r="G193" s="6">
        <x:v>135.663381694352</x:v>
      </x:c>
      <x:c r="H193" t="s">
        <x:v>83</x:v>
      </x:c>
      <x:c r="I193" s="6">
        <x:v>33.1659231442882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23.266</x:v>
      </x:c>
      <x:c r="R193" s="8">
        <x:v>142384.738473736</x:v>
      </x:c>
      <x:c r="S193" s="12">
        <x:v>269564.663894702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873103</x:v>
      </x:c>
      <x:c r="B194" s="1">
        <x:v>43213.5633975694</x:v>
      </x:c>
      <x:c r="C194" s="6">
        <x:v>3.19295926166667</x:v>
      </x:c>
      <x:c r="D194" s="14" t="s">
        <x:v>77</x:v>
      </x:c>
      <x:c r="E194" s="15">
        <x:v>43194.5186144329</x:v>
      </x:c>
      <x:c r="F194" t="s">
        <x:v>82</x:v>
      </x:c>
      <x:c r="G194" s="6">
        <x:v>135.683267205815</x:v>
      </x:c>
      <x:c r="H194" t="s">
        <x:v>83</x:v>
      </x:c>
      <x:c r="I194" s="6">
        <x:v>33.1665858092861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23.264</x:v>
      </x:c>
      <x:c r="R194" s="8">
        <x:v>142368.288292961</x:v>
      </x:c>
      <x:c r="S194" s="12">
        <x:v>269560.257370464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873114</x:v>
      </x:c>
      <x:c r="B195" s="1">
        <x:v>43213.5634092245</x:v>
      </x:c>
      <x:c r="C195" s="6">
        <x:v>3.20976019166667</x:v>
      </x:c>
      <x:c r="D195" s="14" t="s">
        <x:v>77</x:v>
      </x:c>
      <x:c r="E195" s="15">
        <x:v>43194.5186144329</x:v>
      </x:c>
      <x:c r="F195" t="s">
        <x:v>82</x:v>
      </x:c>
      <x:c r="G195" s="6">
        <x:v>135.738720085164</x:v>
      </x:c>
      <x:c r="H195" t="s">
        <x:v>83</x:v>
      </x:c>
      <x:c r="I195" s="6">
        <x:v>33.1518867255704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23.265</x:v>
      </x:c>
      <x:c r="R195" s="8">
        <x:v>142376.831889814</x:v>
      </x:c>
      <x:c r="S195" s="12">
        <x:v>269570.958698298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873124</x:v>
      </x:c>
      <x:c r="B196" s="1">
        <x:v>43213.5634207176</x:v>
      </x:c>
      <x:c r="C196" s="6">
        <x:v>3.22629442</x:v>
      </x:c>
      <x:c r="D196" s="14" t="s">
        <x:v>77</x:v>
      </x:c>
      <x:c r="E196" s="15">
        <x:v>43194.5186144329</x:v>
      </x:c>
      <x:c r="F196" t="s">
        <x:v>82</x:v>
      </x:c>
      <x:c r="G196" s="6">
        <x:v>135.798853168489</x:v>
      </x:c>
      <x:c r="H196" t="s">
        <x:v>83</x:v>
      </x:c>
      <x:c r="I196" s="6">
        <x:v>33.1411937851058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23.264</x:v>
      </x:c>
      <x:c r="R196" s="8">
        <x:v>142381.890644307</x:v>
      </x:c>
      <x:c r="S196" s="12">
        <x:v>269574.145950413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873126</x:v>
      </x:c>
      <x:c r="B197" s="1">
        <x:v>43213.5634322106</x:v>
      </x:c>
      <x:c r="C197" s="6">
        <x:v>3.24284529666667</x:v>
      </x:c>
      <x:c r="D197" s="14" t="s">
        <x:v>77</x:v>
      </x:c>
      <x:c r="E197" s="15">
        <x:v>43194.5186144329</x:v>
      </x:c>
      <x:c r="F197" t="s">
        <x:v>82</x:v>
      </x:c>
      <x:c r="G197" s="6">
        <x:v>135.740699349844</x:v>
      </x:c>
      <x:c r="H197" t="s">
        <x:v>83</x:v>
      </x:c>
      <x:c r="I197" s="6">
        <x:v>33.148934868173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23.266</x:v>
      </x:c>
      <x:c r="R197" s="8">
        <x:v>142385.935783852</x:v>
      </x:c>
      <x:c r="S197" s="12">
        <x:v>269569.116955389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873141</x:v>
      </x:c>
      <x:c r="B198" s="1">
        <x:v>43213.5634439468</x:v>
      </x:c>
      <x:c r="C198" s="6">
        <x:v>3.25976291833333</x:v>
      </x:c>
      <x:c r="D198" s="14" t="s">
        <x:v>77</x:v>
      </x:c>
      <x:c r="E198" s="15">
        <x:v>43194.5186144329</x:v>
      </x:c>
      <x:c r="F198" t="s">
        <x:v>82</x:v>
      </x:c>
      <x:c r="G198" s="6">
        <x:v>135.722068971037</x:v>
      </x:c>
      <x:c r="H198" t="s">
        <x:v>83</x:v>
      </x:c>
      <x:c r="I198" s="6">
        <x:v>33.1580615377197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23.264</x:v>
      </x:c>
      <x:c r="R198" s="8">
        <x:v>142386.15436774</x:v>
      </x:c>
      <x:c r="S198" s="12">
        <x:v>269569.910091913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873149</x:v>
      </x:c>
      <x:c r="B199" s="1">
        <x:v>43213.563455787</x:v>
      </x:c>
      <x:c r="C199" s="6">
        <x:v>3.27681382</x:v>
      </x:c>
      <x:c r="D199" s="14" t="s">
        <x:v>77</x:v>
      </x:c>
      <x:c r="E199" s="15">
        <x:v>43194.5186144329</x:v>
      </x:c>
      <x:c r="F199" t="s">
        <x:v>82</x:v>
      </x:c>
      <x:c r="G199" s="6">
        <x:v>135.800224355151</x:v>
      </x:c>
      <x:c r="H199" t="s">
        <x:v>83</x:v>
      </x:c>
      <x:c r="I199" s="6">
        <x:v>33.1408925760088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23.264</x:v>
      </x:c>
      <x:c r="R199" s="8">
        <x:v>142380.379295915</x:v>
      </x:c>
      <x:c r="S199" s="12">
        <x:v>269561.04593786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873160</x:v>
      </x:c>
      <x:c r="B200" s="1">
        <x:v>43213.5634666319</x:v>
      </x:c>
      <x:c r="C200" s="6">
        <x:v>3.29238136</x:v>
      </x:c>
      <x:c r="D200" s="14" t="s">
        <x:v>77</x:v>
      </x:c>
      <x:c r="E200" s="15">
        <x:v>43194.5186144329</x:v>
      </x:c>
      <x:c r="F200" t="s">
        <x:v>82</x:v>
      </x:c>
      <x:c r="G200" s="6">
        <x:v>135.784101654027</x:v>
      </x:c>
      <x:c r="H200" t="s">
        <x:v>83</x:v>
      </x:c>
      <x:c r="I200" s="6">
        <x:v>33.1419166870473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23.265</x:v>
      </x:c>
      <x:c r="R200" s="8">
        <x:v>142374.31221815</x:v>
      </x:c>
      <x:c r="S200" s="12">
        <x:v>269554.707076247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873173</x:v>
      </x:c>
      <x:c r="B201" s="1">
        <x:v>43213.5634783218</x:v>
      </x:c>
      <x:c r="C201" s="6">
        <x:v>3.30924897166667</x:v>
      </x:c>
      <x:c r="D201" s="14" t="s">
        <x:v>77</x:v>
      </x:c>
      <x:c r="E201" s="15">
        <x:v>43194.5186144329</x:v>
      </x:c>
      <x:c r="F201" t="s">
        <x:v>82</x:v>
      </x:c>
      <x:c r="G201" s="6">
        <x:v>135.813360102317</x:v>
      </x:c>
      <x:c r="H201" t="s">
        <x:v>83</x:v>
      </x:c>
      <x:c r="I201" s="6">
        <x:v>33.1329707864938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23.266</x:v>
      </x:c>
      <x:c r="R201" s="8">
        <x:v>142367.386000565</x:v>
      </x:c>
      <x:c r="S201" s="12">
        <x:v>269550.014522816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873184</x:v>
      </x:c>
      <x:c r="B202" s="1">
        <x:v>43213.5634900116</x:v>
      </x:c>
      <x:c r="C202" s="6">
        <x:v>3.32608324166667</x:v>
      </x:c>
      <x:c r="D202" s="14" t="s">
        <x:v>77</x:v>
      </x:c>
      <x:c r="E202" s="15">
        <x:v>43194.5186144329</x:v>
      </x:c>
      <x:c r="F202" t="s">
        <x:v>82</x:v>
      </x:c>
      <x:c r="G202" s="6">
        <x:v>135.694761895724</x:v>
      </x:c>
      <x:c r="H202" t="s">
        <x:v>83</x:v>
      </x:c>
      <x:c r="I202" s="6">
        <x:v>33.1539951967325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23.268</x:v>
      </x:c>
      <x:c r="R202" s="8">
        <x:v>142381.627645682</x:v>
      </x:c>
      <x:c r="S202" s="12">
        <x:v>269558.159081102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873188</x:v>
      </x:c>
      <x:c r="B203" s="1">
        <x:v>43213.5635018171</x:v>
      </x:c>
      <x:c r="C203" s="6">
        <x:v>3.343067485</x:v>
      </x:c>
      <x:c r="D203" s="14" t="s">
        <x:v>77</x:v>
      </x:c>
      <x:c r="E203" s="15">
        <x:v>43194.5186144329</x:v>
      </x:c>
      <x:c r="F203" t="s">
        <x:v>82</x:v>
      </x:c>
      <x:c r="G203" s="6">
        <x:v>135.723776039745</x:v>
      </x:c>
      <x:c r="H203" t="s">
        <x:v>83</x:v>
      </x:c>
      <x:c r="I203" s="6">
        <x:v>33.1551699169554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23.265</x:v>
      </x:c>
      <x:c r="R203" s="8">
        <x:v>142377.934292488</x:v>
      </x:c>
      <x:c r="S203" s="12">
        <x:v>269563.668696579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873200</x:v>
      </x:c>
      <x:c r="B204" s="1">
        <x:v>43213.5635130787</x:v>
      </x:c>
      <x:c r="C204" s="6">
        <x:v>3.35931837833333</x:v>
      </x:c>
      <x:c r="D204" s="14" t="s">
        <x:v>77</x:v>
      </x:c>
      <x:c r="E204" s="15">
        <x:v>43194.5186144329</x:v>
      </x:c>
      <x:c r="F204" t="s">
        <x:v>82</x:v>
      </x:c>
      <x:c r="G204" s="6">
        <x:v>135.723837139506</x:v>
      </x:c>
      <x:c r="H204" t="s">
        <x:v>83</x:v>
      </x:c>
      <x:c r="I204" s="6">
        <x:v>33.1526397508328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23.266</x:v>
      </x:c>
      <x:c r="R204" s="8">
        <x:v>142380.412099573</x:v>
      </x:c>
      <x:c r="S204" s="12">
        <x:v>269549.236677063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873212</x:v>
      </x:c>
      <x:c r="B205" s="1">
        <x:v>43213.563525</x:v>
      </x:c>
      <x:c r="C205" s="6">
        <x:v>3.37646933666667</x:v>
      </x:c>
      <x:c r="D205" s="14" t="s">
        <x:v>77</x:v>
      </x:c>
      <x:c r="E205" s="15">
        <x:v>43194.5186144329</x:v>
      </x:c>
      <x:c r="F205" t="s">
        <x:v>82</x:v>
      </x:c>
      <x:c r="G205" s="6">
        <x:v>135.721232426836</x:v>
      </x:c>
      <x:c r="H205" t="s">
        <x:v>83</x:v>
      </x:c>
      <x:c r="I205" s="6">
        <x:v>33.1532120501456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23.266</x:v>
      </x:c>
      <x:c r="R205" s="8">
        <x:v>142378.597557447</x:v>
      </x:c>
      <x:c r="S205" s="12">
        <x:v>269552.123442111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873224</x:v>
      </x:c>
      <x:c r="B206" s="1">
        <x:v>43213.5635360301</x:v>
      </x:c>
      <x:c r="C206" s="6">
        <x:v>3.39237020166667</x:v>
      </x:c>
      <x:c r="D206" s="14" t="s">
        <x:v>77</x:v>
      </x:c>
      <x:c r="E206" s="15">
        <x:v>43194.5186144329</x:v>
      </x:c>
      <x:c r="F206" t="s">
        <x:v>82</x:v>
      </x:c>
      <x:c r="G206" s="6">
        <x:v>135.792494039808</x:v>
      </x:c>
      <x:c r="H206" t="s">
        <x:v>83</x:v>
      </x:c>
      <x:c r="I206" s="6">
        <x:v>33.1325189739687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23.268</x:v>
      </x:c>
      <x:c r="R206" s="8">
        <x:v>142379.975108194</x:v>
      </x:c>
      <x:c r="S206" s="12">
        <x:v>269537.987566081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873232</x:v>
      </x:c>
      <x:c r="B207" s="1">
        <x:v>43213.5635483449</x:v>
      </x:c>
      <x:c r="C207" s="6">
        <x:v>3.410087855</x:v>
      </x:c>
      <x:c r="D207" s="14" t="s">
        <x:v>77</x:v>
      </x:c>
      <x:c r="E207" s="15">
        <x:v>43194.5186144329</x:v>
      </x:c>
      <x:c r="F207" t="s">
        <x:v>82</x:v>
      </x:c>
      <x:c r="G207" s="6">
        <x:v>135.67823954721</x:v>
      </x:c>
      <x:c r="H207" t="s">
        <x:v>83</x:v>
      </x:c>
      <x:c r="I207" s="6">
        <x:v>33.1551096748822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23.269</x:v>
      </x:c>
      <x:c r="R207" s="8">
        <x:v>142377.671785493</x:v>
      </x:c>
      <x:c r="S207" s="12">
        <x:v>269552.056191884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873237</x:v>
      </x:c>
      <x:c r="B208" s="1">
        <x:v>43213.563559456</x:v>
      </x:c>
      <x:c r="C208" s="6">
        <x:v>3.42605538833333</x:v>
      </x:c>
      <x:c r="D208" s="14" t="s">
        <x:v>77</x:v>
      </x:c>
      <x:c r="E208" s="15">
        <x:v>43194.5186144329</x:v>
      </x:c>
      <x:c r="F208" t="s">
        <x:v>82</x:v>
      </x:c>
      <x:c r="G208" s="6">
        <x:v>135.683310580837</x:v>
      </x:c>
      <x:c r="H208" t="s">
        <x:v>83</x:v>
      </x:c>
      <x:c r="I208" s="6">
        <x:v>33.1539951967325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23.269</x:v>
      </x:c>
      <x:c r="R208" s="8">
        <x:v>142371.480983611</x:v>
      </x:c>
      <x:c r="S208" s="12">
        <x:v>269538.727236769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873253</x:v>
      </x:c>
      <x:c r="B209" s="1">
        <x:v>43213.5635709144</x:v>
      </x:c>
      <x:c r="C209" s="6">
        <x:v>3.44257301666667</x:v>
      </x:c>
      <x:c r="D209" s="14" t="s">
        <x:v>77</x:v>
      </x:c>
      <x:c r="E209" s="15">
        <x:v>43194.5186144329</x:v>
      </x:c>
      <x:c r="F209" t="s">
        <x:v>82</x:v>
      </x:c>
      <x:c r="G209" s="6">
        <x:v>135.70731102498</x:v>
      </x:c>
      <x:c r="H209" t="s">
        <x:v>83</x:v>
      </x:c>
      <x:c r="I209" s="6">
        <x:v>33.1537542285323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23.267</x:v>
      </x:c>
      <x:c r="R209" s="8">
        <x:v>142380.323098203</x:v>
      </x:c>
      <x:c r="S209" s="12">
        <x:v>269551.96450919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873260</x:v>
      </x:c>
      <x:c r="B210" s="1">
        <x:v>43213.5635824421</x:v>
      </x:c>
      <x:c r="C210" s="6">
        <x:v>3.45919056166667</x:v>
      </x:c>
      <x:c r="D210" s="14" t="s">
        <x:v>77</x:v>
      </x:c>
      <x:c r="E210" s="15">
        <x:v>43194.5186144329</x:v>
      </x:c>
      <x:c r="F210" t="s">
        <x:v>82</x:v>
      </x:c>
      <x:c r="G210" s="6">
        <x:v>135.71532205832</x:v>
      </x:c>
      <x:c r="H210" t="s">
        <x:v>83</x:v>
      </x:c>
      <x:c r="I210" s="6">
        <x:v>33.1494770458671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23.268</x:v>
      </x:c>
      <x:c r="R210" s="8">
        <x:v>142367.807804974</x:v>
      </x:c>
      <x:c r="S210" s="12">
        <x:v>269550.500280049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873267</x:v>
      </x:c>
      <x:c r="B211" s="1">
        <x:v>43213.5635940625</x:v>
      </x:c>
      <x:c r="C211" s="6">
        <x:v>3.47592479833333</x:v>
      </x:c>
      <x:c r="D211" s="14" t="s">
        <x:v>77</x:v>
      </x:c>
      <x:c r="E211" s="15">
        <x:v>43194.5186144329</x:v>
      </x:c>
      <x:c r="F211" t="s">
        <x:v>82</x:v>
      </x:c>
      <x:c r="G211" s="6">
        <x:v>135.654307588461</x:v>
      </x:c>
      <x:c r="H211" t="s">
        <x:v>83</x:v>
      </x:c>
      <x:c r="I211" s="6">
        <x:v>33.1528204769211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23.272</x:v>
      </x:c>
      <x:c r="R211" s="8">
        <x:v>142383.020416283</x:v>
      </x:c>
      <x:c r="S211" s="12">
        <x:v>269554.714580426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873280</x:v>
      </x:c>
      <x:c r="B212" s="1">
        <x:v>43213.5636054745</x:v>
      </x:c>
      <x:c r="C212" s="6">
        <x:v>3.49237577</x:v>
      </x:c>
      <x:c r="D212" s="14" t="s">
        <x:v>77</x:v>
      </x:c>
      <x:c r="E212" s="15">
        <x:v>43194.5186144329</x:v>
      </x:c>
      <x:c r="F212" t="s">
        <x:v>82</x:v>
      </x:c>
      <x:c r="G212" s="6">
        <x:v>135.747612648396</x:v>
      </x:c>
      <x:c r="H212" t="s">
        <x:v>83</x:v>
      </x:c>
      <x:c r="I212" s="6">
        <x:v>33.1448986592063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23.267</x:v>
      </x:c>
      <x:c r="R212" s="8">
        <x:v>142371.602697116</x:v>
      </x:c>
      <x:c r="S212" s="12">
        <x:v>269546.507249027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873290</x:v>
      </x:c>
      <x:c r="B213" s="1">
        <x:v>43213.5636169329</x:v>
      </x:c>
      <x:c r="C213" s="6">
        <x:v>3.50887665833333</x:v>
      </x:c>
      <x:c r="D213" s="14" t="s">
        <x:v>77</x:v>
      </x:c>
      <x:c r="E213" s="15">
        <x:v>43194.5186144329</x:v>
      </x:c>
      <x:c r="F213" t="s">
        <x:v>82</x:v>
      </x:c>
      <x:c r="G213" s="6">
        <x:v>135.71759193555</x:v>
      </x:c>
      <x:c r="H213" t="s">
        <x:v>83</x:v>
      </x:c>
      <x:c r="I213" s="6">
        <x:v>33.151495152501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23.267</x:v>
      </x:c>
      <x:c r="R213" s="8">
        <x:v>142372.853671819</x:v>
      </x:c>
      <x:c r="S213" s="12">
        <x:v>269537.745928785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873303</x:v>
      </x:c>
      <x:c r="B214" s="1">
        <x:v>43213.5636289005</x:v>
      </x:c>
      <x:c r="C214" s="6">
        <x:v>3.52611091</x:v>
      </x:c>
      <x:c r="D214" s="14" t="s">
        <x:v>77</x:v>
      </x:c>
      <x:c r="E214" s="15">
        <x:v>43194.5186144329</x:v>
      </x:c>
      <x:c r="F214" t="s">
        <x:v>82</x:v>
      </x:c>
      <x:c r="G214" s="6">
        <x:v>135.740347299608</x:v>
      </x:c>
      <x:c r="H214" t="s">
        <x:v>83</x:v>
      </x:c>
      <x:c r="I214" s="6">
        <x:v>33.1464950696336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23.267</x:v>
      </x:c>
      <x:c r="R214" s="8">
        <x:v>142370.928831661</x:v>
      </x:c>
      <x:c r="S214" s="12">
        <x:v>269551.692877101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873313</x:v>
      </x:c>
      <x:c r="B215" s="1">
        <x:v>43213.563640625</x:v>
      </x:c>
      <x:c r="C215" s="6">
        <x:v>3.54299520166667</x:v>
      </x:c>
      <x:c r="D215" s="14" t="s">
        <x:v>77</x:v>
      </x:c>
      <x:c r="E215" s="15">
        <x:v>43194.5186144329</x:v>
      </x:c>
      <x:c r="F215" t="s">
        <x:v>82</x:v>
      </x:c>
      <x:c r="G215" s="6">
        <x:v>135.742873173921</x:v>
      </x:c>
      <x:c r="H215" t="s">
        <x:v>83</x:v>
      </x:c>
      <x:c r="I215" s="6">
        <x:v>33.1434227332602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23.268</x:v>
      </x:c>
      <x:c r="R215" s="8">
        <x:v>142378.374580916</x:v>
      </x:c>
      <x:c r="S215" s="12">
        <x:v>269545.077213365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873320</x:v>
      </x:c>
      <x:c r="B216" s="1">
        <x:v>43213.5636521181</x:v>
      </x:c>
      <x:c r="C216" s="6">
        <x:v>3.55954607833333</x:v>
      </x:c>
      <x:c r="D216" s="14" t="s">
        <x:v>77</x:v>
      </x:c>
      <x:c r="E216" s="15">
        <x:v>43194.5186144329</x:v>
      </x:c>
      <x:c r="F216" t="s">
        <x:v>82</x:v>
      </x:c>
      <x:c r="G216" s="6">
        <x:v>135.733336676368</x:v>
      </x:c>
      <x:c r="H216" t="s">
        <x:v>83</x:v>
      </x:c>
      <x:c r="I216" s="6">
        <x:v>33.1430010402523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23.269</x:v>
      </x:c>
      <x:c r="R216" s="8">
        <x:v>142372.228631748</x:v>
      </x:c>
      <x:c r="S216" s="12">
        <x:v>269534.15671589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873327</x:v>
      </x:c>
      <x:c r="B217" s="1">
        <x:v>43213.5636637731</x:v>
      </x:c>
      <x:c r="C217" s="6">
        <x:v>3.576280395</x:v>
      </x:c>
      <x:c r="D217" s="14" t="s">
        <x:v>77</x:v>
      </x:c>
      <x:c r="E217" s="15">
        <x:v>43194.5186144329</x:v>
      </x:c>
      <x:c r="F217" t="s">
        <x:v>82</x:v>
      </x:c>
      <x:c r="G217" s="6">
        <x:v>135.718945415066</x:v>
      </x:c>
      <x:c r="H217" t="s">
        <x:v>83</x:v>
      </x:c>
      <x:c r="I217" s="6">
        <x:v>33.1461637391058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23.269</x:v>
      </x:c>
      <x:c r="R217" s="8">
        <x:v>142375.014404141</x:v>
      </x:c>
      <x:c r="S217" s="12">
        <x:v>269533.781484593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873336</x:v>
      </x:c>
      <x:c r="B218" s="1">
        <x:v>43213.563675081</x:v>
      </x:c>
      <x:c r="C218" s="6">
        <x:v>3.59258123</x:v>
      </x:c>
      <x:c r="D218" s="14" t="s">
        <x:v>77</x:v>
      </x:c>
      <x:c r="E218" s="15">
        <x:v>43194.5186144329</x:v>
      </x:c>
      <x:c r="F218" t="s">
        <x:v>82</x:v>
      </x:c>
      <x:c r="G218" s="6">
        <x:v>135.756934286173</x:v>
      </x:c>
      <x:c r="H218" t="s">
        <x:v>83</x:v>
      </x:c>
      <x:c r="I218" s="6">
        <x:v>33.1428504356195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23.267</x:v>
      </x:c>
      <x:c r="R218" s="8">
        <x:v>142367.437597984</x:v>
      </x:c>
      <x:c r="S218" s="12">
        <x:v>269525.211610623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873351</x:v>
      </x:c>
      <x:c r="B219" s="1">
        <x:v>43213.5636867708</x:v>
      </x:c>
      <x:c r="C219" s="6">
        <x:v>3.60938213666667</x:v>
      </x:c>
      <x:c r="D219" s="14" t="s">
        <x:v>77</x:v>
      </x:c>
      <x:c r="E219" s="15">
        <x:v>43194.5186144329</x:v>
      </x:c>
      <x:c r="F219" t="s">
        <x:v>82</x:v>
      </x:c>
      <x:c r="G219" s="6">
        <x:v>135.757128701886</x:v>
      </x:c>
      <x:c r="H219" t="s">
        <x:v>83</x:v>
      </x:c>
      <x:c r="I219" s="6">
        <x:v>33.1402901578972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23.268</x:v>
      </x:c>
      <x:c r="R219" s="8">
        <x:v>142379.222664467</x:v>
      </x:c>
      <x:c r="S219" s="12">
        <x:v>269540.957809939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873364</x:v>
      </x:c>
      <x:c r="B220" s="1">
        <x:v>43213.5636989931</x:v>
      </x:c>
      <x:c r="C220" s="6">
        <x:v>3.62699982666667</x:v>
      </x:c>
      <x:c r="D220" s="14" t="s">
        <x:v>77</x:v>
      </x:c>
      <x:c r="E220" s="15">
        <x:v>43194.5186144329</x:v>
      </x:c>
      <x:c r="F220" t="s">
        <x:v>82</x:v>
      </x:c>
      <x:c r="G220" s="6">
        <x:v>135.77988303557</x:v>
      </x:c>
      <x:c r="H220" t="s">
        <x:v>83</x:v>
      </x:c>
      <x:c r="I220" s="6">
        <x:v>33.1352900917514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23.268</x:v>
      </x:c>
      <x:c r="R220" s="8">
        <x:v>142373.353722772</x:v>
      </x:c>
      <x:c r="S220" s="12">
        <x:v>269538.111715625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873370</x:v>
      </x:c>
      <x:c r="B221" s="1">
        <x:v>43213.5637099537</x:v>
      </x:c>
      <x:c r="C221" s="6">
        <x:v>3.64281735166667</x:v>
      </x:c>
      <x:c r="D221" s="14" t="s">
        <x:v>77</x:v>
      </x:c>
      <x:c r="E221" s="15">
        <x:v>43194.5186144329</x:v>
      </x:c>
      <x:c r="F221" t="s">
        <x:v>82</x:v>
      </x:c>
      <x:c r="G221" s="6">
        <x:v>135.666015452929</x:v>
      </x:c>
      <x:c r="H221" t="s">
        <x:v>83</x:v>
      </x:c>
      <x:c r="I221" s="6">
        <x:v>33.1477300291663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23.273</x:v>
      </x:c>
      <x:c r="R221" s="8">
        <x:v>142362.084452243</x:v>
      </x:c>
      <x:c r="S221" s="12">
        <x:v>269530.948023099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873382</x:v>
      </x:c>
      <x:c r="B222" s="1">
        <x:v>43213.563721331</x:v>
      </x:c>
      <x:c r="C222" s="6">
        <x:v>3.65916824166667</x:v>
      </x:c>
      <x:c r="D222" s="14" t="s">
        <x:v>77</x:v>
      </x:c>
      <x:c r="E222" s="15">
        <x:v>43194.5186144329</x:v>
      </x:c>
      <x:c r="F222" t="s">
        <x:v>82</x:v>
      </x:c>
      <x:c r="G222" s="6">
        <x:v>135.698995393499</x:v>
      </x:c>
      <x:c r="H222" t="s">
        <x:v>83</x:v>
      </x:c>
      <x:c r="I222" s="6">
        <x:v>33.1480312388776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23.27</x:v>
      </x:c>
      <x:c r="R222" s="8">
        <x:v>142372.817589646</x:v>
      </x:c>
      <x:c r="S222" s="12">
        <x:v>269533.121420108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873390</x:v>
      </x:c>
      <x:c r="B223" s="1">
        <x:v>43213.5637328356</x:v>
      </x:c>
      <x:c r="C223" s="6">
        <x:v>3.675769175</x:v>
      </x:c>
      <x:c r="D223" s="14" t="s">
        <x:v>77</x:v>
      </x:c>
      <x:c r="E223" s="15">
        <x:v>43194.5186144329</x:v>
      </x:c>
      <x:c r="F223" t="s">
        <x:v>82</x:v>
      </x:c>
      <x:c r="G223" s="6">
        <x:v>135.774891866945</x:v>
      </x:c>
      <x:c r="H223" t="s">
        <x:v>83</x:v>
      </x:c>
      <x:c r="I223" s="6">
        <x:v>33.1263140881128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23.272</x:v>
      </x:c>
      <x:c r="R223" s="8">
        <x:v>142376.786760247</x:v>
      </x:c>
      <x:c r="S223" s="12">
        <x:v>269534.217026427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873402</x:v>
      </x:c>
      <x:c r="B224" s="1">
        <x:v>43213.5637445255</x:v>
      </x:c>
      <x:c r="C224" s="6">
        <x:v>3.69257005833333</x:v>
      </x:c>
      <x:c r="D224" s="14" t="s">
        <x:v>77</x:v>
      </x:c>
      <x:c r="E224" s="15">
        <x:v>43194.5186144329</x:v>
      </x:c>
      <x:c r="F224" t="s">
        <x:v>82</x:v>
      </x:c>
      <x:c r="G224" s="6">
        <x:v>135.701776139507</x:v>
      </x:c>
      <x:c r="H224" t="s">
        <x:v>83</x:v>
      </x:c>
      <x:c r="I224" s="6">
        <x:v>33.1398684652836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23.273</x:v>
      </x:c>
      <x:c r="R224" s="8">
        <x:v>142372.38168196</x:v>
      </x:c>
      <x:c r="S224" s="12">
        <x:v>269531.413227635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873410</x:v>
      </x:c>
      <x:c r="B225" s="1">
        <x:v>43213.5637560532</x:v>
      </x:c>
      <x:c r="C225" s="6">
        <x:v>3.70920434333333</x:v>
      </x:c>
      <x:c r="D225" s="14" t="s">
        <x:v>77</x:v>
      </x:c>
      <x:c r="E225" s="15">
        <x:v>43194.5186144329</x:v>
      </x:c>
      <x:c r="F225" t="s">
        <x:v>82</x:v>
      </x:c>
      <x:c r="G225" s="6">
        <x:v>135.689188606275</x:v>
      </x:c>
      <x:c r="H225" t="s">
        <x:v>83</x:v>
      </x:c>
      <x:c r="I225" s="6">
        <x:v>33.1476697872272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23.271</x:v>
      </x:c>
      <x:c r="R225" s="8">
        <x:v>142363.883012855</x:v>
      </x:c>
      <x:c r="S225" s="12">
        <x:v>269530.829962687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873422</x:v>
      </x:c>
      <x:c r="B226" s="1">
        <x:v>43213.5637675926</x:v>
      </x:c>
      <x:c r="C226" s="6">
        <x:v>3.72582190166667</x:v>
      </x:c>
      <x:c r="D226" s="14" t="s">
        <x:v>77</x:v>
      </x:c>
      <x:c r="E226" s="15">
        <x:v>43194.5186144329</x:v>
      </x:c>
      <x:c r="F226" t="s">
        <x:v>82</x:v>
      </x:c>
      <x:c r="G226" s="6">
        <x:v>135.679260837537</x:v>
      </x:c>
      <x:c r="H226" t="s">
        <x:v>83</x:v>
      </x:c>
      <x:c r="I226" s="6">
        <x:v>33.1523686617188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23.27</x:v>
      </x:c>
      <x:c r="R226" s="8">
        <x:v>142369.220351536</x:v>
      </x:c>
      <x:c r="S226" s="12">
        <x:v>269523.600143451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873427</x:v>
      </x:c>
      <x:c r="B227" s="1">
        <x:v>43213.5637792824</x:v>
      </x:c>
      <x:c r="C227" s="6">
        <x:v>3.74265619333333</x:v>
      </x:c>
      <x:c r="D227" s="14" t="s">
        <x:v>77</x:v>
      </x:c>
      <x:c r="E227" s="15">
        <x:v>43194.5186144329</x:v>
      </x:c>
      <x:c r="F227" t="s">
        <x:v>82</x:v>
      </x:c>
      <x:c r="G227" s="6">
        <x:v>135.712347764167</x:v>
      </x:c>
      <x:c r="H227" t="s">
        <x:v>83</x:v>
      </x:c>
      <x:c r="I227" s="6">
        <x:v>33.1425793472977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23.271</x:v>
      </x:c>
      <x:c r="R227" s="8">
        <x:v>142375.265620016</x:v>
      </x:c>
      <x:c r="S227" s="12">
        <x:v>269522.252213099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873437</x:v>
      </x:c>
      <x:c r="B228" s="1">
        <x:v>43213.5637910069</x:v>
      </x:c>
      <x:c r="C228" s="6">
        <x:v>3.75952375833333</x:v>
      </x:c>
      <x:c r="D228" s="14" t="s">
        <x:v>77</x:v>
      </x:c>
      <x:c r="E228" s="15">
        <x:v>43194.5186144329</x:v>
      </x:c>
      <x:c r="F228" t="s">
        <x:v>82</x:v>
      </x:c>
      <x:c r="G228" s="6">
        <x:v>135.653348439252</x:v>
      </x:c>
      <x:c r="H228" t="s">
        <x:v>83</x:v>
      </x:c>
      <x:c r="I228" s="6">
        <x:v>33.1530313240364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23.272</x:v>
      </x:c>
      <x:c r="R228" s="8">
        <x:v>142367.385514901</x:v>
      </x:c>
      <x:c r="S228" s="12">
        <x:v>269522.209681829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873451</x:v>
      </x:c>
      <x:c r="B229" s="1">
        <x:v>43213.5638021181</x:v>
      </x:c>
      <x:c r="C229" s="6">
        <x:v>3.77552467833333</x:v>
      </x:c>
      <x:c r="D229" s="14" t="s">
        <x:v>77</x:v>
      </x:c>
      <x:c r="E229" s="15">
        <x:v>43194.5186144329</x:v>
      </x:c>
      <x:c r="F229" t="s">
        <x:v>82</x:v>
      </x:c>
      <x:c r="G229" s="6">
        <x:v>135.588331751558</x:v>
      </x:c>
      <x:c r="H229" t="s">
        <x:v>83</x:v>
      </x:c>
      <x:c r="I229" s="6">
        <x:v>33.1648086625414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23.273</x:v>
      </x:c>
      <x:c r="R229" s="8">
        <x:v>142366.145890042</x:v>
      </x:c>
      <x:c r="S229" s="12">
        <x:v>269524.123657021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873457</x:v>
      </x:c>
      <x:c r="B230" s="1">
        <x:v>43213.5638137384</x:v>
      </x:c>
      <x:c r="C230" s="6">
        <x:v>3.79227556333333</x:v>
      </x:c>
      <x:c r="D230" s="14" t="s">
        <x:v>77</x:v>
      </x:c>
      <x:c r="E230" s="15">
        <x:v>43194.5186144329</x:v>
      </x:c>
      <x:c r="F230" t="s">
        <x:v>82</x:v>
      </x:c>
      <x:c r="G230" s="6">
        <x:v>135.589003562794</x:v>
      </x:c>
      <x:c r="H230" t="s">
        <x:v>83</x:v>
      </x:c>
      <x:c r="I230" s="6">
        <x:v>33.1545976173074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23.277</x:v>
      </x:c>
      <x:c r="R230" s="8">
        <x:v>142369.818573278</x:v>
      </x:c>
      <x:c r="S230" s="12">
        <x:v>269516.69289374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873468</x:v>
      </x:c>
      <x:c r="B231" s="1">
        <x:v>43213.5638258102</x:v>
      </x:c>
      <x:c r="C231" s="6">
        <x:v>3.80962652833333</x:v>
      </x:c>
      <x:c r="D231" s="14" t="s">
        <x:v>77</x:v>
      </x:c>
      <x:c r="E231" s="15">
        <x:v>43194.5186144329</x:v>
      </x:c>
      <x:c r="F231" t="s">
        <x:v>82</x:v>
      </x:c>
      <x:c r="G231" s="6">
        <x:v>135.622180055455</x:v>
      </x:c>
      <x:c r="H231" t="s">
        <x:v>83</x:v>
      </x:c>
      <x:c r="I231" s="6">
        <x:v>33.1623989735454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23.271</x:v>
      </x:c>
      <x:c r="R231" s="8">
        <x:v>142370.22742924</x:v>
      </x:c>
      <x:c r="S231" s="12">
        <x:v>269521.816668204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873479</x:v>
      </x:c>
      <x:c r="B232" s="1">
        <x:v>43213.5638370023</x:v>
      </x:c>
      <x:c r="C232" s="6">
        <x:v>3.82574415333333</x:v>
      </x:c>
      <x:c r="D232" s="14" t="s">
        <x:v>77</x:v>
      </x:c>
      <x:c r="E232" s="15">
        <x:v>43194.5186144329</x:v>
      </x:c>
      <x:c r="F232" t="s">
        <x:v>82</x:v>
      </x:c>
      <x:c r="G232" s="6">
        <x:v>135.705025455057</x:v>
      </x:c>
      <x:c r="H232" t="s">
        <x:v>83</x:v>
      </x:c>
      <x:c r="I232" s="6">
        <x:v>33.1467059163515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23.27</x:v>
      </x:c>
      <x:c r="R232" s="8">
        <x:v>142370.917749716</x:v>
      </x:c>
      <x:c r="S232" s="12">
        <x:v>269521.733556079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873488</x:v>
      </x:c>
      <x:c r="B233" s="1">
        <x:v>43213.5638484606</x:v>
      </x:c>
      <x:c r="C233" s="6">
        <x:v>3.84227831166667</x:v>
      </x:c>
      <x:c r="D233" s="14" t="s">
        <x:v>77</x:v>
      </x:c>
      <x:c r="E233" s="15">
        <x:v>43194.5186144329</x:v>
      </x:c>
      <x:c r="F233" t="s">
        <x:v>82</x:v>
      </x:c>
      <x:c r="G233" s="6">
        <x:v>135.689170730022</x:v>
      </x:c>
      <x:c r="H233" t="s">
        <x:v>83</x:v>
      </x:c>
      <x:c r="I233" s="6">
        <x:v>33.1426395891449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23.273</x:v>
      </x:c>
      <x:c r="R233" s="8">
        <x:v>142363.137024342</x:v>
      </x:c>
      <x:c r="S233" s="12">
        <x:v>269508.544086679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873496</x:v>
      </x:c>
      <x:c r="B234" s="1">
        <x:v>43213.5638601042</x:v>
      </x:c>
      <x:c r="C234" s="6">
        <x:v>3.85901256166667</x:v>
      </x:c>
      <x:c r="D234" s="14" t="s">
        <x:v>77</x:v>
      </x:c>
      <x:c r="E234" s="15">
        <x:v>43194.5186144329</x:v>
      </x:c>
      <x:c r="F234" t="s">
        <x:v>82</x:v>
      </x:c>
      <x:c r="G234" s="6">
        <x:v>135.647093818972</x:v>
      </x:c>
      <x:c r="H234" t="s">
        <x:v>83</x:v>
      </x:c>
      <x:c r="I234" s="6">
        <x:v>33.1468565211576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23.275</x:v>
      </x:c>
      <x:c r="R234" s="8">
        <x:v>142371.265315026</x:v>
      </x:c>
      <x:c r="S234" s="12">
        <x:v>269514.298661399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873508</x:v>
      </x:c>
      <x:c r="B235" s="1">
        <x:v>43213.5638720255</x:v>
      </x:c>
      <x:c r="C235" s="6">
        <x:v>3.87619686</x:v>
      </x:c>
      <x:c r="D235" s="14" t="s">
        <x:v>77</x:v>
      </x:c>
      <x:c r="E235" s="15">
        <x:v>43194.5186144329</x:v>
      </x:c>
      <x:c r="F235" t="s">
        <x:v>82</x:v>
      </x:c>
      <x:c r="G235" s="6">
        <x:v>135.664294786927</x:v>
      </x:c>
      <x:c r="H235" t="s">
        <x:v>83</x:v>
      </x:c>
      <x:c r="I235" s="6">
        <x:v>33.1455914409962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23.274</x:v>
      </x:c>
      <x:c r="R235" s="8">
        <x:v>142371.391670184</x:v>
      </x:c>
      <x:c r="S235" s="12">
        <x:v>269514.689767774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873524</x:v>
      </x:c>
      <x:c r="B236" s="1">
        <x:v>43213.5638835648</x:v>
      </x:c>
      <x:c r="C236" s="6">
        <x:v>3.89281445166667</x:v>
      </x:c>
      <x:c r="D236" s="14" t="s">
        <x:v>77</x:v>
      </x:c>
      <x:c r="E236" s="15">
        <x:v>43194.5186144329</x:v>
      </x:c>
      <x:c r="F236" t="s">
        <x:v>82</x:v>
      </x:c>
      <x:c r="G236" s="6">
        <x:v>135.62998171068</x:v>
      </x:c>
      <x:c r="H236" t="s">
        <x:v>83</x:v>
      </x:c>
      <x:c r="I236" s="6">
        <x:v>33.1556518535758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23.273</x:v>
      </x:c>
      <x:c r="R236" s="8">
        <x:v>142369.218698794</x:v>
      </x:c>
      <x:c r="S236" s="12">
        <x:v>269513.172231292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873531</x:v>
      </x:c>
      <x:c r="B237" s="1">
        <x:v>43213.5638949074</x:v>
      </x:c>
      <x:c r="C237" s="6">
        <x:v>3.909132025</x:v>
      </x:c>
      <x:c r="D237" s="14" t="s">
        <x:v>77</x:v>
      </x:c>
      <x:c r="E237" s="15">
        <x:v>43194.5186144329</x:v>
      </x:c>
      <x:c r="F237" t="s">
        <x:v>82</x:v>
      </x:c>
      <x:c r="G237" s="6">
        <x:v>135.644018672628</x:v>
      </x:c>
      <x:c r="H237" t="s">
        <x:v>83</x:v>
      </x:c>
      <x:c r="I237" s="6">
        <x:v>33.1500493446397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23.274</x:v>
      </x:c>
      <x:c r="R237" s="8">
        <x:v>142376.489839754</x:v>
      </x:c>
      <x:c r="S237" s="12">
        <x:v>269510.841517067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873542</x:v>
      </x:c>
      <x:c r="B238" s="1">
        <x:v>43213.563906713</x:v>
      </x:c>
      <x:c r="C238" s="6">
        <x:v>3.92613294</x:v>
      </x:c>
      <x:c r="D238" s="14" t="s">
        <x:v>77</x:v>
      </x:c>
      <x:c r="E238" s="15">
        <x:v>43194.5186144329</x:v>
      </x:c>
      <x:c r="F238" t="s">
        <x:v>82</x:v>
      </x:c>
      <x:c r="G238" s="6">
        <x:v>135.589341069312</x:v>
      </x:c>
      <x:c r="H238" t="s">
        <x:v>83</x:v>
      </x:c>
      <x:c r="I238" s="6">
        <x:v>33.1520072096009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23.278</x:v>
      </x:c>
      <x:c r="R238" s="8">
        <x:v>142369.715334905</x:v>
      </x:c>
      <x:c r="S238" s="12">
        <x:v>269510.915374723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873553</x:v>
      </x:c>
      <x:c r="B239" s="1">
        <x:v>43213.5639183681</x:v>
      </x:c>
      <x:c r="C239" s="6">
        <x:v>3.942917245</x:v>
      </x:c>
      <x:c r="D239" s="14" t="s">
        <x:v>77</x:v>
      </x:c>
      <x:c r="E239" s="15">
        <x:v>43194.5186144329</x:v>
      </x:c>
      <x:c r="F239" t="s">
        <x:v>82</x:v>
      </x:c>
      <x:c r="G239" s="6">
        <x:v>135.714849421544</x:v>
      </x:c>
      <x:c r="H239" t="s">
        <x:v>83</x:v>
      </x:c>
      <x:c r="I239" s="6">
        <x:v>33.1344768286863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23.274</x:v>
      </x:c>
      <x:c r="R239" s="8">
        <x:v>142372.215006735</x:v>
      </x:c>
      <x:c r="S239" s="12">
        <x:v>269525.82532534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873556</x:v>
      </x:c>
      <x:c r="B240" s="1">
        <x:v>43213.5639296296</x:v>
      </x:c>
      <x:c r="C240" s="6">
        <x:v>3.95913478666667</x:v>
      </x:c>
      <x:c r="D240" s="14" t="s">
        <x:v>77</x:v>
      </x:c>
      <x:c r="E240" s="15">
        <x:v>43194.5186144329</x:v>
      </x:c>
      <x:c r="F240" t="s">
        <x:v>82</x:v>
      </x:c>
      <x:c r="G240" s="6">
        <x:v>135.667231466279</x:v>
      </x:c>
      <x:c r="H240" t="s">
        <x:v>83</x:v>
      </x:c>
      <x:c r="I240" s="6">
        <x:v>33.1424287426839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23.275</x:v>
      </x:c>
      <x:c r="R240" s="8">
        <x:v>142370.663942474</x:v>
      </x:c>
      <x:c r="S240" s="12">
        <x:v>269509.67047591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873571</x:v>
      </x:c>
      <x:c r="B241" s="1">
        <x:v>43213.5639412384</x:v>
      </x:c>
      <x:c r="C241" s="6">
        <x:v>3.97586902333333</x:v>
      </x:c>
      <x:c r="D241" s="14" t="s">
        <x:v>77</x:v>
      </x:c>
      <x:c r="E241" s="15">
        <x:v>43194.5186144329</x:v>
      </x:c>
      <x:c r="F241" t="s">
        <x:v>82</x:v>
      </x:c>
      <x:c r="G241" s="6">
        <x:v>135.655313229957</x:v>
      </x:c>
      <x:c r="H241" t="s">
        <x:v>83</x:v>
      </x:c>
      <x:c r="I241" s="6">
        <x:v>33.1450492639306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23.275</x:v>
      </x:c>
      <x:c r="R241" s="8">
        <x:v>142364.237121557</x:v>
      </x:c>
      <x:c r="S241" s="12">
        <x:v>269516.658270321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873582</x:v>
      </x:c>
      <x:c r="B242" s="1">
        <x:v>43213.563953125</x:v>
      </x:c>
      <x:c r="C242" s="6">
        <x:v>3.99296997</x:v>
      </x:c>
      <x:c r="D242" s="14" t="s">
        <x:v>77</x:v>
      </x:c>
      <x:c r="E242" s="15">
        <x:v>43194.5186144329</x:v>
      </x:c>
      <x:c r="F242" t="s">
        <x:v>82</x:v>
      </x:c>
      <x:c r="G242" s="6">
        <x:v>135.730686825683</x:v>
      </x:c>
      <x:c r="H242" t="s">
        <x:v>83</x:v>
      </x:c>
      <x:c r="I242" s="6">
        <x:v>33.1335129616054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23.273</x:v>
      </x:c>
      <x:c r="R242" s="8">
        <x:v>142369.214780211</x:v>
      </x:c>
      <x:c r="S242" s="12">
        <x:v>269507.645916624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873593</x:v>
      </x:c>
      <x:c r="B243" s="1">
        <x:v>43213.5639645486</x:v>
      </x:c>
      <x:c r="C243" s="6">
        <x:v>4.00940421333333</x:v>
      </x:c>
      <x:c r="D243" s="14" t="s">
        <x:v>77</x:v>
      </x:c>
      <x:c r="E243" s="15">
        <x:v>43194.5186144329</x:v>
      </x:c>
      <x:c r="F243" t="s">
        <x:v>82</x:v>
      </x:c>
      <x:c r="G243" s="6">
        <x:v>135.652923684759</x:v>
      </x:c>
      <x:c r="H243" t="s">
        <x:v>83</x:v>
      </x:c>
      <x:c r="I243" s="6">
        <x:v>33.1480914808226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23.274</x:v>
      </x:c>
      <x:c r="R243" s="8">
        <x:v>142367.207383936</x:v>
      </x:c>
      <x:c r="S243" s="12">
        <x:v>269514.298793422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873601</x:v>
      </x:c>
      <x:c r="B244" s="1">
        <x:v>43213.5639761921</x:v>
      </x:c>
      <x:c r="C244" s="6">
        <x:v>4.02618847333333</x:v>
      </x:c>
      <x:c r="D244" s="14" t="s">
        <x:v>77</x:v>
      </x:c>
      <x:c r="E244" s="15">
        <x:v>43194.5186144329</x:v>
      </x:c>
      <x:c r="F244" t="s">
        <x:v>82</x:v>
      </x:c>
      <x:c r="G244" s="6">
        <x:v>135.610643926149</x:v>
      </x:c>
      <x:c r="H244" t="s">
        <x:v>83</x:v>
      </x:c>
      <x:c r="I244" s="6">
        <x:v>33.1498384977126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23.277</x:v>
      </x:c>
      <x:c r="R244" s="8">
        <x:v>142370.528341134</x:v>
      </x:c>
      <x:c r="S244" s="12">
        <x:v>269511.9564309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873612</x:v>
      </x:c>
      <x:c r="B245" s="1">
        <x:v>43213.5639881944</x:v>
      </x:c>
      <x:c r="C245" s="6">
        <x:v>4.04348942833333</x:v>
      </x:c>
      <x:c r="D245" s="14" t="s">
        <x:v>77</x:v>
      </x:c>
      <x:c r="E245" s="15">
        <x:v>43194.5186144329</x:v>
      </x:c>
      <x:c r="F245" t="s">
        <x:v>82</x:v>
      </x:c>
      <x:c r="G245" s="6">
        <x:v>135.644885726569</x:v>
      </x:c>
      <x:c r="H245" t="s">
        <x:v>83</x:v>
      </x:c>
      <x:c r="I245" s="6">
        <x:v>33.1423082589972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23.277</x:v>
      </x:c>
      <x:c r="R245" s="8">
        <x:v>142378.957796044</x:v>
      </x:c>
      <x:c r="S245" s="12">
        <x:v>269521.763342411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873624</x:v>
      </x:c>
      <x:c r="B246" s="1">
        <x:v>43213.5639996181</x:v>
      </x:c>
      <x:c r="C246" s="6">
        <x:v>4.05989034166667</x:v>
      </x:c>
      <x:c r="D246" s="14" t="s">
        <x:v>77</x:v>
      </x:c>
      <x:c r="E246" s="15">
        <x:v>43194.5186144329</x:v>
      </x:c>
      <x:c r="F246" t="s">
        <x:v>82</x:v>
      </x:c>
      <x:c r="G246" s="6">
        <x:v>135.550451132693</x:v>
      </x:c>
      <x:c r="H246" t="s">
        <x:v>83</x:v>
      </x:c>
      <x:c r="I246" s="6">
        <x:v>33.170622044378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23.274</x:v>
      </x:c>
      <x:c r="R246" s="8">
        <x:v>142368.899888849</x:v>
      </x:c>
      <x:c r="S246" s="12">
        <x:v>269504.714411776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873627</x:v>
      </x:c>
      <x:c r="B247" s="1">
        <x:v>43213.5640111458</x:v>
      </x:c>
      <x:c r="C247" s="6">
        <x:v>4.076524615</x:v>
      </x:c>
      <x:c r="D247" s="14" t="s">
        <x:v>77</x:v>
      </x:c>
      <x:c r="E247" s="15">
        <x:v>43194.5186144329</x:v>
      </x:c>
      <x:c r="F247" t="s">
        <x:v>82</x:v>
      </x:c>
      <x:c r="G247" s="6">
        <x:v>135.571400351896</x:v>
      </x:c>
      <x:c r="H247" t="s">
        <x:v>83</x:v>
      </x:c>
      <x:c r="I247" s="6">
        <x:v>33.1559530639988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23.278</x:v>
      </x:c>
      <x:c r="R247" s="8">
        <x:v>142366.885346992</x:v>
      </x:c>
      <x:c r="S247" s="12">
        <x:v>269508.105058198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873640</x:v>
      </x:c>
      <x:c r="B248" s="1">
        <x:v>43213.5640222222</x:v>
      </x:c>
      <x:c r="C248" s="6">
        <x:v>4.09249214833333</x:v>
      </x:c>
      <x:c r="D248" s="14" t="s">
        <x:v>77</x:v>
      </x:c>
      <x:c r="E248" s="15">
        <x:v>43194.5186144329</x:v>
      </x:c>
      <x:c r="F248" t="s">
        <x:v>82</x:v>
      </x:c>
      <x:c r="G248" s="6">
        <x:v>135.586602012875</x:v>
      </x:c>
      <x:c r="H248" t="s">
        <x:v>83</x:v>
      </x:c>
      <x:c r="I248" s="6">
        <x:v>33.1526096298194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23.278</x:v>
      </x:c>
      <x:c r="R248" s="8">
        <x:v>142371.124414956</x:v>
      </x:c>
      <x:c r="S248" s="12">
        <x:v>269505.879222651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873650</x:v>
      </x:c>
      <x:c r="B249" s="1">
        <x:v>43213.5640337616</x:v>
      </x:c>
      <x:c r="C249" s="6">
        <x:v>4.10910974</x:v>
      </x:c>
      <x:c r="D249" s="14" t="s">
        <x:v>77</x:v>
      </x:c>
      <x:c r="E249" s="15">
        <x:v>43194.5186144329</x:v>
      </x:c>
      <x:c r="F249" t="s">
        <x:v>82</x:v>
      </x:c>
      <x:c r="G249" s="6">
        <x:v>135.643729846576</x:v>
      </x:c>
      <x:c r="H249" t="s">
        <x:v>83</x:v>
      </x:c>
      <x:c r="I249" s="6">
        <x:v>33.1450793848762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23.276</x:v>
      </x:c>
      <x:c r="R249" s="8">
        <x:v>142380.915850602</x:v>
      </x:c>
      <x:c r="S249" s="12">
        <x:v>269510.526779926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873663</x:v>
      </x:c>
      <x:c r="B250" s="1">
        <x:v>43213.5640452893</x:v>
      </x:c>
      <x:c r="C250" s="6">
        <x:v>4.12571059333333</x:v>
      </x:c>
      <x:c r="D250" s="14" t="s">
        <x:v>77</x:v>
      </x:c>
      <x:c r="E250" s="15">
        <x:v>43194.5186144329</x:v>
      </x:c>
      <x:c r="F250" t="s">
        <x:v>82</x:v>
      </x:c>
      <x:c r="G250" s="6">
        <x:v>135.585104070469</x:v>
      </x:c>
      <x:c r="H250" t="s">
        <x:v>83</x:v>
      </x:c>
      <x:c r="I250" s="6">
        <x:v>33.1579711745326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23.276</x:v>
      </x:c>
      <x:c r="R250" s="8">
        <x:v>142370.323678768</x:v>
      </x:c>
      <x:c r="S250" s="12">
        <x:v>269504.038543393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873672</x:v>
      </x:c>
      <x:c r="B251" s="1">
        <x:v>43213.5640572106</x:v>
      </x:c>
      <x:c r="C251" s="6">
        <x:v>4.14286156166667</x:v>
      </x:c>
      <x:c r="D251" s="14" t="s">
        <x:v>77</x:v>
      </x:c>
      <x:c r="E251" s="15">
        <x:v>43194.5186144329</x:v>
      </x:c>
      <x:c r="F251" t="s">
        <x:v>82</x:v>
      </x:c>
      <x:c r="G251" s="6">
        <x:v>135.600097629231</x:v>
      </x:c>
      <x:c r="H251" t="s">
        <x:v>83</x:v>
      </x:c>
      <x:c r="I251" s="6">
        <x:v>33.1521578146453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23.277</x:v>
      </x:c>
      <x:c r="R251" s="8">
        <x:v>142379.477395638</x:v>
      </x:c>
      <x:c r="S251" s="12">
        <x:v>269512.751667276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873678</x:v>
      </x:c>
      <x:c r="B252" s="1">
        <x:v>43213.5640687847</x:v>
      </x:c>
      <x:c r="C252" s="6">
        <x:v>4.15951248333333</x:v>
      </x:c>
      <x:c r="D252" s="14" t="s">
        <x:v>77</x:v>
      </x:c>
      <x:c r="E252" s="15">
        <x:v>43194.5186144329</x:v>
      </x:c>
      <x:c r="F252" t="s">
        <x:v>82</x:v>
      </x:c>
      <x:c r="G252" s="6">
        <x:v>135.581187474504</x:v>
      </x:c>
      <x:c r="H252" t="s">
        <x:v>83</x:v>
      </x:c>
      <x:c r="I252" s="6">
        <x:v>33.1512843054825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23.279</x:v>
      </x:c>
      <x:c r="R252" s="8">
        <x:v>142374.64474823</x:v>
      </x:c>
      <x:c r="S252" s="12">
        <x:v>269511.847658347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873686</x:v>
      </x:c>
      <x:c r="B253" s="1">
        <x:v>43213.5640799769</x:v>
      </x:c>
      <x:c r="C253" s="6">
        <x:v>4.175630015</x:v>
      </x:c>
      <x:c r="D253" s="14" t="s">
        <x:v>77</x:v>
      </x:c>
      <x:c r="E253" s="15">
        <x:v>43194.5186144329</x:v>
      </x:c>
      <x:c r="F253" t="s">
        <x:v>82</x:v>
      </x:c>
      <x:c r="G253" s="6">
        <x:v>135.598801450935</x:v>
      </x:c>
      <x:c r="H253" t="s">
        <x:v>83</x:v>
      </x:c>
      <x:c r="I253" s="6">
        <x:v>33.154959069705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23.276</x:v>
      </x:c>
      <x:c r="R253" s="8">
        <x:v>142362.469783064</x:v>
      </x:c>
      <x:c r="S253" s="12">
        <x:v>269496.978014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873700</x:v>
      </x:c>
      <x:c r="B254" s="1">
        <x:v>43213.5640920949</x:v>
      </x:c>
      <x:c r="C254" s="6">
        <x:v>4.19306430833333</x:v>
      </x:c>
      <x:c r="D254" s="14" t="s">
        <x:v>77</x:v>
      </x:c>
      <x:c r="E254" s="15">
        <x:v>43194.5186144329</x:v>
      </x:c>
      <x:c r="F254" t="s">
        <x:v>82</x:v>
      </x:c>
      <x:c r="G254" s="6">
        <x:v>135.615574691032</x:v>
      </x:c>
      <x:c r="H254" t="s">
        <x:v>83</x:v>
      </x:c>
      <x:c r="I254" s="6">
        <x:v>33.1487541422944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23.277</x:v>
      </x:c>
      <x:c r="R254" s="8">
        <x:v>142372.977231398</x:v>
      </x:c>
      <x:c r="S254" s="12">
        <x:v>269503.749531001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873707</x:v>
      </x:c>
      <x:c r="B255" s="1">
        <x:v>43213.5641032755</x:v>
      </x:c>
      <x:c r="C255" s="6">
        <x:v>4.20919855666667</x:v>
      </x:c>
      <x:c r="D255" s="14" t="s">
        <x:v>77</x:v>
      </x:c>
      <x:c r="E255" s="15">
        <x:v>43194.5186144329</x:v>
      </x:c>
      <x:c r="F255" t="s">
        <x:v>82</x:v>
      </x:c>
      <x:c r="G255" s="6">
        <x:v>135.587149823714</x:v>
      </x:c>
      <x:c r="H255" t="s">
        <x:v>83</x:v>
      </x:c>
      <x:c r="I255" s="6">
        <x:v>33.1524891457666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23.278</x:v>
      </x:c>
      <x:c r="R255" s="8">
        <x:v>142377.091358124</x:v>
      </x:c>
      <x:c r="S255" s="12">
        <x:v>269496.321185304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873724</x:v>
      </x:c>
      <x:c r="B256" s="1">
        <x:v>43213.5641148495</x:v>
      </x:c>
      <x:c r="C256" s="6">
        <x:v>4.2258495</x:v>
      </x:c>
      <x:c r="D256" s="14" t="s">
        <x:v>77</x:v>
      </x:c>
      <x:c r="E256" s="15">
        <x:v>43194.5186144329</x:v>
      </x:c>
      <x:c r="F256" t="s">
        <x:v>82</x:v>
      </x:c>
      <x:c r="G256" s="6">
        <x:v>135.571674254166</x:v>
      </x:c>
      <x:c r="H256" t="s">
        <x:v>83</x:v>
      </x:c>
      <x:c r="I256" s="6">
        <x:v>33.1558928219119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23.278</x:v>
      </x:c>
      <x:c r="R256" s="8">
        <x:v>142368.727600928</x:v>
      </x:c>
      <x:c r="S256" s="12">
        <x:v>269499.525123851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873732</x:v>
      </x:c>
      <x:c r="B257" s="1">
        <x:v>43213.5641266204</x:v>
      </x:c>
      <x:c r="C257" s="6">
        <x:v>4.24278372166667</x:v>
      </x:c>
      <x:c r="D257" s="14" t="s">
        <x:v>77</x:v>
      </x:c>
      <x:c r="E257" s="15">
        <x:v>43194.5186144329</x:v>
      </x:c>
      <x:c r="F257" t="s">
        <x:v>82</x:v>
      </x:c>
      <x:c r="G257" s="6">
        <x:v>135.647762078026</x:v>
      </x:c>
      <x:c r="H257" t="s">
        <x:v>83</x:v>
      </x:c>
      <x:c r="I257" s="6">
        <x:v>33.1416757197162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23.277</x:v>
      </x:c>
      <x:c r="R257" s="8">
        <x:v>142371.09245058</x:v>
      </x:c>
      <x:c r="S257" s="12">
        <x:v>269498.988358841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873737</x:v>
      </x:c>
      <x:c r="B258" s="1">
        <x:v>43213.5641378125</x:v>
      </x:c>
      <x:c r="C258" s="6">
        <x:v>4.25890128833333</x:v>
      </x:c>
      <x:c r="D258" s="14" t="s">
        <x:v>77</x:v>
      </x:c>
      <x:c r="E258" s="15">
        <x:v>43194.5186144329</x:v>
      </x:c>
      <x:c r="F258" t="s">
        <x:v>82</x:v>
      </x:c>
      <x:c r="G258" s="6">
        <x:v>135.548315050717</x:v>
      </x:c>
      <x:c r="H258" t="s">
        <x:v>83</x:v>
      </x:c>
      <x:c r="I258" s="6">
        <x:v>33.1534831393278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23.281</x:v>
      </x:c>
      <x:c r="R258" s="8">
        <x:v>142366.551750376</x:v>
      </x:c>
      <x:c r="S258" s="12">
        <x:v>269494.956864486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873750</x:v>
      </x:c>
      <x:c r="B259" s="1">
        <x:v>43213.5641493866</x:v>
      </x:c>
      <x:c r="C259" s="6">
        <x:v>4.27560225333333</x:v>
      </x:c>
      <x:c r="D259" s="14" t="s">
        <x:v>77</x:v>
      </x:c>
      <x:c r="E259" s="15">
        <x:v>43194.5186144329</x:v>
      </x:c>
      <x:c r="F259" t="s">
        <x:v>82</x:v>
      </x:c>
      <x:c r="G259" s="6">
        <x:v>135.568094011598</x:v>
      </x:c>
      <x:c r="H259" t="s">
        <x:v>83</x:v>
      </x:c>
      <x:c r="I259" s="6">
        <x:v>33.1466155534708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23.282</x:v>
      </x:c>
      <x:c r="R259" s="8">
        <x:v>142369.036727973</x:v>
      </x:c>
      <x:c r="S259" s="12">
        <x:v>269488.602393588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873760</x:v>
      </x:c>
      <x:c r="B260" s="1">
        <x:v>43213.5641611111</x:v>
      </x:c>
      <x:c r="C260" s="6">
        <x:v>4.292486465</x:v>
      </x:c>
      <x:c r="D260" s="14" t="s">
        <x:v>77</x:v>
      </x:c>
      <x:c r="E260" s="15">
        <x:v>43194.5186144329</x:v>
      </x:c>
      <x:c r="F260" t="s">
        <x:v>82</x:v>
      </x:c>
      <x:c r="G260" s="6">
        <x:v>135.563175549186</x:v>
      </x:c>
      <x:c r="H260" t="s">
        <x:v>83</x:v>
      </x:c>
      <x:c r="I260" s="6">
        <x:v>33.1527301138758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23.28</x:v>
      </x:c>
      <x:c r="R260" s="8">
        <x:v>142367.716751485</x:v>
      </x:c>
      <x:c r="S260" s="12">
        <x:v>269498.717316503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873768</x:v>
      </x:c>
      <x:c r="B261" s="1">
        <x:v>43213.5641730324</x:v>
      </x:c>
      <x:c r="C261" s="6">
        <x:v>4.30965414</x:v>
      </x:c>
      <x:c r="D261" s="14" t="s">
        <x:v>77</x:v>
      </x:c>
      <x:c r="E261" s="15">
        <x:v>43194.5186144329</x:v>
      </x:c>
      <x:c r="F261" t="s">
        <x:v>82</x:v>
      </x:c>
      <x:c r="G261" s="6">
        <x:v>135.641991043229</x:v>
      </x:c>
      <x:c r="H261" t="s">
        <x:v>83</x:v>
      </x:c>
      <x:c r="I261" s="6">
        <x:v>33.1379106074151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23.279</x:v>
      </x:c>
      <x:c r="R261" s="8">
        <x:v>142376.483779391</x:v>
      </x:c>
      <x:c r="S261" s="12">
        <x:v>269499.112640119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873776</x:v>
      </x:c>
      <x:c r="B262" s="1">
        <x:v>43213.5641841088</x:v>
      </x:c>
      <x:c r="C262" s="6">
        <x:v>4.32560498</x:v>
      </x:c>
      <x:c r="D262" s="14" t="s">
        <x:v>77</x:v>
      </x:c>
      <x:c r="E262" s="15">
        <x:v>43194.5186144329</x:v>
      </x:c>
      <x:c r="F262" t="s">
        <x:v>82</x:v>
      </x:c>
      <x:c r="G262" s="6">
        <x:v>135.624228158899</x:v>
      </x:c>
      <x:c r="H262" t="s">
        <x:v>83</x:v>
      </x:c>
      <x:c r="I262" s="6">
        <x:v>33.1342659827387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23.282</x:v>
      </x:c>
      <x:c r="R262" s="8">
        <x:v>142368.329275366</x:v>
      </x:c>
      <x:c r="S262" s="12">
        <x:v>269484.593808252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873787</x:v>
      </x:c>
      <x:c r="B263" s="1">
        <x:v>43213.5641961458</x:v>
      </x:c>
      <x:c r="C263" s="6">
        <x:v>4.342922605</x:v>
      </x:c>
      <x:c r="D263" s="14" t="s">
        <x:v>77</x:v>
      </x:c>
      <x:c r="E263" s="15">
        <x:v>43194.5186144329</x:v>
      </x:c>
      <x:c r="F263" t="s">
        <x:v>82</x:v>
      </x:c>
      <x:c r="G263" s="6">
        <x:v>135.487661607267</x:v>
      </x:c>
      <x:c r="H263" t="s">
        <x:v>83</x:v>
      </x:c>
      <x:c r="I263" s="6">
        <x:v>33.161796551567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23.283</x:v>
      </x:c>
      <x:c r="R263" s="8">
        <x:v>142378.820717108</x:v>
      </x:c>
      <x:c r="S263" s="12">
        <x:v>269498.542041907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873803</x:v>
      </x:c>
      <x:c r="B264" s="1">
        <x:v>43213.5642092245</x:v>
      </x:c>
      <x:c r="C264" s="6">
        <x:v>4.36175698</x:v>
      </x:c>
      <x:c r="D264" s="14" t="s">
        <x:v>77</x:v>
      </x:c>
      <x:c r="E264" s="15">
        <x:v>43194.5186144329</x:v>
      </x:c>
      <x:c r="F264" t="s">
        <x:v>82</x:v>
      </x:c>
      <x:c r="G264" s="6">
        <x:v>135.523262332394</x:v>
      </x:c>
      <x:c r="H264" t="s">
        <x:v>83</x:v>
      </x:c>
      <x:c r="I264" s="6">
        <x:v>33.1640255134275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23.279</x:v>
      </x:c>
      <x:c r="R264" s="8">
        <x:v>142380.357835137</x:v>
      </x:c>
      <x:c r="S264" s="12">
        <x:v>269495.367337786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873813</x:v>
      </x:c>
      <x:c r="B265" s="1">
        <x:v>43213.5642189468</x:v>
      </x:c>
      <x:c r="C265" s="6">
        <x:v>4.37574106833333</x:v>
      </x:c>
      <x:c r="D265" s="14" t="s">
        <x:v>77</x:v>
      </x:c>
      <x:c r="E265" s="15">
        <x:v>43194.5186144329</x:v>
      </x:c>
      <x:c r="F265" t="s">
        <x:v>82</x:v>
      </x:c>
      <x:c r="G265" s="6">
        <x:v>135.585706562921</x:v>
      </x:c>
      <x:c r="H265" t="s">
        <x:v>83</x:v>
      </x:c>
      <x:c r="I265" s="6">
        <x:v>33.1502903125734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23.279</x:v>
      </x:c>
      <x:c r="R265" s="8">
        <x:v>142368.152708278</x:v>
      </x:c>
      <x:c r="S265" s="12">
        <x:v>269482.932762277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873817</x:v>
      </x:c>
      <x:c r="B266" s="1">
        <x:v>43213.5642306366</x:v>
      </x:c>
      <x:c r="C266" s="6">
        <x:v>4.39259197333333</x:v>
      </x:c>
      <x:c r="D266" s="14" t="s">
        <x:v>77</x:v>
      </x:c>
      <x:c r="E266" s="15">
        <x:v>43194.5186144329</x:v>
      </x:c>
      <x:c r="F266" t="s">
        <x:v>82</x:v>
      </x:c>
      <x:c r="G266" s="6">
        <x:v>135.59871614556</x:v>
      </x:c>
      <x:c r="H266" t="s">
        <x:v>83</x:v>
      </x:c>
      <x:c r="I266" s="6">
        <x:v>33.1474288194822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23.279</x:v>
      </x:c>
      <x:c r="R266" s="8">
        <x:v>142376.879566745</x:v>
      </x:c>
      <x:c r="S266" s="12">
        <x:v>269487.518850454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873832</x:v>
      </x:c>
      <x:c r="B267" s="1">
        <x:v>43213.5642420949</x:v>
      </x:c>
      <x:c r="C267" s="6">
        <x:v>4.409109625</x:v>
      </x:c>
      <x:c r="D267" s="14" t="s">
        <x:v>77</x:v>
      </x:c>
      <x:c r="E267" s="15">
        <x:v>43194.5186144329</x:v>
      </x:c>
      <x:c r="F267" t="s">
        <x:v>82</x:v>
      </x:c>
      <x:c r="G267" s="6">
        <x:v>135.57549927981</x:v>
      </x:c>
      <x:c r="H267" t="s">
        <x:v>83</x:v>
      </x:c>
      <x:c r="I267" s="6">
        <x:v>33.1500192236495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23.28</x:v>
      </x:c>
      <x:c r="R267" s="8">
        <x:v>142367.33037145</x:v>
      </x:c>
      <x:c r="S267" s="12">
        <x:v>269492.43415011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873843</x:v>
      </x:c>
      <x:c r="B268" s="1">
        <x:v>43213.5642543171</x:v>
      </x:c>
      <x:c r="C268" s="6">
        <x:v>4.42667724666667</x:v>
      </x:c>
      <x:c r="D268" s="14" t="s">
        <x:v>77</x:v>
      </x:c>
      <x:c r="E268" s="15">
        <x:v>43194.5186144329</x:v>
      </x:c>
      <x:c r="F268" t="s">
        <x:v>82</x:v>
      </x:c>
      <x:c r="G268" s="6">
        <x:v>135.545165942776</x:v>
      </x:c>
      <x:c r="H268" t="s">
        <x:v>83</x:v>
      </x:c>
      <x:c r="I268" s="6">
        <x:v>33.1541759228935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23.281</x:v>
      </x:c>
      <x:c r="R268" s="8">
        <x:v>142370.344775241</x:v>
      </x:c>
      <x:c r="S268" s="12">
        <x:v>269489.366213321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873851</x:v>
      </x:c>
      <x:c r="B269" s="1">
        <x:v>43213.5642655903</x:v>
      </x:c>
      <x:c r="C269" s="6">
        <x:v>4.4429114</x:v>
      </x:c>
      <x:c r="D269" s="14" t="s">
        <x:v>77</x:v>
      </x:c>
      <x:c r="E269" s="15">
        <x:v>43194.5186144329</x:v>
      </x:c>
      <x:c r="F269" t="s">
        <x:v>82</x:v>
      </x:c>
      <x:c r="G269" s="6">
        <x:v>135.539480201813</x:v>
      </x:c>
      <x:c r="H269" t="s">
        <x:v>83</x:v>
      </x:c>
      <x:c r="I269" s="6">
        <x:v>33.1529108399691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23.282</x:v>
      </x:c>
      <x:c r="R269" s="8">
        <x:v>142391.584801146</x:v>
      </x:c>
      <x:c r="S269" s="12">
        <x:v>269487.822476826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873859</x:v>
      </x:c>
      <x:c r="B270" s="1">
        <x:v>43213.5642770486</x:v>
      </x:c>
      <x:c r="C270" s="6">
        <x:v>4.45942899333333</x:v>
      </x:c>
      <x:c r="D270" s="14" t="s">
        <x:v>77</x:v>
      </x:c>
      <x:c r="E270" s="15">
        <x:v>43194.5186144329</x:v>
      </x:c>
      <x:c r="F270" t="s">
        <x:v>82</x:v>
      </x:c>
      <x:c r="G270" s="6">
        <x:v>135.573707319279</x:v>
      </x:c>
      <x:c r="H270" t="s">
        <x:v>83</x:v>
      </x:c>
      <x:c r="I270" s="6">
        <x:v>33.1453805943493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23.282</x:v>
      </x:c>
      <x:c r="R270" s="8">
        <x:v>142386.892799729</x:v>
      </x:c>
      <x:c r="S270" s="12">
        <x:v>269485.278080691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873866</x:v>
      </x:c>
      <x:c r="B271" s="1">
        <x:v>43213.5642887384</x:v>
      </x:c>
      <x:c r="C271" s="6">
        <x:v>4.47622995666667</x:v>
      </x:c>
      <x:c r="D271" s="14" t="s">
        <x:v>77</x:v>
      </x:c>
      <x:c r="E271" s="15">
        <x:v>43194.5186144329</x:v>
      </x:c>
      <x:c r="F271" t="s">
        <x:v>82</x:v>
      </x:c>
      <x:c r="G271" s="6">
        <x:v>135.570010748138</x:v>
      </x:c>
      <x:c r="H271" t="s">
        <x:v>83</x:v>
      </x:c>
      <x:c r="I271" s="6">
        <x:v>33.146193860061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23.282</x:v>
      </x:c>
      <x:c r="R271" s="8">
        <x:v>142381.302975784</x:v>
      </x:c>
      <x:c r="S271" s="12">
        <x:v>269484.370307523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873881</x:v>
      </x:c>
      <x:c r="B272" s="1">
        <x:v>43213.5643003472</x:v>
      </x:c>
      <x:c r="C272" s="6">
        <x:v>4.49294758166667</x:v>
      </x:c>
      <x:c r="D272" s="14" t="s">
        <x:v>77</x:v>
      </x:c>
      <x:c r="E272" s="15">
        <x:v>43194.5186144329</x:v>
      </x:c>
      <x:c r="F272" t="s">
        <x:v>82</x:v>
      </x:c>
      <x:c r="G272" s="6">
        <x:v>135.487319764038</x:v>
      </x:c>
      <x:c r="H272" t="s">
        <x:v>83</x:v>
      </x:c>
      <x:c r="I272" s="6">
        <x:v>33.1643869668419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23.282</x:v>
      </x:c>
      <x:c r="R272" s="8">
        <x:v>142384.899257194</x:v>
      </x:c>
      <x:c r="S272" s="12">
        <x:v>269509.255283337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873887</x:v>
      </x:c>
      <x:c r="B273" s="1">
        <x:v>43213.5643118403</x:v>
      </x:c>
      <x:c r="C273" s="6">
        <x:v>4.509515105</x:v>
      </x:c>
      <x:c r="D273" s="14" t="s">
        <x:v>77</x:v>
      </x:c>
      <x:c r="E273" s="15">
        <x:v>43194.5186144329</x:v>
      </x:c>
      <x:c r="F273" t="s">
        <x:v>82</x:v>
      </x:c>
      <x:c r="G273" s="6">
        <x:v>135.537152789787</x:v>
      </x:c>
      <x:c r="H273" t="s">
        <x:v>83</x:v>
      </x:c>
      <x:c r="I273" s="6">
        <x:v>33.1534228972855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23.282</x:v>
      </x:c>
      <x:c r="R273" s="8">
        <x:v>142380.372241362</x:v>
      </x:c>
      <x:c r="S273" s="12">
        <x:v>269491.894589403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873903</x:v>
      </x:c>
      <x:c r="B274" s="1">
        <x:v>43213.5643231134</x:v>
      </x:c>
      <x:c r="C274" s="6">
        <x:v>4.525749375</x:v>
      </x:c>
      <x:c r="D274" s="14" t="s">
        <x:v>77</x:v>
      </x:c>
      <x:c r="E274" s="15">
        <x:v>43194.5186144329</x:v>
      </x:c>
      <x:c r="F274" t="s">
        <x:v>82</x:v>
      </x:c>
      <x:c r="G274" s="6">
        <x:v>135.52762569823</x:v>
      </x:c>
      <x:c r="H274" t="s">
        <x:v>83</x:v>
      </x:c>
      <x:c r="I274" s="6">
        <x:v>33.1479709969335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23.285</x:v>
      </x:c>
      <x:c r="R274" s="8">
        <x:v>142381.177207371</x:v>
      </x:c>
      <x:c r="S274" s="12">
        <x:v>269484.729844502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873910</x:v>
      </x:c>
      <x:c r="B275" s="1">
        <x:v>43213.5643347222</x:v>
      </x:c>
      <x:c r="C275" s="6">
        <x:v>4.54248358833333</x:v>
      </x:c>
      <x:c r="D275" s="14" t="s">
        <x:v>77</x:v>
      </x:c>
      <x:c r="E275" s="15">
        <x:v>43194.5186144329</x:v>
      </x:c>
      <x:c r="F275" t="s">
        <x:v>82</x:v>
      </x:c>
      <x:c r="G275" s="6">
        <x:v>135.5559720214</x:v>
      </x:c>
      <x:c r="H275" t="s">
        <x:v>83</x:v>
      </x:c>
      <x:c r="I275" s="6">
        <x:v>33.1467661582728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23.283</x:v>
      </x:c>
      <x:c r="R275" s="8">
        <x:v>142376.027886028</x:v>
      </x:c>
      <x:c r="S275" s="12">
        <x:v>269487.073130363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873919</x:v>
      </x:c>
      <x:c r="B276" s="1">
        <x:v>43213.5643462616</x:v>
      </x:c>
      <x:c r="C276" s="6">
        <x:v>4.55906781666667</x:v>
      </x:c>
      <x:c r="D276" s="14" t="s">
        <x:v>77</x:v>
      </x:c>
      <x:c r="E276" s="15">
        <x:v>43194.5186144329</x:v>
      </x:c>
      <x:c r="F276" t="s">
        <x:v>82</x:v>
      </x:c>
      <x:c r="G276" s="6">
        <x:v>135.573981139773</x:v>
      </x:c>
      <x:c r="H276" t="s">
        <x:v>83</x:v>
      </x:c>
      <x:c r="I276" s="6">
        <x:v>33.1453203524525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23.282</x:v>
      </x:c>
      <x:c r="R276" s="8">
        <x:v>142379.586343287</x:v>
      </x:c>
      <x:c r="S276" s="12">
        <x:v>269477.646301128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873935</x:v>
      </x:c>
      <x:c r="B277" s="1">
        <x:v>43213.5643582523</x:v>
      </x:c>
      <x:c r="C277" s="6">
        <x:v>4.57633544333333</x:v>
      </x:c>
      <x:c r="D277" s="14" t="s">
        <x:v>77</x:v>
      </x:c>
      <x:c r="E277" s="15">
        <x:v>43194.5186144329</x:v>
      </x:c>
      <x:c r="F277" t="s">
        <x:v>82</x:v>
      </x:c>
      <x:c r="G277" s="6">
        <x:v>135.565068925649</x:v>
      </x:c>
      <x:c r="H277" t="s">
        <x:v>83</x:v>
      </x:c>
      <x:c r="I277" s="6">
        <x:v>33.1422480171559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23.284</x:v>
      </x:c>
      <x:c r="R277" s="8">
        <x:v>142377.668356527</x:v>
      </x:c>
      <x:c r="S277" s="12">
        <x:v>269488.251263662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873936</x:v>
      </x:c>
      <x:c r="B278" s="1">
        <x:v>43213.564369294</x:v>
      </x:c>
      <x:c r="C278" s="6">
        <x:v>4.59226968333333</x:v>
      </x:c>
      <x:c r="D278" s="14" t="s">
        <x:v>77</x:v>
      </x:c>
      <x:c r="E278" s="15">
        <x:v>43194.5186144329</x:v>
      </x:c>
      <x:c r="F278" t="s">
        <x:v>82</x:v>
      </x:c>
      <x:c r="G278" s="6">
        <x:v>135.559805174528</x:v>
      </x:c>
      <x:c r="H278" t="s">
        <x:v>83</x:v>
      </x:c>
      <x:c r="I278" s="6">
        <x:v>33.1459227714686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23.283</x:v>
      </x:c>
      <x:c r="R278" s="8">
        <x:v>142375.730123418</x:v>
      </x:c>
      <x:c r="S278" s="12">
        <x:v>269471.852883451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873947</x:v>
      </x:c>
      <x:c r="B279" s="1">
        <x:v>43213.5643808218</x:v>
      </x:c>
      <x:c r="C279" s="6">
        <x:v>4.60887057</x:v>
      </x:c>
      <x:c r="D279" s="14" t="s">
        <x:v>77</x:v>
      </x:c>
      <x:c r="E279" s="15">
        <x:v>43194.5186144329</x:v>
      </x:c>
      <x:c r="F279" t="s">
        <x:v>82</x:v>
      </x:c>
      <x:c r="G279" s="6">
        <x:v>135.495936672224</x:v>
      </x:c>
      <x:c r="H279" t="s">
        <x:v>83</x:v>
      </x:c>
      <x:c r="I279" s="6">
        <x:v>33.1524289037425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23.286</x:v>
      </x:c>
      <x:c r="R279" s="8">
        <x:v>142374.864281046</x:v>
      </x:c>
      <x:c r="S279" s="12">
        <x:v>269472.400980361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873963</x:v>
      </x:c>
      <x:c r="B280" s="1">
        <x:v>43213.5643927083</x:v>
      </x:c>
      <x:c r="C280" s="6">
        <x:v>4.62595487</x:v>
      </x:c>
      <x:c r="D280" s="14" t="s">
        <x:v>77</x:v>
      </x:c>
      <x:c r="E280" s="15">
        <x:v>43194.5186144329</x:v>
      </x:c>
      <x:c r="F280" t="s">
        <x:v>82</x:v>
      </x:c>
      <x:c r="G280" s="6">
        <x:v>135.527014386732</x:v>
      </x:c>
      <x:c r="H280" t="s">
        <x:v>83</x:v>
      </x:c>
      <x:c r="I280" s="6">
        <x:v>33.15062164351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23.284</x:v>
      </x:c>
      <x:c r="R280" s="8">
        <x:v>142376.766768517</x:v>
      </x:c>
      <x:c r="S280" s="12">
        <x:v>269473.91566979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873969</x:v>
      </x:c>
      <x:c r="B281" s="1">
        <x:v>43213.5644049421</x:v>
      </x:c>
      <x:c r="C281" s="6">
        <x:v>4.64357250166667</x:v>
      </x:c>
      <x:c r="D281" s="14" t="s">
        <x:v>77</x:v>
      </x:c>
      <x:c r="E281" s="15">
        <x:v>43194.5186144329</x:v>
      </x:c>
      <x:c r="F281" t="s">
        <x:v>82</x:v>
      </x:c>
      <x:c r="G281" s="6">
        <x:v>135.523719770157</x:v>
      </x:c>
      <x:c r="H281" t="s">
        <x:v>83</x:v>
      </x:c>
      <x:c r="I281" s="6">
        <x:v>33.1463143438868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23.286</x:v>
      </x:c>
      <x:c r="R281" s="8">
        <x:v>142381.193461045</x:v>
      </x:c>
      <x:c r="S281" s="12">
        <x:v>269475.189265497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873976</x:v>
      </x:c>
      <x:c r="B282" s="1">
        <x:v>43213.5644159375</x:v>
      </x:c>
      <x:c r="C282" s="6">
        <x:v>4.65944003666667</x:v>
      </x:c>
      <x:c r="D282" s="14" t="s">
        <x:v>77</x:v>
      </x:c>
      <x:c r="E282" s="15">
        <x:v>43194.5186144329</x:v>
      </x:c>
      <x:c r="F282" t="s">
        <x:v>82</x:v>
      </x:c>
      <x:c r="G282" s="6">
        <x:v>135.547472671965</x:v>
      </x:c>
      <x:c r="H282" t="s">
        <x:v>83</x:v>
      </x:c>
      <x:c r="I282" s="6">
        <x:v>33.1436034588514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23.285</x:v>
      </x:c>
      <x:c r="R282" s="8">
        <x:v>142372.809692586</x:v>
      </x:c>
      <x:c r="S282" s="12">
        <x:v>269465.903835791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873991</x:v>
      </x:c>
      <x:c r="B283" s="1">
        <x:v>43213.5644275116</x:v>
      </x:c>
      <x:c r="C283" s="6">
        <x:v>4.67610768666667</x:v>
      </x:c>
      <x:c r="D283" s="14" t="s">
        <x:v>77</x:v>
      </x:c>
      <x:c r="E283" s="15">
        <x:v>43194.5186144329</x:v>
      </x:c>
      <x:c r="F283" t="s">
        <x:v>82</x:v>
      </x:c>
      <x:c r="G283" s="6">
        <x:v>135.516272156595</x:v>
      </x:c>
      <x:c r="H283" t="s">
        <x:v>83</x:v>
      </x:c>
      <x:c r="I283" s="6">
        <x:v>33.1555012483741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23.283</x:v>
      </x:c>
      <x:c r="R283" s="8">
        <x:v>142384.767426734</x:v>
      </x:c>
      <x:c r="S283" s="12">
        <x:v>269473.423125274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874004</x:v>
      </x:c>
      <x:c r="B284" s="1">
        <x:v>43213.5644391551</x:v>
      </x:c>
      <x:c r="C284" s="6">
        <x:v>4.69285852333333</x:v>
      </x:c>
      <x:c r="D284" s="14" t="s">
        <x:v>77</x:v>
      </x:c>
      <x:c r="E284" s="15">
        <x:v>43194.5186144329</x:v>
      </x:c>
      <x:c r="F284" t="s">
        <x:v>82</x:v>
      </x:c>
      <x:c r="G284" s="6">
        <x:v>135.518462463129</x:v>
      </x:c>
      <x:c r="H284" t="s">
        <x:v>83</x:v>
      </x:c>
      <x:c r="I284" s="6">
        <x:v>33.1550193117751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23.283</x:v>
      </x:c>
      <x:c r="R284" s="8">
        <x:v>142371.866188899</x:v>
      </x:c>
      <x:c r="S284" s="12">
        <x:v>269470.940555166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874008</x:v>
      </x:c>
      <x:c r="B285" s="1">
        <x:v>43213.5644506944</x:v>
      </x:c>
      <x:c r="C285" s="6">
        <x:v>4.70949279833333</x:v>
      </x:c>
      <x:c r="D285" s="14" t="s">
        <x:v>77</x:v>
      </x:c>
      <x:c r="E285" s="15">
        <x:v>43194.5186144329</x:v>
      </x:c>
      <x:c r="F285" t="s">
        <x:v>82</x:v>
      </x:c>
      <x:c r="G285" s="6">
        <x:v>135.488201073067</x:v>
      </x:c>
      <x:c r="H285" t="s">
        <x:v>83</x:v>
      </x:c>
      <x:c r="I285" s="6">
        <x:v>33.1516156365174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23.287</x:v>
      </x:c>
      <x:c r="R285" s="8">
        <x:v>142376.4900459</x:v>
      </x:c>
      <x:c r="S285" s="12">
        <x:v>269477.623590858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874017</x:v>
      </x:c>
      <x:c r="B286" s="1">
        <x:v>43213.5644622338</x:v>
      </x:c>
      <x:c r="C286" s="6">
        <x:v>4.72611039</x:v>
      </x:c>
      <x:c r="D286" s="14" t="s">
        <x:v>77</x:v>
      </x:c>
      <x:c r="E286" s="15">
        <x:v>43194.5186144329</x:v>
      </x:c>
      <x:c r="F286" t="s">
        <x:v>82</x:v>
      </x:c>
      <x:c r="G286" s="6">
        <x:v>135.507159331553</x:v>
      </x:c>
      <x:c r="H286" t="s">
        <x:v>83</x:v>
      </x:c>
      <x:c r="I286" s="6">
        <x:v>33.1499589816694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23.286</x:v>
      </x:c>
      <x:c r="R286" s="8">
        <x:v>142376.184845594</x:v>
      </x:c>
      <x:c r="S286" s="12">
        <x:v>269475.455825897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874028</x:v>
      </x:c>
      <x:c r="B287" s="1">
        <x:v>43213.5644738773</x:v>
      </x:c>
      <x:c r="C287" s="6">
        <x:v>4.742861355</x:v>
      </x:c>
      <x:c r="D287" s="14" t="s">
        <x:v>77</x:v>
      </x:c>
      <x:c r="E287" s="15">
        <x:v>43194.5186144329</x:v>
      </x:c>
      <x:c r="F287" t="s">
        <x:v>82</x:v>
      </x:c>
      <x:c r="G287" s="6">
        <x:v>135.437635107089</x:v>
      </x:c>
      <x:c r="H287" t="s">
        <x:v>83</x:v>
      </x:c>
      <x:c r="I287" s="6">
        <x:v>33.1652604794208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23.286</x:v>
      </x:c>
      <x:c r="R287" s="8">
        <x:v>142372.054010269</x:v>
      </x:c>
      <x:c r="S287" s="12">
        <x:v>269461.747521476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874036</x:v>
      </x:c>
      <x:c r="B288" s="1">
        <x:v>43213.5644851505</x:v>
      </x:c>
      <x:c r="C288" s="6">
        <x:v>4.75909550833333</x:v>
      </x:c>
      <x:c r="D288" s="14" t="s">
        <x:v>77</x:v>
      </x:c>
      <x:c r="E288" s="15">
        <x:v>43194.5186144329</x:v>
      </x:c>
      <x:c r="F288" t="s">
        <x:v>82</x:v>
      </x:c>
      <x:c r="G288" s="6">
        <x:v>135.456452776891</x:v>
      </x:c>
      <x:c r="H288" t="s">
        <x:v>83</x:v>
      </x:c>
      <x:c r="I288" s="6">
        <x:v>33.1636339389393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23.285</x:v>
      </x:c>
      <x:c r="R288" s="8">
        <x:v>142372.171152452</x:v>
      </x:c>
      <x:c r="S288" s="12">
        <x:v>269465.158766357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874049</x:v>
      </x:c>
      <x:c r="B289" s="1">
        <x:v>43213.5644972569</x:v>
      </x:c>
      <x:c r="C289" s="6">
        <x:v>4.77649643833333</x:v>
      </x:c>
      <x:c r="D289" s="14" t="s">
        <x:v>77</x:v>
      </x:c>
      <x:c r="E289" s="15">
        <x:v>43194.5186144329</x:v>
      </x:c>
      <x:c r="F289" t="s">
        <x:v>82</x:v>
      </x:c>
      <x:c r="G289" s="6">
        <x:v>135.461171894478</x:v>
      </x:c>
      <x:c r="H289" t="s">
        <x:v>83</x:v>
      </x:c>
      <x:c r="I289" s="6">
        <x:v>33.1550494328103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23.288</x:v>
      </x:c>
      <x:c r="R289" s="8">
        <x:v>142375.785198543</x:v>
      </x:c>
      <x:c r="S289" s="12">
        <x:v>269464.560087162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874058</x:v>
      </x:c>
      <x:c r="B290" s="1">
        <x:v>43213.5645082986</x:v>
      </x:c>
      <x:c r="C290" s="6">
        <x:v>4.79238069</x:v>
      </x:c>
      <x:c r="D290" s="14" t="s">
        <x:v>77</x:v>
      </x:c>
      <x:c r="E290" s="15">
        <x:v>43194.5186144329</x:v>
      </x:c>
      <x:c r="F290" t="s">
        <x:v>82</x:v>
      </x:c>
      <x:c r="G290" s="6">
        <x:v>135.486832573252</x:v>
      </x:c>
      <x:c r="H290" t="s">
        <x:v>83</x:v>
      </x:c>
      <x:c r="I290" s="6">
        <x:v>33.1519168465775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23.287</x:v>
      </x:c>
      <x:c r="R290" s="8">
        <x:v>142377.798590163</x:v>
      </x:c>
      <x:c r="S290" s="12">
        <x:v>269464.448553497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874069</x:v>
      </x:c>
      <x:c r="B291" s="1">
        <x:v>43213.5645204861</x:v>
      </x:c>
      <x:c r="C291" s="6">
        <x:v>4.80998169833333</x:v>
      </x:c>
      <x:c r="D291" s="14" t="s">
        <x:v>77</x:v>
      </x:c>
      <x:c r="E291" s="15">
        <x:v>43194.5186144329</x:v>
      </x:c>
      <x:c r="F291" t="s">
        <x:v>82</x:v>
      </x:c>
      <x:c r="G291" s="6">
        <x:v>135.504558950847</x:v>
      </x:c>
      <x:c r="H291" t="s">
        <x:v>83</x:v>
      </x:c>
      <x:c r="I291" s="6">
        <x:v>33.1505312805239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23.286</x:v>
      </x:c>
      <x:c r="R291" s="8">
        <x:v>142388.520537156</x:v>
      </x:c>
      <x:c r="S291" s="12">
        <x:v>269475.086242096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874079</x:v>
      </x:c>
      <x:c r="B292" s="1">
        <x:v>43213.564531713</x:v>
      </x:c>
      <x:c r="C292" s="6">
        <x:v>4.82614926333333</x:v>
      </x:c>
      <x:c r="D292" s="14" t="s">
        <x:v>77</x:v>
      </x:c>
      <x:c r="E292" s="15">
        <x:v>43194.5186144329</x:v>
      </x:c>
      <x:c r="F292" t="s">
        <x:v>82</x:v>
      </x:c>
      <x:c r="G292" s="6">
        <x:v>135.460420802063</x:v>
      </x:c>
      <x:c r="H292" t="s">
        <x:v>83</x:v>
      </x:c>
      <x:c r="I292" s="6">
        <x:v>33.1577302060473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23.287</x:v>
      </x:c>
      <x:c r="R292" s="8">
        <x:v>142370.423922707</x:v>
      </x:c>
      <x:c r="S292" s="12">
        <x:v>269462.847043483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874091</x:v>
      </x:c>
      <x:c r="B293" s="1">
        <x:v>43213.5645433218</x:v>
      </x:c>
      <x:c r="C293" s="6">
        <x:v>4.84285013666667</x:v>
      </x:c>
      <x:c r="D293" s="14" t="s">
        <x:v>77</x:v>
      </x:c>
      <x:c r="E293" s="15">
        <x:v>43194.5186144329</x:v>
      </x:c>
      <x:c r="F293" t="s">
        <x:v>82</x:v>
      </x:c>
      <x:c r="G293" s="6">
        <x:v>135.510105857468</x:v>
      </x:c>
      <x:c r="H293" t="s">
        <x:v>83</x:v>
      </x:c>
      <x:c r="I293" s="6">
        <x:v>33.1518264835568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23.285</x:v>
      </x:c>
      <x:c r="R293" s="8">
        <x:v>142365.962729484</x:v>
      </x:c>
      <x:c r="S293" s="12">
        <x:v>269457.650728508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874098</x:v>
      </x:c>
      <x:c r="B294" s="1">
        <x:v>43213.5645545486</x:v>
      </x:c>
      <x:c r="C294" s="6">
        <x:v>4.859034395</x:v>
      </x:c>
      <x:c r="D294" s="14" t="s">
        <x:v>77</x:v>
      </x:c>
      <x:c r="E294" s="15">
        <x:v>43194.5186144329</x:v>
      </x:c>
      <x:c r="F294" t="s">
        <x:v>82</x:v>
      </x:c>
      <x:c r="G294" s="6">
        <x:v>135.47383189512</x:v>
      </x:c>
      <x:c r="H294" t="s">
        <x:v>83</x:v>
      </x:c>
      <x:c r="I294" s="6">
        <x:v>33.1547783435017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23.287</x:v>
      </x:c>
      <x:c r="R294" s="8">
        <x:v>142368.536482265</x:v>
      </x:c>
      <x:c r="S294" s="12">
        <x:v>269453.689952051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874113</x:v>
      </x:c>
      <x:c r="B295" s="1">
        <x:v>43213.5645666319</x:v>
      </x:c>
      <x:c r="C295" s="6">
        <x:v>4.87640197333333</x:v>
      </x:c>
      <x:c r="D295" s="14" t="s">
        <x:v>77</x:v>
      </x:c>
      <x:c r="E295" s="15">
        <x:v>43194.5186144329</x:v>
      </x:c>
      <x:c r="F295" t="s">
        <x:v>82</x:v>
      </x:c>
      <x:c r="G295" s="6">
        <x:v>135.483741780125</x:v>
      </x:c>
      <x:c r="H295" t="s">
        <x:v>83</x:v>
      </x:c>
      <x:c r="I295" s="6">
        <x:v>33.1450492639306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</x:v>
      </x:c>
      <x:c r="R295" s="8">
        <x:v>142375.912106425</x:v>
      </x:c>
      <x:c r="S295" s="12">
        <x:v>269464.247686654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874121</x:v>
      </x:c>
      <x:c r="B296" s="1">
        <x:v>43213.5645780903</x:v>
      </x:c>
      <x:c r="C296" s="6">
        <x:v>4.89288625</x:v>
      </x:c>
      <x:c r="D296" s="14" t="s">
        <x:v>77</x:v>
      </x:c>
      <x:c r="E296" s="15">
        <x:v>43194.5186144329</x:v>
      </x:c>
      <x:c r="F296" t="s">
        <x:v>82</x:v>
      </x:c>
      <x:c r="G296" s="6">
        <x:v>135.474516138175</x:v>
      </x:c>
      <x:c r="H296" t="s">
        <x:v>83</x:v>
      </x:c>
      <x:c r="I296" s="6">
        <x:v>33.1546277383395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23.287</x:v>
      </x:c>
      <x:c r="R296" s="8">
        <x:v>142390.255572986</x:v>
      </x:c>
      <x:c r="S296" s="12">
        <x:v>269472.925885264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874130</x:v>
      </x:c>
      <x:c r="B297" s="1">
        <x:v>43213.5645893519</x:v>
      </x:c>
      <x:c r="C297" s="6">
        <x:v>4.90912045</x:v>
      </x:c>
      <x:c r="D297" s="14" t="s">
        <x:v>77</x:v>
      </x:c>
      <x:c r="E297" s="15">
        <x:v>43194.5186144329</x:v>
      </x:c>
      <x:c r="F297" t="s">
        <x:v>82</x:v>
      </x:c>
      <x:c r="G297" s="6">
        <x:v>135.424633930473</x:v>
      </x:c>
      <x:c r="H297" t="s">
        <x:v>83</x:v>
      </x:c>
      <x:c r="I297" s="6">
        <x:v>33.1681219877405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23.286</x:v>
      </x:c>
      <x:c r="R297" s="8">
        <x:v>142381.543222235</x:v>
      </x:c>
      <x:c r="S297" s="12">
        <x:v>269455.410051178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874140</x:v>
      </x:c>
      <x:c r="B298" s="1">
        <x:v>43213.5646011921</x:v>
      </x:c>
      <x:c r="C298" s="6">
        <x:v>4.92617139833333</x:v>
      </x:c>
      <x:c r="D298" s="14" t="s">
        <x:v>77</x:v>
      </x:c>
      <x:c r="E298" s="15">
        <x:v>43194.5186144329</x:v>
      </x:c>
      <x:c r="F298" t="s">
        <x:v>82</x:v>
      </x:c>
      <x:c r="G298" s="6">
        <x:v>135.402338395195</x:v>
      </x:c>
      <x:c r="H298" t="s">
        <x:v>83</x:v>
      </x:c>
      <x:c r="I298" s="6">
        <x:v>33.1579410534714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23.292</x:v>
      </x:c>
      <x:c r="R298" s="8">
        <x:v>142385.868633466</x:v>
      </x:c>
      <x:c r="S298" s="12">
        <x:v>269464.946121976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874146</x:v>
      </x:c>
      <x:c r="B299" s="1">
        <x:v>43213.5646125</x:v>
      </x:c>
      <x:c r="C299" s="6">
        <x:v>4.94245563166667</x:v>
      </x:c>
      <x:c r="D299" s="14" t="s">
        <x:v>77</x:v>
      </x:c>
      <x:c r="E299" s="15">
        <x:v>43194.5186144329</x:v>
      </x:c>
      <x:c r="F299" t="s">
        <x:v>82</x:v>
      </x:c>
      <x:c r="G299" s="6">
        <x:v>135.445913605541</x:v>
      </x:c>
      <x:c r="H299" t="s">
        <x:v>83</x:v>
      </x:c>
      <x:c r="I299" s="6">
        <x:v>33.1558928219119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23.289</x:v>
      </x:c>
      <x:c r="R299" s="8">
        <x:v>142372.004891012</x:v>
      </x:c>
      <x:c r="S299" s="12">
        <x:v>269452.733474335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874157</x:v>
      </x:c>
      <x:c r="B300" s="1">
        <x:v>43213.5646242245</x:v>
      </x:c>
      <x:c r="C300" s="6">
        <x:v>4.95935658166667</x:v>
      </x:c>
      <x:c r="D300" s="14" t="s">
        <x:v>77</x:v>
      </x:c>
      <x:c r="E300" s="15">
        <x:v>43194.5186144329</x:v>
      </x:c>
      <x:c r="F300" t="s">
        <x:v>82</x:v>
      </x:c>
      <x:c r="G300" s="6">
        <x:v>135.517946917251</x:v>
      </x:c>
      <x:c r="H300" t="s">
        <x:v>83</x:v>
      </x:c>
      <x:c r="I300" s="6">
        <x:v>33.137519035979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</x:v>
      </x:c>
      <x:c r="R300" s="8">
        <x:v>142388.449723752</x:v>
      </x:c>
      <x:c r="S300" s="12">
        <x:v>269456.841273362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874169</x:v>
      </x:c>
      <x:c r="B301" s="1">
        <x:v>43213.5646356481</x:v>
      </x:c>
      <x:c r="C301" s="6">
        <x:v>4.97579077833333</x:v>
      </x:c>
      <x:c r="D301" s="14" t="s">
        <x:v>77</x:v>
      </x:c>
      <x:c r="E301" s="15">
        <x:v>43194.5186144329</x:v>
      </x:c>
      <x:c r="F301" t="s">
        <x:v>82</x:v>
      </x:c>
      <x:c r="G301" s="6">
        <x:v>135.514738441499</x:v>
      </x:c>
      <x:c r="H301" t="s">
        <x:v>83</x:v>
      </x:c>
      <x:c r="I301" s="6">
        <x:v>33.1407419714715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23.289</x:v>
      </x:c>
      <x:c r="R301" s="8">
        <x:v>142378.71251546</x:v>
      </x:c>
      <x:c r="S301" s="12">
        <x:v>269461.454990955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874184</x:v>
      </x:c>
      <x:c r="B302" s="1">
        <x:v>43213.564647338</x:v>
      </x:c>
      <x:c r="C302" s="6">
        <x:v>4.99264170666667</x:v>
      </x:c>
      <x:c r="D302" s="14" t="s">
        <x:v>77</x:v>
      </x:c>
      <x:c r="E302" s="15">
        <x:v>43194.5186144329</x:v>
      </x:c>
      <x:c r="F302" t="s">
        <x:v>82</x:v>
      </x:c>
      <x:c r="G302" s="6">
        <x:v>135.380037182633</x:v>
      </x:c>
      <x:c r="H302" t="s">
        <x:v>83</x:v>
      </x:c>
      <x:c r="I302" s="6">
        <x:v>33.1678810185249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</x:v>
      </x:c>
      <x:c r="R302" s="8">
        <x:v>142374.730922977</x:v>
      </x:c>
      <x:c r="S302" s="12">
        <x:v>269461.147766608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874191</x:v>
      </x:c>
      <x:c r="B303" s="1">
        <x:v>43213.5646587963</x:v>
      </x:c>
      <x:c r="C303" s="6">
        <x:v>5.00915931166667</x:v>
      </x:c>
      <x:c r="D303" s="14" t="s">
        <x:v>77</x:v>
      </x:c>
      <x:c r="E303" s="15">
        <x:v>43194.5186144329</x:v>
      </x:c>
      <x:c r="F303" t="s">
        <x:v>82</x:v>
      </x:c>
      <x:c r="G303" s="6">
        <x:v>135.443383202913</x:v>
      </x:c>
      <x:c r="H303" t="s">
        <x:v>83</x:v>
      </x:c>
      <x:c r="I303" s="6">
        <x:v>33.1589651697204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23.288</x:v>
      </x:c>
      <x:c r="R303" s="8">
        <x:v>142371.255325071</x:v>
      </x:c>
      <x:c r="S303" s="12">
        <x:v>269449.322943718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874197</x:v>
      </x:c>
      <x:c r="B304" s="1">
        <x:v>43213.5646706829</x:v>
      </x:c>
      <x:c r="C304" s="6">
        <x:v>5.02624354333333</x:v>
      </x:c>
      <x:c r="D304" s="14" t="s">
        <x:v>77</x:v>
      </x:c>
      <x:c r="E304" s="15">
        <x:v>43194.5186144329</x:v>
      </x:c>
      <x:c r="F304" t="s">
        <x:v>82</x:v>
      </x:c>
      <x:c r="G304" s="6">
        <x:v>135.415538765305</x:v>
      </x:c>
      <x:c r="H304" t="s">
        <x:v>83</x:v>
      </x:c>
      <x:c r="I304" s="6">
        <x:v>33.1625797001598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23.289</x:v>
      </x:c>
      <x:c r="R304" s="8">
        <x:v>142373.412124335</x:v>
      </x:c>
      <x:c r="S304" s="12">
        <x:v>269450.965886569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874211</x:v>
      </x:c>
      <x:c r="B305" s="1">
        <x:v>43213.5646824884</x:v>
      </x:c>
      <x:c r="C305" s="6">
        <x:v>5.04327787833333</x:v>
      </x:c>
      <x:c r="D305" s="14" t="s">
        <x:v>77</x:v>
      </x:c>
      <x:c r="E305" s="15">
        <x:v>43194.5186144329</x:v>
      </x:c>
      <x:c r="F305" t="s">
        <x:v>82</x:v>
      </x:c>
      <x:c r="G305" s="6">
        <x:v>135.453852299601</x:v>
      </x:c>
      <x:c r="H305" t="s">
        <x:v>83</x:v>
      </x:c>
      <x:c r="I305" s="6">
        <x:v>33.1642062401302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23.285</x:v>
      </x:c>
      <x:c r="R305" s="8">
        <x:v>142388.407122957</x:v>
      </x:c>
      <x:c r="S305" s="12">
        <x:v>269460.954460802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874221</x:v>
      </x:c>
      <x:c r="B306" s="1">
        <x:v>43213.5646933681</x:v>
      </x:c>
      <x:c r="C306" s="6">
        <x:v>5.05889535</x:v>
      </x:c>
      <x:c r="D306" s="14" t="s">
        <x:v>77</x:v>
      </x:c>
      <x:c r="E306" s="15">
        <x:v>43194.5186144329</x:v>
      </x:c>
      <x:c r="F306" t="s">
        <x:v>82</x:v>
      </x:c>
      <x:c r="G306" s="6">
        <x:v>135.377786388759</x:v>
      </x:c>
      <x:c r="H306" t="s">
        <x:v>83</x:v>
      </x:c>
      <x:c r="I306" s="6">
        <x:v>33.1608326766268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23.293</x:v>
      </x:c>
      <x:c r="R306" s="8">
        <x:v>142379.901951439</x:v>
      </x:c>
      <x:c r="S306" s="12">
        <x:v>269455.102008644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874234</x:v>
      </x:c>
      <x:c r="B307" s="1">
        <x:v>43213.5647053241</x:v>
      </x:c>
      <x:c r="C307" s="6">
        <x:v>5.07614634</x:v>
      </x:c>
      <x:c r="D307" s="14" t="s">
        <x:v>77</x:v>
      </x:c>
      <x:c r="E307" s="15">
        <x:v>43194.5186144329</x:v>
      </x:c>
      <x:c r="F307" t="s">
        <x:v>82</x:v>
      </x:c>
      <x:c r="G307" s="6">
        <x:v>135.372786370316</x:v>
      </x:c>
      <x:c r="H307" t="s">
        <x:v>83</x:v>
      </x:c>
      <x:c r="I307" s="6">
        <x:v>33.1694774399029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23.29</x:v>
      </x:c>
      <x:c r="R307" s="8">
        <x:v>142373.436115561</x:v>
      </x:c>
      <x:c r="S307" s="12">
        <x:v>269439.05190319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874236</x:v>
      </x:c>
      <x:c r="B308" s="1">
        <x:v>43213.5647169329</x:v>
      </x:c>
      <x:c r="C308" s="6">
        <x:v>5.09286391833333</x:v>
      </x:c>
      <x:c r="D308" s="14" t="s">
        <x:v>77</x:v>
      </x:c>
      <x:c r="E308" s="15">
        <x:v>43194.5186144329</x:v>
      </x:c>
      <x:c r="F308" t="s">
        <x:v>82</x:v>
      </x:c>
      <x:c r="G308" s="6">
        <x:v>135.414376467536</x:v>
      </x:c>
      <x:c r="H308" t="s">
        <x:v>83</x:v>
      </x:c>
      <x:c r="I308" s="6">
        <x:v>33.160320618178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23.29</x:v>
      </x:c>
      <x:c r="R308" s="8">
        <x:v>142368.71578604</x:v>
      </x:c>
      <x:c r="S308" s="12">
        <x:v>269443.676018921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874251</x:v>
      </x:c>
      <x:c r="B309" s="1">
        <x:v>43213.5647280903</x:v>
      </x:c>
      <x:c r="C309" s="6">
        <x:v>5.10889813333333</x:v>
      </x:c>
      <x:c r="D309" s="14" t="s">
        <x:v>77</x:v>
      </x:c>
      <x:c r="E309" s="15">
        <x:v>43194.5186144329</x:v>
      </x:c>
      <x:c r="F309" t="s">
        <x:v>82</x:v>
      </x:c>
      <x:c r="G309" s="6">
        <x:v>135.514601609261</x:v>
      </x:c>
      <x:c r="H309" t="s">
        <x:v>83</x:v>
      </x:c>
      <x:c r="I309" s="6">
        <x:v>33.1407720923776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23.289</x:v>
      </x:c>
      <x:c r="R309" s="8">
        <x:v>142373.834559483</x:v>
      </x:c>
      <x:c r="S309" s="12">
        <x:v>269450.719933463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874259</x:v>
      </x:c>
      <x:c r="B310" s="1">
        <x:v>43213.564740162</x:v>
      </x:c>
      <x:c r="C310" s="6">
        <x:v>5.12631580333333</x:v>
      </x:c>
      <x:c r="D310" s="14" t="s">
        <x:v>77</x:v>
      </x:c>
      <x:c r="E310" s="15">
        <x:v>43194.5186144329</x:v>
      </x:c>
      <x:c r="F310" t="s">
        <x:v>82</x:v>
      </x:c>
      <x:c r="G310" s="6">
        <x:v>135.482847377642</x:v>
      </x:c>
      <x:c r="H310" t="s">
        <x:v>83</x:v>
      </x:c>
      <x:c r="I310" s="6">
        <x:v>33.1427299519182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23.291</x:v>
      </x:c>
      <x:c r="R310" s="8">
        <x:v>142369.71549247</x:v>
      </x:c>
      <x:c r="S310" s="12">
        <x:v>269445.790240368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874271</x:v>
      </x:c>
      <x:c r="B311" s="1">
        <x:v>43213.5647519329</x:v>
      </x:c>
      <x:c r="C311" s="6">
        <x:v>5.14325006</x:v>
      </x:c>
      <x:c r="D311" s="14" t="s">
        <x:v>77</x:v>
      </x:c>
      <x:c r="E311" s="15">
        <x:v>43194.5186144329</x:v>
      </x:c>
      <x:c r="F311" t="s">
        <x:v>82</x:v>
      </x:c>
      <x:c r="G311" s="6">
        <x:v>135.411503348031</x:v>
      </x:c>
      <x:c r="H311" t="s">
        <x:v>83</x:v>
      </x:c>
      <x:c r="I311" s="6">
        <x:v>33.1559229429549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23.292</x:v>
      </x:c>
      <x:c r="R311" s="8">
        <x:v>142372.060193603</x:v>
      </x:c>
      <x:c r="S311" s="12">
        <x:v>269450.235354137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874282</x:v>
      </x:c>
      <x:c r="B312" s="1">
        <x:v>43213.5647629977</x:v>
      </x:c>
      <x:c r="C312" s="6">
        <x:v>5.15918424166667</x:v>
      </x:c>
      <x:c r="D312" s="14" t="s">
        <x:v>77</x:v>
      </x:c>
      <x:c r="E312" s="15">
        <x:v>43194.5186144329</x:v>
      </x:c>
      <x:c r="F312" t="s">
        <x:v>82</x:v>
      </x:c>
      <x:c r="G312" s="6">
        <x:v>135.438457145593</x:v>
      </x:c>
      <x:c r="H312" t="s">
        <x:v>83</x:v>
      </x:c>
      <x:c r="I312" s="6">
        <x:v>33.1600495284424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23.288</x:v>
      </x:c>
      <x:c r="R312" s="8">
        <x:v>142373.750896724</x:v>
      </x:c>
      <x:c r="S312" s="12">
        <x:v>269449.282833735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874291</x:v>
      </x:c>
      <x:c r="B313" s="1">
        <x:v>43213.564774919</x:v>
      </x:c>
      <x:c r="C313" s="6">
        <x:v>5.17635181333333</x:v>
      </x:c>
      <x:c r="D313" s="14" t="s">
        <x:v>77</x:v>
      </x:c>
      <x:c r="E313" s="15">
        <x:v>43194.5186144329</x:v>
      </x:c>
      <x:c r="F313" t="s">
        <x:v>82</x:v>
      </x:c>
      <x:c r="G313" s="6">
        <x:v>135.484203213056</x:v>
      </x:c>
      <x:c r="H313" t="s">
        <x:v>83</x:v>
      </x:c>
      <x:c r="I313" s="6">
        <x:v>33.1373985524697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23.293</x:v>
      </x:c>
      <x:c r="R313" s="8">
        <x:v>142368.328757057</x:v>
      </x:c>
      <x:c r="S313" s="12">
        <x:v>269444.314512869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874301</x:v>
      </x:c>
      <x:c r="B314" s="1">
        <x:v>43213.5647861921</x:v>
      </x:c>
      <x:c r="C314" s="6">
        <x:v>5.19256942333333</x:v>
      </x:c>
      <x:c r="D314" s="14" t="s">
        <x:v>77</x:v>
      </x:c>
      <x:c r="E314" s="15">
        <x:v>43194.5186144329</x:v>
      </x:c>
      <x:c r="F314" t="s">
        <x:v>82</x:v>
      </x:c>
      <x:c r="G314" s="6">
        <x:v>135.469858223675</x:v>
      </x:c>
      <x:c r="H314" t="s">
        <x:v>83</x:v>
      </x:c>
      <x:c r="I314" s="6">
        <x:v>33.15062164351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23.289</x:v>
      </x:c>
      <x:c r="R314" s="8">
        <x:v>142371.788237748</x:v>
      </x:c>
      <x:c r="S314" s="12">
        <x:v>269446.561552844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874315</x:v>
      </x:c>
      <x:c r="B315" s="1">
        <x:v>43213.5647984144</x:v>
      </x:c>
      <x:c r="C315" s="6">
        <x:v>5.210170385</x:v>
      </x:c>
      <x:c r="D315" s="14" t="s">
        <x:v>77</x:v>
      </x:c>
      <x:c r="E315" s="15">
        <x:v>43194.5186144329</x:v>
      </x:c>
      <x:c r="F315" t="s">
        <x:v>82</x:v>
      </x:c>
      <x:c r="G315" s="6">
        <x:v>135.483741780125</x:v>
      </x:c>
      <x:c r="H315" t="s">
        <x:v>83</x:v>
      </x:c>
      <x:c r="I315" s="6">
        <x:v>33.1450492639306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23.29</x:v>
      </x:c>
      <x:c r="R315" s="8">
        <x:v>142362.620061638</x:v>
      </x:c>
      <x:c r="S315" s="12">
        <x:v>269438.492523354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874322</x:v>
      </x:c>
      <x:c r="B316" s="1">
        <x:v>43213.5648099884</x:v>
      </x:c>
      <x:c r="C316" s="6">
        <x:v>5.22683798666667</x:v>
      </x:c>
      <x:c r="D316" s="14" t="s">
        <x:v>77</x:v>
      </x:c>
      <x:c r="E316" s="15">
        <x:v>43194.5186144329</x:v>
      </x:c>
      <x:c r="F316" t="s">
        <x:v>82</x:v>
      </x:c>
      <x:c r="G316" s="6">
        <x:v>135.488456534884</x:v>
      </x:c>
      <x:c r="H316" t="s">
        <x:v>83</x:v>
      </x:c>
      <x:c r="I316" s="6">
        <x:v>33.1414949942287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23.291</x:v>
      </x:c>
      <x:c r="R316" s="8">
        <x:v>142372.47919701</x:v>
      </x:c>
      <x:c r="S316" s="12">
        <x:v>269437.255445934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874326</x:v>
      </x:c>
      <x:c r="B317" s="1">
        <x:v>43213.5648210648</x:v>
      </x:c>
      <x:c r="C317" s="6">
        <x:v>5.242822215</x:v>
      </x:c>
      <x:c r="D317" s="14" t="s">
        <x:v>77</x:v>
      </x:c>
      <x:c r="E317" s="15">
        <x:v>43194.5186144329</x:v>
      </x:c>
      <x:c r="F317" t="s">
        <x:v>82</x:v>
      </x:c>
      <x:c r="G317" s="6">
        <x:v>135.449876957614</x:v>
      </x:c>
      <x:c r="H317" t="s">
        <x:v>83</x:v>
      </x:c>
      <x:c r="I317" s="6">
        <x:v>33.1499891026592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23.291</x:v>
      </x:c>
      <x:c r="R317" s="8">
        <x:v>142364.132094534</x:v>
      </x:c>
      <x:c r="S317" s="12">
        <x:v>269427.717711685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874344</x:v>
      </x:c>
      <x:c r="B318" s="1">
        <x:v>43213.5648328356</x:v>
      </x:c>
      <x:c r="C318" s="6">
        <x:v>5.25972312</x:v>
      </x:c>
      <x:c r="D318" s="14" t="s">
        <x:v>77</x:v>
      </x:c>
      <x:c r="E318" s="15">
        <x:v>43194.5186144329</x:v>
      </x:c>
      <x:c r="F318" t="s">
        <x:v>82</x:v>
      </x:c>
      <x:c r="G318" s="6">
        <x:v>135.416905207939</x:v>
      </x:c>
      <x:c r="H318" t="s">
        <x:v>83</x:v>
      </x:c>
      <x:c r="I318" s="6">
        <x:v>33.1522180566649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23.293</x:v>
      </x:c>
      <x:c r="R318" s="8">
        <x:v>142365.333673821</x:v>
      </x:c>
      <x:c r="S318" s="12">
        <x:v>269426.839901987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874353</x:v>
      </x:c>
      <x:c r="B319" s="1">
        <x:v>43213.5648445602</x:v>
      </x:c>
      <x:c r="C319" s="6">
        <x:v>5.276640705</x:v>
      </x:c>
      <x:c r="D319" s="14" t="s">
        <x:v>77</x:v>
      </x:c>
      <x:c r="E319" s="15">
        <x:v>43194.5186144329</x:v>
      </x:c>
      <x:c r="F319" t="s">
        <x:v>82</x:v>
      </x:c>
      <x:c r="G319" s="6">
        <x:v>135.436509714839</x:v>
      </x:c>
      <x:c r="H319" t="s">
        <x:v>83</x:v>
      </x:c>
      <x:c r="I319" s="6">
        <x:v>33.1353202126093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23.298</x:v>
      </x:c>
      <x:c r="R319" s="8">
        <x:v>142371.127445665</x:v>
      </x:c>
      <x:c r="S319" s="12">
        <x:v>269440.618555268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874364</x:v>
      </x:c>
      <x:c r="B320" s="1">
        <x:v>43213.5648558681</x:v>
      </x:c>
      <x:c r="C320" s="6">
        <x:v>5.292891575</x:v>
      </x:c>
      <x:c r="D320" s="14" t="s">
        <x:v>77</x:v>
      </x:c>
      <x:c r="E320" s="15">
        <x:v>43194.5186144329</x:v>
      </x:c>
      <x:c r="F320" t="s">
        <x:v>82</x:v>
      </x:c>
      <x:c r="G320" s="6">
        <x:v>135.373819859193</x:v>
      </x:c>
      <x:c r="H320" t="s">
        <x:v>83</x:v>
      </x:c>
      <x:c r="I320" s="6">
        <x:v>33.1617061882794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23.293</x:v>
      </x:c>
      <x:c r="R320" s="8">
        <x:v>142369.776343454</x:v>
      </x:c>
      <x:c r="S320" s="12">
        <x:v>269433.039952572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874375</x:v>
      </x:c>
      <x:c r="B321" s="1">
        <x:v>43213.5648675116</x:v>
      </x:c>
      <x:c r="C321" s="6">
        <x:v>5.30970922166667</x:v>
      </x:c>
      <x:c r="D321" s="14" t="s">
        <x:v>77</x:v>
      </x:c>
      <x:c r="E321" s="15">
        <x:v>43194.5186144329</x:v>
      </x:c>
      <x:c r="F321" t="s">
        <x:v>82</x:v>
      </x:c>
      <x:c r="G321" s="6">
        <x:v>135.352690835014</x:v>
      </x:c>
      <x:c r="H321" t="s">
        <x:v>83</x:v>
      </x:c>
      <x:c r="I321" s="6">
        <x:v>33.1638447867349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23.294</x:v>
      </x:c>
      <x:c r="R321" s="8">
        <x:v>142370.199641709</x:v>
      </x:c>
      <x:c r="S321" s="12">
        <x:v>269440.364570279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874382</x:v>
      </x:c>
      <x:c r="B322" s="1">
        <x:v>43213.5648787847</x:v>
      </x:c>
      <x:c r="C322" s="6">
        <x:v>5.32594342166667</x:v>
      </x:c>
      <x:c r="D322" s="14" t="s">
        <x:v>77</x:v>
      </x:c>
      <x:c r="E322" s="15">
        <x:v>43194.5186144329</x:v>
      </x:c>
      <x:c r="F322" t="s">
        <x:v>82</x:v>
      </x:c>
      <x:c r="G322" s="6">
        <x:v>135.392831952721</x:v>
      </x:c>
      <x:c r="H322" t="s">
        <x:v>83</x:v>
      </x:c>
      <x:c r="I322" s="6">
        <x:v>33.1575193586364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23.293</x:v>
      </x:c>
      <x:c r="R322" s="8">
        <x:v>142369.600882586</x:v>
      </x:c>
      <x:c r="S322" s="12">
        <x:v>269430.31356398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874389</x:v>
      </x:c>
      <x:c r="B323" s="1">
        <x:v>43213.5648901968</x:v>
      </x:c>
      <x:c r="C323" s="6">
        <x:v>5.342377675</x:v>
      </x:c>
      <x:c r="D323" s="14" t="s">
        <x:v>77</x:v>
      </x:c>
      <x:c r="E323" s="15">
        <x:v>43194.5186144329</x:v>
      </x:c>
      <x:c r="F323" t="s">
        <x:v>82</x:v>
      </x:c>
      <x:c r="G323" s="6">
        <x:v>135.324727116219</x:v>
      </x:c>
      <x:c r="H323" t="s">
        <x:v>83</x:v>
      </x:c>
      <x:c r="I323" s="6">
        <x:v>33.1674894435855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23.295</x:v>
      </x:c>
      <x:c r="R323" s="8">
        <x:v>142370.210628051</x:v>
      </x:c>
      <x:c r="S323" s="12">
        <x:v>269432.45972958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874399</x:v>
      </x:c>
      <x:c r="B324" s="1">
        <x:v>43213.5649021181</x:v>
      </x:c>
      <x:c r="C324" s="6">
        <x:v>5.35951196333333</x:v>
      </x:c>
      <x:c r="D324" s="14" t="s">
        <x:v>77</x:v>
      </x:c>
      <x:c r="E324" s="15">
        <x:v>43194.5186144329</x:v>
      </x:c>
      <x:c r="F324" t="s">
        <x:v>82</x:v>
      </x:c>
      <x:c r="G324" s="6">
        <x:v>135.389686048066</x:v>
      </x:c>
      <x:c r="H324" t="s">
        <x:v>83</x:v>
      </x:c>
      <x:c r="I324" s="6">
        <x:v>33.1582121430356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23.293</x:v>
      </x:c>
      <x:c r="R324" s="8">
        <x:v>142374.639595856</x:v>
      </x:c>
      <x:c r="S324" s="12">
        <x:v>269429.858347846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874411</x:v>
      </x:c>
      <x:c r="B325" s="1">
        <x:v>43213.5649136921</x:v>
      </x:c>
      <x:c r="C325" s="6">
        <x:v>5.37619621333333</x:v>
      </x:c>
      <x:c r="D325" s="14" t="s">
        <x:v>77</x:v>
      </x:c>
      <x:c r="E325" s="15">
        <x:v>43194.5186144329</x:v>
      </x:c>
      <x:c r="F325" t="s">
        <x:v>82</x:v>
      </x:c>
      <x:c r="G325" s="6">
        <x:v>135.356793768657</x:v>
      </x:c>
      <x:c r="H325" t="s">
        <x:v>83</x:v>
      </x:c>
      <x:c r="I325" s="6">
        <x:v>33.1629411534186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23.294</x:v>
      </x:c>
      <x:c r="R325" s="8">
        <x:v>142378.540728152</x:v>
      </x:c>
      <x:c r="S325" s="12">
        <x:v>269430.666648749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874423</x:v>
      </x:c>
      <x:c r="B326" s="1">
        <x:v>43213.5649251157</x:v>
      </x:c>
      <x:c r="C326" s="6">
        <x:v>5.39264710166667</x:v>
      </x:c>
      <x:c r="D326" s="14" t="s">
        <x:v>77</x:v>
      </x:c>
      <x:c r="E326" s="15">
        <x:v>43194.5186144329</x:v>
      </x:c>
      <x:c r="F326" t="s">
        <x:v>82</x:v>
      </x:c>
      <x:c r="G326" s="6">
        <x:v>135.406850573512</x:v>
      </x:c>
      <x:c r="H326" t="s">
        <x:v>83</x:v>
      </x:c>
      <x:c r="I326" s="6">
        <x:v>33.1519168465775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23.294</x:v>
      </x:c>
      <x:c r="R326" s="8">
        <x:v>142378.974549582</x:v>
      </x:c>
      <x:c r="S326" s="12">
        <x:v>269424.366981501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874432</x:v>
      </x:c>
      <x:c r="B327" s="1">
        <x:v>43213.5649365393</x:v>
      </x:c>
      <x:c r="C327" s="6">
        <x:v>5.409098015</x:v>
      </x:c>
      <x:c r="D327" s="14" t="s">
        <x:v>77</x:v>
      </x:c>
      <x:c r="E327" s="15">
        <x:v>43194.5186144329</x:v>
      </x:c>
      <x:c r="F327" t="s">
        <x:v>82</x:v>
      </x:c>
      <x:c r="G327" s="6">
        <x:v>135.415051145782</x:v>
      </x:c>
      <x:c r="H327" t="s">
        <x:v>83</x:v>
      </x:c>
      <x:c r="I327" s="6">
        <x:v>33.1450793848762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23.296</x:v>
      </x:c>
      <x:c r="R327" s="8">
        <x:v>142375.104589306</x:v>
      </x:c>
      <x:c r="S327" s="12">
        <x:v>269431.779330232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874441</x:v>
      </x:c>
      <x:c r="B328" s="1">
        <x:v>43213.5649484606</x:v>
      </x:c>
      <x:c r="C328" s="6">
        <x:v>5.42624892666667</x:v>
      </x:c>
      <x:c r="D328" s="14" t="s">
        <x:v>77</x:v>
      </x:c>
      <x:c r="E328" s="15">
        <x:v>43194.5186144329</x:v>
      </x:c>
      <x:c r="F328" t="s">
        <x:v>82</x:v>
      </x:c>
      <x:c r="G328" s="6">
        <x:v>135.395704306928</x:v>
      </x:c>
      <x:c r="H328" t="s">
        <x:v>83</x:v>
      </x:c>
      <x:c r="I328" s="6">
        <x:v>33.1568868164832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23.293</x:v>
      </x:c>
      <x:c r="R328" s="8">
        <x:v>142380.950455091</x:v>
      </x:c>
      <x:c r="S328" s="12">
        <x:v>269432.290616575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874450</x:v>
      </x:c>
      <x:c r="B329" s="1">
        <x:v>43213.5649600347</x:v>
      </x:c>
      <x:c r="C329" s="6">
        <x:v>5.44293322166667</x:v>
      </x:c>
      <x:c r="D329" s="14" t="s">
        <x:v>77</x:v>
      </x:c>
      <x:c r="E329" s="15">
        <x:v>43194.5186144329</x:v>
      </x:c>
      <x:c r="F329" t="s">
        <x:v>82</x:v>
      </x:c>
      <x:c r="G329" s="6">
        <x:v>135.414375958144</x:v>
      </x:c>
      <x:c r="H329" t="s">
        <x:v>83</x:v>
      </x:c>
      <x:c r="I329" s="6">
        <x:v>33.1552904011037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23.292</x:v>
      </x:c>
      <x:c r="R329" s="8">
        <x:v>142368.798531938</x:v>
      </x:c>
      <x:c r="S329" s="12">
        <x:v>269413.84467824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874457</x:v>
      </x:c>
      <x:c r="B330" s="1">
        <x:v>43213.5649714931</x:v>
      </x:c>
      <x:c r="C330" s="6">
        <x:v>5.45938407666667</x:v>
      </x:c>
      <x:c r="D330" s="14" t="s">
        <x:v>77</x:v>
      </x:c>
      <x:c r="E330" s="15">
        <x:v>43194.5186144329</x:v>
      </x:c>
      <x:c r="F330" t="s">
        <x:v>82</x:v>
      </x:c>
      <x:c r="G330" s="6">
        <x:v>135.36705177579</x:v>
      </x:c>
      <x:c r="H330" t="s">
        <x:v>83</x:v>
      </x:c>
      <x:c r="I330" s="6">
        <x:v>33.15062164351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23.298</x:v>
      </x:c>
      <x:c r="R330" s="8">
        <x:v>142377.364923393</x:v>
      </x:c>
      <x:c r="S330" s="12">
        <x:v>269434.878242448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874471</x:v>
      </x:c>
      <x:c r="B331" s="1">
        <x:v>43213.5649831366</x:v>
      </x:c>
      <x:c r="C331" s="6">
        <x:v>5.47616838333333</x:v>
      </x:c>
      <x:c r="D331" s="14" t="s">
        <x:v>77</x:v>
      </x:c>
      <x:c r="E331" s="15">
        <x:v>43194.5186144329</x:v>
      </x:c>
      <x:c r="F331" t="s">
        <x:v>82</x:v>
      </x:c>
      <x:c r="G331" s="6">
        <x:v>135.361378077823</x:v>
      </x:c>
      <x:c r="H331" t="s">
        <x:v>83</x:v>
      </x:c>
      <x:c r="I331" s="6">
        <x:v>33.1543867700939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23.297</x:v>
      </x:c>
      <x:c r="R331" s="8">
        <x:v>142384.877246571</x:v>
      </x:c>
      <x:c r="S331" s="12">
        <x:v>269430.693262108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874482</x:v>
      </x:c>
      <x:c r="B332" s="1">
        <x:v>43213.5649944097</x:v>
      </x:c>
      <x:c r="C332" s="6">
        <x:v>5.49241931</x:v>
      </x:c>
      <x:c r="D332" s="14" t="s">
        <x:v>77</x:v>
      </x:c>
      <x:c r="E332" s="15">
        <x:v>43194.5186144329</x:v>
      </x:c>
      <x:c r="F332" t="s">
        <x:v>82</x:v>
      </x:c>
      <x:c r="G332" s="6">
        <x:v>135.343466001762</x:v>
      </x:c>
      <x:c r="H332" t="s">
        <x:v>83</x:v>
      </x:c>
      <x:c r="I332" s="6">
        <x:v>33.1583326272944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23.297</x:v>
      </x:c>
      <x:c r="R332" s="8">
        <x:v>142374.87455654</x:v>
      </x:c>
      <x:c r="S332" s="12">
        <x:v>269428.359931146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874490</x:v>
      </x:c>
      <x:c r="B333" s="1">
        <x:v>43213.5650061343</x:v>
      </x:c>
      <x:c r="C333" s="6">
        <x:v>5.50928688666667</x:v>
      </x:c>
      <x:c r="D333" s="14" t="s">
        <x:v>77</x:v>
      </x:c>
      <x:c r="E333" s="15">
        <x:v>43194.5186144329</x:v>
      </x:c>
      <x:c r="F333" t="s">
        <x:v>82</x:v>
      </x:c>
      <x:c r="G333" s="6">
        <x:v>135.365616848604</x:v>
      </x:c>
      <x:c r="H333" t="s">
        <x:v>83</x:v>
      </x:c>
      <x:c r="I333" s="6">
        <x:v>33.1534530183067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23.297</x:v>
      </x:c>
      <x:c r="R333" s="8">
        <x:v>142380.67913172</x:v>
      </x:c>
      <x:c r="S333" s="12">
        <x:v>269430.271242033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874498</x:v>
      </x:c>
      <x:c r="B334" s="1">
        <x:v>43213.5650174769</x:v>
      </x:c>
      <x:c r="C334" s="6">
        <x:v>5.52563773166667</x:v>
      </x:c>
      <x:c r="D334" s="14" t="s">
        <x:v>77</x:v>
      </x:c>
      <x:c r="E334" s="15">
        <x:v>43194.5186144329</x:v>
      </x:c>
      <x:c r="F334" t="s">
        <x:v>82</x:v>
      </x:c>
      <x:c r="G334" s="6">
        <x:v>135.346952959982</x:v>
      </x:c>
      <x:c r="H334" t="s">
        <x:v>83</x:v>
      </x:c>
      <x:c r="I334" s="6">
        <x:v>33.1500192236495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</x:v>
      </x:c>
      <x:c r="R334" s="8">
        <x:v>142375.437074521</x:v>
      </x:c>
      <x:c r="S334" s="12">
        <x:v>269417.626667471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874508</x:v>
      </x:c>
      <x:c r="B335" s="1">
        <x:v>43213.5650293634</x:v>
      </x:c>
      <x:c r="C335" s="6">
        <x:v>5.54273871333333</x:v>
      </x:c>
      <x:c r="D335" s="14" t="s">
        <x:v>77</x:v>
      </x:c>
      <x:c r="E335" s="15">
        <x:v>43194.5186144329</x:v>
      </x:c>
      <x:c r="F335" t="s">
        <x:v>82</x:v>
      </x:c>
      <x:c r="G335" s="6">
        <x:v>135.372316868659</x:v>
      </x:c>
      <x:c r="H335" t="s">
        <x:v>83</x:v>
      </x:c>
      <x:c r="I335" s="6">
        <x:v>33.151977088593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23.297</x:v>
      </x:c>
      <x:c r="R335" s="8">
        <x:v>142372.675250676</x:v>
      </x:c>
      <x:c r="S335" s="12">
        <x:v>269424.11484404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874522</x:v>
      </x:c>
      <x:c r="B336" s="1">
        <x:v>43213.5650412037</x:v>
      </x:c>
      <x:c r="C336" s="6">
        <x:v>5.55978962666667</x:v>
      </x:c>
      <x:c r="D336" s="14" t="s">
        <x:v>77</x:v>
      </x:c>
      <x:c r="E336" s="15">
        <x:v>43194.5186144329</x:v>
      </x:c>
      <x:c r="F336" t="s">
        <x:v>82</x:v>
      </x:c>
      <x:c r="G336" s="6">
        <x:v>135.347226850282</x:v>
      </x:c>
      <x:c r="H336" t="s">
        <x:v>83</x:v>
      </x:c>
      <x:c r="I336" s="6">
        <x:v>33.1549891907403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23.298</x:v>
      </x:c>
      <x:c r="R336" s="8">
        <x:v>142377.598462066</x:v>
      </x:c>
      <x:c r="S336" s="12">
        <x:v>269421.066208715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874527</x:v>
      </x:c>
      <x:c r="B337" s="1">
        <x:v>43213.5650521643</x:v>
      </x:c>
      <x:c r="C337" s="6">
        <x:v>5.575573835</x:v>
      </x:c>
      <x:c r="D337" s="14" t="s">
        <x:v>77</x:v>
      </x:c>
      <x:c r="E337" s="15">
        <x:v>43194.5186144329</x:v>
      </x:c>
      <x:c r="F337" t="s">
        <x:v>82</x:v>
      </x:c>
      <x:c r="G337" s="6">
        <x:v>135.390502807584</x:v>
      </x:c>
      <x:c r="H337" t="s">
        <x:v>83</x:v>
      </x:c>
      <x:c r="I337" s="6">
        <x:v>33.1479709969335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23.297</x:v>
      </x:c>
      <x:c r="R337" s="8">
        <x:v>142369.62723715</x:v>
      </x:c>
      <x:c r="S337" s="12">
        <x:v>269421.083642486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874541</x:v>
      </x:c>
      <x:c r="B338" s="1">
        <x:v>43213.5650642361</x:v>
      </x:c>
      <x:c r="C338" s="6">
        <x:v>5.59297481166667</x:v>
      </x:c>
      <x:c r="D338" s="14" t="s">
        <x:v>77</x:v>
      </x:c>
      <x:c r="E338" s="15">
        <x:v>43194.5186144329</x:v>
      </x:c>
      <x:c r="F338" t="s">
        <x:v>82</x:v>
      </x:c>
      <x:c r="G338" s="6">
        <x:v>135.443905733797</x:v>
      </x:c>
      <x:c r="H338" t="s">
        <x:v>83</x:v>
      </x:c>
      <x:c r="I338" s="6">
        <x:v>33.1387238713141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23.296</x:v>
      </x:c>
      <x:c r="R338" s="8">
        <x:v>142380.328194714</x:v>
      </x:c>
      <x:c r="S338" s="12">
        <x:v>269424.983329556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874553</x:v>
      </x:c>
      <x:c r="B339" s="1">
        <x:v>43213.5650757292</x:v>
      </x:c>
      <x:c r="C339" s="6">
        <x:v>5.60952575666667</x:v>
      </x:c>
      <x:c r="D339" s="14" t="s">
        <x:v>77</x:v>
      </x:c>
      <x:c r="E339" s="15">
        <x:v>43194.5186144329</x:v>
      </x:c>
      <x:c r="F339" t="s">
        <x:v>82</x:v>
      </x:c>
      <x:c r="G339" s="6">
        <x:v>135.404925042447</x:v>
      </x:c>
      <x:c r="H339" t="s">
        <x:v>83</x:v>
      </x:c>
      <x:c r="I339" s="6">
        <x:v>33.1422781380766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23.298</x:v>
      </x:c>
      <x:c r="R339" s="8">
        <x:v>142375.442054167</x:v>
      </x:c>
      <x:c r="S339" s="12">
        <x:v>269434.570948274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874559</x:v>
      </x:c>
      <x:c r="B340" s="1">
        <x:v>43213.5650874653</x:v>
      </x:c>
      <x:c r="C340" s="6">
        <x:v>5.62644332</x:v>
      </x:c>
      <x:c r="D340" s="14" t="s">
        <x:v>77</x:v>
      </x:c>
      <x:c r="E340" s="15">
        <x:v>43194.5186144329</x:v>
      </x:c>
      <x:c r="F340" t="s">
        <x:v>82</x:v>
      </x:c>
      <x:c r="G340" s="6">
        <x:v>135.26546923187</x:v>
      </x:c>
      <x:c r="H340" t="s">
        <x:v>83</x:v>
      </x:c>
      <x:c r="I340" s="6">
        <x:v>33.1730016180904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23.298</x:v>
      </x:c>
      <x:c r="R340" s="8">
        <x:v>142378.681845303</x:v>
      </x:c>
      <x:c r="S340" s="12">
        <x:v>269425.741981308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874569</x:v>
      </x:c>
      <x:c r="B341" s="1">
        <x:v>43213.5650989931</x:v>
      </x:c>
      <x:c r="C341" s="6">
        <x:v>5.64302761833333</x:v>
      </x:c>
      <x:c r="D341" s="14" t="s">
        <x:v>77</x:v>
      </x:c>
      <x:c r="E341" s="15">
        <x:v>43194.5186144329</x:v>
      </x:c>
      <x:c r="F341" t="s">
        <x:v>82</x:v>
      </x:c>
      <x:c r="G341" s="6">
        <x:v>135.296630815162</x:v>
      </x:c>
      <x:c r="H341" t="s">
        <x:v>83</x:v>
      </x:c>
      <x:c r="I341" s="6">
        <x:v>33.1711642255814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23.296</x:v>
      </x:c>
      <x:c r="R341" s="8">
        <x:v>142382.909434624</x:v>
      </x:c>
      <x:c r="S341" s="12">
        <x:v>269423.78502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874578</x:v>
      </x:c>
      <x:c r="B342" s="1">
        <x:v>43213.5651101852</x:v>
      </x:c>
      <x:c r="C342" s="6">
        <x:v>5.65914514833333</x:v>
      </x:c>
      <x:c r="D342" s="14" t="s">
        <x:v>77</x:v>
      </x:c>
      <x:c r="E342" s="15">
        <x:v>43194.5186144329</x:v>
      </x:c>
      <x:c r="F342" t="s">
        <x:v>82</x:v>
      </x:c>
      <x:c r="G342" s="6">
        <x:v>135.304439300415</x:v>
      </x:c>
      <x:c r="H342" t="s">
        <x:v>83</x:v>
      </x:c>
      <x:c r="I342" s="6">
        <x:v>33.1593868647369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</x:v>
      </x:c>
      <x:c r="R342" s="8">
        <x:v>142369.229480472</x:v>
      </x:c>
      <x:c r="S342" s="12">
        <x:v>269412.018453895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874586</x:v>
      </x:c>
      <x:c r="B343" s="1">
        <x:v>43213.5651216782</x:v>
      </x:c>
      <x:c r="C343" s="6">
        <x:v>5.67571270666667</x:v>
      </x:c>
      <x:c r="D343" s="14" t="s">
        <x:v>77</x:v>
      </x:c>
      <x:c r="E343" s="15">
        <x:v>43194.5186144329</x:v>
      </x:c>
      <x:c r="F343" t="s">
        <x:v>82</x:v>
      </x:c>
      <x:c r="G343" s="6">
        <x:v>135.313664464103</x:v>
      </x:c>
      <x:c r="H343" t="s">
        <x:v>83</x:v>
      </x:c>
      <x:c r="I343" s="6">
        <x:v>33.1598688019644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23.299</x:v>
      </x:c>
      <x:c r="R343" s="8">
        <x:v>142377.131443324</x:v>
      </x:c>
      <x:c r="S343" s="12">
        <x:v>269415.732976997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874599</x:v>
      </x:c>
      <x:c r="B344" s="1">
        <x:v>43213.5651334838</x:v>
      </x:c>
      <x:c r="C344" s="6">
        <x:v>5.69269697333333</x:v>
      </x:c>
      <x:c r="D344" s="14" t="s">
        <x:v>77</x:v>
      </x:c>
      <x:c r="E344" s="15">
        <x:v>43194.5186144329</x:v>
      </x:c>
      <x:c r="F344" t="s">
        <x:v>82</x:v>
      </x:c>
      <x:c r="G344" s="6">
        <x:v>135.288363944072</x:v>
      </x:c>
      <x:c r="H344" t="s">
        <x:v>83</x:v>
      </x:c>
      <x:c r="I344" s="6">
        <x:v>33.1704714385032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23.297</x:v>
      </x:c>
      <x:c r="R344" s="8">
        <x:v>142373.900993674</x:v>
      </x:c>
      <x:c r="S344" s="12">
        <x:v>269410.334381084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874610</x:v>
      </x:c>
      <x:c r="B345" s="1">
        <x:v>43213.5651447917</x:v>
      </x:c>
      <x:c r="C345" s="6">
        <x:v>5.70894784333333</x:v>
      </x:c>
      <x:c r="D345" s="14" t="s">
        <x:v>77</x:v>
      </x:c>
      <x:c r="E345" s="15">
        <x:v>43194.5186144329</x:v>
      </x:c>
      <x:c r="F345" t="s">
        <x:v>82</x:v>
      </x:c>
      <x:c r="G345" s="6">
        <x:v>135.323769858737</x:v>
      </x:c>
      <x:c r="H345" t="s">
        <x:v>83</x:v>
      </x:c>
      <x:c r="I345" s="6">
        <x:v>33.167700291624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23.295</x:v>
      </x:c>
      <x:c r="R345" s="8">
        <x:v>142379.730780003</x:v>
      </x:c>
      <x:c r="S345" s="12">
        <x:v>269406.885954015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874623</x:v>
      </x:c>
      <x:c r="B346" s="1">
        <x:v>43213.5651568287</x:v>
      </x:c>
      <x:c r="C346" s="6">
        <x:v>5.72629878666667</x:v>
      </x:c>
      <x:c r="D346" s="14" t="s">
        <x:v>77</x:v>
      </x:c>
      <x:c r="E346" s="15">
        <x:v>43194.5186144329</x:v>
      </x:c>
      <x:c r="F346" t="s">
        <x:v>82</x:v>
      </x:c>
      <x:c r="G346" s="6">
        <x:v>135.299381495456</x:v>
      </x:c>
      <x:c r="H346" t="s">
        <x:v>83</x:v>
      </x:c>
      <x:c r="I346" s="6">
        <x:v>33.1605013446806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</x:v>
      </x:c>
      <x:c r="R346" s="8">
        <x:v>142383.74862218</x:v>
      </x:c>
      <x:c r="S346" s="12">
        <x:v>269413.591700932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874632</x:v>
      </x:c>
      <x:c r="B347" s="1">
        <x:v>43213.565168287</x:v>
      </x:c>
      <x:c r="C347" s="6">
        <x:v>5.74281638</x:v>
      </x:c>
      <x:c r="D347" s="14" t="s">
        <x:v>77</x:v>
      </x:c>
      <x:c r="E347" s="15">
        <x:v>43194.5186144329</x:v>
      </x:c>
      <x:c r="F347" t="s">
        <x:v>82</x:v>
      </x:c>
      <x:c r="G347" s="6">
        <x:v>135.319955439786</x:v>
      </x:c>
      <x:c r="H347" t="s">
        <x:v>83</x:v>
      </x:c>
      <x:c r="I347" s="6">
        <x:v>33.1534530183067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23.301</x:v>
      </x:c>
      <x:c r="R347" s="8">
        <x:v>142383.56355072</x:v>
      </x:c>
      <x:c r="S347" s="12">
        <x:v>269420.829198446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874641</x:v>
      </x:c>
      <x:c r="B348" s="1">
        <x:v>43213.5651797801</x:v>
      </x:c>
      <x:c r="C348" s="6">
        <x:v>5.75936736</x:v>
      </x:c>
      <x:c r="D348" s="14" t="s">
        <x:v>77</x:v>
      </x:c>
      <x:c r="E348" s="15">
        <x:v>43194.5186144329</x:v>
      </x:c>
      <x:c r="F348" t="s">
        <x:v>82</x:v>
      </x:c>
      <x:c r="G348" s="6">
        <x:v>135.364171988215</x:v>
      </x:c>
      <x:c r="H348" t="s">
        <x:v>83</x:v>
      </x:c>
      <x:c r="I348" s="6">
        <x:v>33.1411937851058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23.302</x:v>
      </x:c>
      <x:c r="R348" s="8">
        <x:v>142386.332165205</x:v>
      </x:c>
      <x:c r="S348" s="12">
        <x:v>269407.002174353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874646</x:v>
      </x:c>
      <x:c r="B349" s="1">
        <x:v>43213.5651913194</x:v>
      </x:c>
      <x:c r="C349" s="6">
        <x:v>5.77596820166667</x:v>
      </x:c>
      <x:c r="D349" s="14" t="s">
        <x:v>77</x:v>
      </x:c>
      <x:c r="E349" s="15">
        <x:v>43194.5186144329</x:v>
      </x:c>
      <x:c r="F349" t="s">
        <x:v>82</x:v>
      </x:c>
      <x:c r="G349" s="6">
        <x:v>135.351396654409</x:v>
      </x:c>
      <x:c r="H349" t="s">
        <x:v>83</x:v>
      </x:c>
      <x:c r="I349" s="6">
        <x:v>33.1515553945087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23.299</x:v>
      </x:c>
      <x:c r="R349" s="8">
        <x:v>142378.63176116</x:v>
      </x:c>
      <x:c r="S349" s="12">
        <x:v>269408.300040331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874663</x:v>
      </x:c>
      <x:c r="B350" s="1">
        <x:v>43213.5652027778</x:v>
      </x:c>
      <x:c r="C350" s="6">
        <x:v>5.79246914833333</x:v>
      </x:c>
      <x:c r="D350" s="14" t="s">
        <x:v>77</x:v>
      </x:c>
      <x:c r="E350" s="15">
        <x:v>43194.5186144329</x:v>
      </x:c>
      <x:c r="F350" t="s">
        <x:v>82</x:v>
      </x:c>
      <x:c r="G350" s="6">
        <x:v>135.316811596081</x:v>
      </x:c>
      <x:c r="H350" t="s">
        <x:v>83</x:v>
      </x:c>
      <x:c r="I350" s="6">
        <x:v>33.1541458018664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23.301</x:v>
      </x:c>
      <x:c r="R350" s="8">
        <x:v>142387.790055497</x:v>
      </x:c>
      <x:c r="S350" s="12">
        <x:v>269411.188304148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874669</x:v>
      </x:c>
      <x:c r="B351" s="1">
        <x:v>43213.5652143519</x:v>
      </x:c>
      <x:c r="C351" s="6">
        <x:v>5.80912005666667</x:v>
      </x:c>
      <x:c r="D351" s="14" t="s">
        <x:v>77</x:v>
      </x:c>
      <x:c r="E351" s="15">
        <x:v>43194.5186144329</x:v>
      </x:c>
      <x:c r="F351" t="s">
        <x:v>82</x:v>
      </x:c>
      <x:c r="G351" s="6">
        <x:v>135.260023385138</x:v>
      </x:c>
      <x:c r="H351" t="s">
        <x:v>83</x:v>
      </x:c>
      <x:c r="I351" s="6">
        <x:v>33.164145997895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23.302</x:v>
      </x:c>
      <x:c r="R351" s="8">
        <x:v>142387.084698532</x:v>
      </x:c>
      <x:c r="S351" s="12">
        <x:v>269399.558838517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874681</x:v>
      </x:c>
      <x:c r="B352" s="1">
        <x:v>43213.5652260764</x:v>
      </x:c>
      <x:c r="C352" s="6">
        <x:v>5.82603767833333</x:v>
      </x:c>
      <x:c r="D352" s="14" t="s">
        <x:v>77</x:v>
      </x:c>
      <x:c r="E352" s="15">
        <x:v>43194.5186144329</x:v>
      </x:c>
      <x:c r="F352" t="s">
        <x:v>82</x:v>
      </x:c>
      <x:c r="G352" s="6">
        <x:v>135.285308058345</x:v>
      </x:c>
      <x:c r="H352" t="s">
        <x:v>83</x:v>
      </x:c>
      <x:c r="I352" s="6">
        <x:v>33.1585735958238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23.302</x:v>
      </x:c>
      <x:c r="R352" s="8">
        <x:v>142384.169444053</x:v>
      </x:c>
      <x:c r="S352" s="12">
        <x:v>269410.597860039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874692</x:v>
      </x:c>
      <x:c r="B353" s="1">
        <x:v>43213.5652378125</x:v>
      </x:c>
      <x:c r="C353" s="6">
        <x:v>5.84293857166667</x:v>
      </x:c>
      <x:c r="D353" s="14" t="s">
        <x:v>77</x:v>
      </x:c>
      <x:c r="E353" s="15">
        <x:v>43194.5186144329</x:v>
      </x:c>
      <x:c r="F353" t="s">
        <x:v>82</x:v>
      </x:c>
      <x:c r="G353" s="6">
        <x:v>135.306766798444</x:v>
      </x:c>
      <x:c r="H353" t="s">
        <x:v>83</x:v>
      </x:c>
      <x:c r="I353" s="6">
        <x:v>33.148814384253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23.304</x:v>
      </x:c>
      <x:c r="R353" s="8">
        <x:v>142387.475656529</x:v>
      </x:c>
      <x:c r="S353" s="12">
        <x:v>269424.523551646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874701</x:v>
      </x:c>
      <x:c r="B354" s="1">
        <x:v>43213.5652493403</x:v>
      </x:c>
      <x:c r="C354" s="6">
        <x:v>5.85952288</x:v>
      </x:c>
      <x:c r="D354" s="14" t="s">
        <x:v>77</x:v>
      </x:c>
      <x:c r="E354" s="15">
        <x:v>43194.5186144329</x:v>
      </x:c>
      <x:c r="F354" t="s">
        <x:v>82</x:v>
      </x:c>
      <x:c r="G354" s="6">
        <x:v>135.323782737795</x:v>
      </x:c>
      <x:c r="H354" t="s">
        <x:v>83</x:v>
      </x:c>
      <x:c r="I354" s="6">
        <x:v>33.1526096298194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23.301</x:v>
      </x:c>
      <x:c r="R354" s="8">
        <x:v>142386.431430843</x:v>
      </x:c>
      <x:c r="S354" s="12">
        <x:v>269410.874862791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874706</x:v>
      </x:c>
      <x:c r="B355" s="1">
        <x:v>43213.5652607292</x:v>
      </x:c>
      <x:c r="C355" s="6">
        <x:v>5.87589038333333</x:v>
      </x:c>
      <x:c r="D355" s="14" t="s">
        <x:v>77</x:v>
      </x:c>
      <x:c r="E355" s="15">
        <x:v>43194.5186144329</x:v>
      </x:c>
      <x:c r="F355" t="s">
        <x:v>82</x:v>
      </x:c>
      <x:c r="G355" s="6">
        <x:v>135.249854032013</x:v>
      </x:c>
      <x:c r="H355" t="s">
        <x:v>83</x:v>
      </x:c>
      <x:c r="I355" s="6">
        <x:v>33.1588446854389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23.305</x:v>
      </x:c>
      <x:c r="R355" s="8">
        <x:v>142394.617622309</x:v>
      </x:c>
      <x:c r="S355" s="12">
        <x:v>269408.620515512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874725</x:v>
      </x:c>
      <x:c r="B356" s="1">
        <x:v>43213.5652723727</x:v>
      </x:c>
      <x:c r="C356" s="6">
        <x:v>5.89269131333333</x:v>
      </x:c>
      <x:c r="D356" s="14" t="s">
        <x:v>77</x:v>
      </x:c>
      <x:c r="E356" s="15">
        <x:v>43194.5186144329</x:v>
      </x:c>
      <x:c r="F356" t="s">
        <x:v>82</x:v>
      </x:c>
      <x:c r="G356" s="6">
        <x:v>135.309295176862</x:v>
      </x:c>
      <x:c r="H356" t="s">
        <x:v>83</x:v>
      </x:c>
      <x:c r="I356" s="6">
        <x:v>33.1507722484921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23.303</x:v>
      </x:c>
      <x:c r="R356" s="8">
        <x:v>142394.085944472</x:v>
      </x:c>
      <x:c r="S356" s="12">
        <x:v>269396.467478391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874728</x:v>
      </x:c>
      <x:c r="B357" s="1">
        <x:v>43213.565283831</x:v>
      </x:c>
      <x:c r="C357" s="6">
        <x:v>5.90919224833333</x:v>
      </x:c>
      <x:c r="D357" s="14" t="s">
        <x:v>77</x:v>
      </x:c>
      <x:c r="E357" s="15">
        <x:v>43194.5186144329</x:v>
      </x:c>
      <x:c r="F357" t="s">
        <x:v>82</x:v>
      </x:c>
      <x:c r="G357" s="6">
        <x:v>135.361919631148</x:v>
      </x:c>
      <x:c r="H357" t="s">
        <x:v>83</x:v>
      </x:c>
      <x:c r="I357" s="6">
        <x:v>33.1442058775588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23.301</x:v>
      </x:c>
      <x:c r="R357" s="8">
        <x:v>142387.357320102</x:v>
      </x:c>
      <x:c r="S357" s="12">
        <x:v>269388.652203904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874736</x:v>
      </x:c>
      <x:c r="B358" s="1">
        <x:v>43213.5652955671</x:v>
      </x:c>
      <x:c r="C358" s="6">
        <x:v>5.92609313</x:v>
      </x:c>
      <x:c r="D358" s="14" t="s">
        <x:v>77</x:v>
      </x:c>
      <x:c r="E358" s="15">
        <x:v>43194.5186144329</x:v>
      </x:c>
      <x:c r="F358" t="s">
        <x:v>82</x:v>
      </x:c>
      <x:c r="G358" s="6">
        <x:v>135.284214657173</x:v>
      </x:c>
      <x:c r="H358" t="s">
        <x:v>83</x:v>
      </x:c>
      <x:c r="I358" s="6">
        <x:v>33.15881456437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23.302</x:v>
      </x:c>
      <x:c r="R358" s="8">
        <x:v>142389.480762051</x:v>
      </x:c>
      <x:c r="S358" s="12">
        <x:v>269407.145800703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874750</x:v>
      </x:c>
      <x:c r="B359" s="1">
        <x:v>43213.5653069444</x:v>
      </x:c>
      <x:c r="C359" s="6">
        <x:v>5.94247737333333</x:v>
      </x:c>
      <x:c r="D359" s="14" t="s">
        <x:v>77</x:v>
      </x:c>
      <x:c r="E359" s="15">
        <x:v>43194.5186144329</x:v>
      </x:c>
      <x:c r="F359" t="s">
        <x:v>82</x:v>
      </x:c>
      <x:c r="G359" s="6">
        <x:v>135.208104177479</x:v>
      </x:c>
      <x:c r="H359" t="s">
        <x:v>83</x:v>
      </x:c>
      <x:c r="I359" s="6">
        <x:v>33.1705618020274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23.304</x:v>
      </x:c>
      <x:c r="R359" s="8">
        <x:v>142391.908192451</x:v>
      </x:c>
      <x:c r="S359" s="12">
        <x:v>269404.510162393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874764</x:v>
      </x:c>
      <x:c r="B360" s="1">
        <x:v>43213.5653184838</x:v>
      </x:c>
      <x:c r="C360" s="6">
        <x:v>5.95909498833333</x:v>
      </x:c>
      <x:c r="D360" s="14" t="s">
        <x:v>77</x:v>
      </x:c>
      <x:c r="E360" s="15">
        <x:v>43194.5186144329</x:v>
      </x:c>
      <x:c r="F360" t="s">
        <x:v>82</x:v>
      </x:c>
      <x:c r="G360" s="6">
        <x:v>135.23173245194</x:v>
      </x:c>
      <x:c r="H360" t="s">
        <x:v>83</x:v>
      </x:c>
      <x:c r="I360" s="6">
        <x:v>33.1703810749823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23.302</x:v>
      </x:c>
      <x:c r="R360" s="8">
        <x:v>142390.157975541</x:v>
      </x:c>
      <x:c r="S360" s="12">
        <x:v>269402.071847997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874770</x:v>
      </x:c>
      <x:c r="B361" s="1">
        <x:v>43213.5653299769</x:v>
      </x:c>
      <x:c r="C361" s="6">
        <x:v>5.97562924</x:v>
      </x:c>
      <x:c r="D361" s="14" t="s">
        <x:v>77</x:v>
      </x:c>
      <x:c r="E361" s="15">
        <x:v>43194.5186144329</x:v>
      </x:c>
      <x:c r="F361" t="s">
        <x:v>82</x:v>
      </x:c>
      <x:c r="G361" s="6">
        <x:v>135.321595300288</x:v>
      </x:c>
      <x:c r="H361" t="s">
        <x:v>83</x:v>
      </x:c>
      <x:c r="I361" s="6">
        <x:v>33.1480613598501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23.303</x:v>
      </x:c>
      <x:c r="R361" s="8">
        <x:v>142386.103411854</x:v>
      </x:c>
      <x:c r="S361" s="12">
        <x:v>269404.32754004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874783</x:v>
      </x:c>
      <x:c r="B362" s="1">
        <x:v>43213.5653420139</x:v>
      </x:c>
      <x:c r="C362" s="6">
        <x:v>5.99294683166667</x:v>
      </x:c>
      <x:c r="D362" s="14" t="s">
        <x:v>77</x:v>
      </x:c>
      <x:c r="E362" s="15">
        <x:v>43194.5186144329</x:v>
      </x:c>
      <x:c r="F362" t="s">
        <x:v>82</x:v>
      </x:c>
      <x:c r="G362" s="6">
        <x:v>135.272805480096</x:v>
      </x:c>
      <x:c r="H362" t="s">
        <x:v>83</x:v>
      </x:c>
      <x:c r="I362" s="6">
        <x:v>33.15881456437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23.303</x:v>
      </x:c>
      <x:c r="R362" s="8">
        <x:v>142389.866211982</x:v>
      </x:c>
      <x:c r="S362" s="12">
        <x:v>269408.169312906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874787</x:v>
      </x:c>
      <x:c r="B363" s="1">
        <x:v>43213.5653573264</x:v>
      </x:c>
      <x:c r="C363" s="6">
        <x:v>6.01503139</x:v>
      </x:c>
      <x:c r="D363" s="14" t="s">
        <x:v>77</x:v>
      </x:c>
      <x:c r="E363" s="15">
        <x:v>43194.5186144329</x:v>
      </x:c>
      <x:c r="F363" t="s">
        <x:v>82</x:v>
      </x:c>
      <x:c r="G363" s="6">
        <x:v>135.276839276756</x:v>
      </x:c>
      <x:c r="H363" t="s">
        <x:v>83</x:v>
      </x:c>
      <x:c r="I363" s="6">
        <x:v>33.155410885257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23.304</x:v>
      </x:c>
      <x:c r="R363" s="8">
        <x:v>142406.811157662</x:v>
      </x:c>
      <x:c r="S363" s="12">
        <x:v>269417.188427677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874803</x:v>
      </x:c>
      <x:c r="B364" s="1">
        <x:v>43213.5653650116</x:v>
      </x:c>
      <x:c r="C364" s="6">
        <x:v>6.026065335</x:v>
      </x:c>
      <x:c r="D364" s="14" t="s">
        <x:v>77</x:v>
      </x:c>
      <x:c r="E364" s="15">
        <x:v>43194.5186144329</x:v>
      </x:c>
      <x:c r="F364" t="s">
        <x:v>82</x:v>
      </x:c>
      <x:c r="G364" s="6">
        <x:v>135.244778596676</x:v>
      </x:c>
      <x:c r="H364" t="s">
        <x:v>83</x:v>
      </x:c>
      <x:c r="I364" s="6">
        <x:v>33.1700196209208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23.301</x:v>
      </x:c>
      <x:c r="R364" s="8">
        <x:v>142372.990815091</x:v>
      </x:c>
      <x:c r="S364" s="12">
        <x:v>269387.607160876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874806</x:v>
      </x:c>
      <x:c r="B365" s="1">
        <x:v>43213.5653762384</x:v>
      </x:c>
      <x:c r="C365" s="6">
        <x:v>6.042249535</x:v>
      </x:c>
      <x:c r="D365" s="14" t="s">
        <x:v>77</x:v>
      </x:c>
      <x:c r="E365" s="15">
        <x:v>43194.5186144329</x:v>
      </x:c>
      <x:c r="F365" t="s">
        <x:v>82</x:v>
      </x:c>
      <x:c r="G365" s="6">
        <x:v>135.187410649426</x:v>
      </x:c>
      <x:c r="H365" t="s">
        <x:v>83</x:v>
      </x:c>
      <x:c r="I365" s="6">
        <x:v>33.1726100425535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23.305</x:v>
      </x:c>
      <x:c r="R365" s="8">
        <x:v>142382.775591212</x:v>
      </x:c>
      <x:c r="S365" s="12">
        <x:v>269391.289894893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874818</x:v>
      </x:c>
      <x:c r="B366" s="1">
        <x:v>43213.565387963</x:v>
      </x:c>
      <x:c r="C366" s="6">
        <x:v>6.05915048666667</x:v>
      </x:c>
      <x:c r="D366" s="14" t="s">
        <x:v>77</x:v>
      </x:c>
      <x:c r="E366" s="15">
        <x:v>43194.5186144329</x:v>
      </x:c>
      <x:c r="F366" t="s">
        <x:v>82</x:v>
      </x:c>
      <x:c r="G366" s="6">
        <x:v>135.293371919674</x:v>
      </x:c>
      <x:c r="H366" t="s">
        <x:v>83</x:v>
      </x:c>
      <x:c r="I366" s="6">
        <x:v>33.1567964533278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23.302</x:v>
      </x:c>
      <x:c r="R366" s="8">
        <x:v>142388.633646295</x:v>
      </x:c>
      <x:c r="S366" s="12">
        <x:v>269399.023918904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874827</x:v>
      </x:c>
      <x:c r="B367" s="1">
        <x:v>43213.5653998032</x:v>
      </x:c>
      <x:c r="C367" s="6">
        <x:v>6.076184775</x:v>
      </x:c>
      <x:c r="D367" s="14" t="s">
        <x:v>77</x:v>
      </x:c>
      <x:c r="E367" s="15">
        <x:v>43194.5186144329</x:v>
      </x:c>
      <x:c r="F367" t="s">
        <x:v>82</x:v>
      </x:c>
      <x:c r="G367" s="6">
        <x:v>135.278618050471</x:v>
      </x:c>
      <x:c r="H367" t="s">
        <x:v>83</x:v>
      </x:c>
      <x:c r="I367" s="6">
        <x:v>33.1499891026592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23.306</x:v>
      </x:c>
      <x:c r="R367" s="8">
        <x:v>142384.768732028</x:v>
      </x:c>
      <x:c r="S367" s="12">
        <x:v>269395.010527928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874840</x:v>
      </x:c>
      <x:c r="B368" s="1">
        <x:v>43213.5654115393</x:v>
      </x:c>
      <x:c r="C368" s="6">
        <x:v>6.09308566833333</x:v>
      </x:c>
      <x:c r="D368" s="14" t="s">
        <x:v>77</x:v>
      </x:c>
      <x:c r="E368" s="15">
        <x:v>43194.5186144329</x:v>
      </x:c>
      <x:c r="F368" t="s">
        <x:v>82</x:v>
      </x:c>
      <x:c r="G368" s="6">
        <x:v>135.283945293991</x:v>
      </x:c>
      <x:c r="H368" t="s">
        <x:v>83</x:v>
      </x:c>
      <x:c r="I368" s="6">
        <x:v>33.1538445916049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23.304</x:v>
      </x:c>
      <x:c r="R368" s="8">
        <x:v>142392.135764474</x:v>
      </x:c>
      <x:c r="S368" s="12">
        <x:v>269405.467946556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874848</x:v>
      </x:c>
      <x:c r="B369" s="1">
        <x:v>43213.5654227199</x:v>
      </x:c>
      <x:c r="C369" s="6">
        <x:v>6.10916988333333</x:v>
      </x:c>
      <x:c r="D369" s="14" t="s">
        <x:v>77</x:v>
      </x:c>
      <x:c r="E369" s="15">
        <x:v>43194.5186144329</x:v>
      </x:c>
      <x:c r="F369" t="s">
        <x:v>82</x:v>
      </x:c>
      <x:c r="G369" s="6">
        <x:v>135.301229175969</x:v>
      </x:c>
      <x:c r="H369" t="s">
        <x:v>83</x:v>
      </x:c>
      <x:c r="I369" s="6">
        <x:v>33.1575796007519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23.301</x:v>
      </x:c>
      <x:c r="R369" s="8">
        <x:v>142376.473102947</x:v>
      </x:c>
      <x:c r="S369" s="12">
        <x:v>269405.684006059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874861</x:v>
      </x:c>
      <x:c r="B370" s="1">
        <x:v>43213.565434456</x:v>
      </x:c>
      <x:c r="C370" s="6">
        <x:v>6.12605415166667</x:v>
      </x:c>
      <x:c r="D370" s="14" t="s">
        <x:v>77</x:v>
      </x:c>
      <x:c r="E370" s="15">
        <x:v>43194.5186144329</x:v>
      </x:c>
      <x:c r="F370" t="s">
        <x:v>82</x:v>
      </x:c>
      <x:c r="G370" s="6">
        <x:v>135.226224268224</x:v>
      </x:c>
      <x:c r="H370" t="s">
        <x:v>83</x:v>
      </x:c>
      <x:c r="I370" s="6">
        <x:v>33.1590254118623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23.307</x:v>
      </x:c>
      <x:c r="R370" s="8">
        <x:v>142388.134428444</x:v>
      </x:c>
      <x:c r="S370" s="12">
        <x:v>269388.032300663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874870</x:v>
      </x:c>
      <x:c r="B371" s="1">
        <x:v>43213.5654469097</x:v>
      </x:c>
      <x:c r="C371" s="6">
        <x:v>6.14402181166667</x:v>
      </x:c>
      <x:c r="D371" s="14" t="s">
        <x:v>77</x:v>
      </x:c>
      <x:c r="E371" s="15">
        <x:v>43194.5186144329</x:v>
      </x:c>
      <x:c r="F371" t="s">
        <x:v>82</x:v>
      </x:c>
      <x:c r="G371" s="6">
        <x:v>135.272668816446</x:v>
      </x:c>
      <x:c r="H371" t="s">
        <x:v>83</x:v>
      </x:c>
      <x:c r="I371" s="6">
        <x:v>33.1588446854389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23.303</x:v>
      </x:c>
      <x:c r="R371" s="8">
        <x:v>142396.479767008</x:v>
      </x:c>
      <x:c r="S371" s="12">
        <x:v>269399.540740591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874883</x:v>
      </x:c>
      <x:c r="B372" s="1">
        <x:v>43213.5654579514</x:v>
      </x:c>
      <x:c r="C372" s="6">
        <x:v>6.15988936</x:v>
      </x:c>
      <x:c r="D372" s="14" t="s">
        <x:v>77</x:v>
      </x:c>
      <x:c r="E372" s="15">
        <x:v>43194.5186144329</x:v>
      </x:c>
      <x:c r="F372" t="s">
        <x:v>82</x:v>
      </x:c>
      <x:c r="G372" s="6">
        <x:v>135.269186685213</x:v>
      </x:c>
      <x:c r="H372" t="s">
        <x:v>83</x:v>
      </x:c>
      <x:c r="I372" s="6">
        <x:v>33.1570976638545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23.304</x:v>
      </x:c>
      <x:c r="R372" s="8">
        <x:v>142387.901051121</x:v>
      </x:c>
      <x:c r="S372" s="12">
        <x:v>269385.416298888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874891</x:v>
      </x:c>
      <x:c r="B373" s="1">
        <x:v>43213.5654691782</x:v>
      </x:c>
      <x:c r="C373" s="6">
        <x:v>6.17605698166667</x:v>
      </x:c>
      <x:c r="D373" s="14" t="s">
        <x:v>77</x:v>
      </x:c>
      <x:c r="E373" s="15">
        <x:v>43194.5186144329</x:v>
      </x:c>
      <x:c r="F373" t="s">
        <x:v>82</x:v>
      </x:c>
      <x:c r="G373" s="6">
        <x:v>135.228811516517</x:v>
      </x:c>
      <x:c r="H373" t="s">
        <x:v>83</x:v>
      </x:c>
      <x:c r="I373" s="6">
        <x:v>33.1634833333792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23.305</x:v>
      </x:c>
      <x:c r="R373" s="8">
        <x:v>142391.678370207</x:v>
      </x:c>
      <x:c r="S373" s="12">
        <x:v>269400.737104162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874898</x:v>
      </x:c>
      <x:c r="B374" s="1">
        <x:v>43213.5654811343</x:v>
      </x:c>
      <x:c r="C374" s="6">
        <x:v>6.19329119833333</x:v>
      </x:c>
      <x:c r="D374" s="14" t="s">
        <x:v>77</x:v>
      </x:c>
      <x:c r="E374" s="15">
        <x:v>43194.5186144329</x:v>
      </x:c>
      <x:c r="F374" t="s">
        <x:v>82</x:v>
      </x:c>
      <x:c r="G374" s="6">
        <x:v>135.236951505695</x:v>
      </x:c>
      <x:c r="H374" t="s">
        <x:v>83</x:v>
      </x:c>
      <x:c r="I374" s="6">
        <x:v>33.1541458018664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23.308</x:v>
      </x:c>
      <x:c r="R374" s="8">
        <x:v>142386.862457722</x:v>
      </x:c>
      <x:c r="S374" s="12">
        <x:v>269392.41177658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874913</x:v>
      </x:c>
      <x:c r="B375" s="1">
        <x:v>43213.5654923958</x:v>
      </x:c>
      <x:c r="C375" s="6">
        <x:v>6.20954210333333</x:v>
      </x:c>
      <x:c r="D375" s="14" t="s">
        <x:v>77</x:v>
      </x:c>
      <x:c r="E375" s="15">
        <x:v>43194.5186144329</x:v>
      </x:c>
      <x:c r="F375" t="s">
        <x:v>82</x:v>
      </x:c>
      <x:c r="G375" s="6">
        <x:v>135.248629783926</x:v>
      </x:c>
      <x:c r="H375" t="s">
        <x:v>83</x:v>
      </x:c>
      <x:c r="I375" s="6">
        <x:v>33.1540855598114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23.307</x:v>
      </x:c>
      <x:c r="R375" s="8">
        <x:v>142381.370796823</x:v>
      </x:c>
      <x:c r="S375" s="12">
        <x:v>269396.389396559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874922</x:v>
      </x:c>
      <x:c r="B376" s="1">
        <x:v>43213.5655037847</x:v>
      </x:c>
      <x:c r="C376" s="6">
        <x:v>6.22592638166667</x:v>
      </x:c>
      <x:c r="D376" s="14" t="s">
        <x:v>77</x:v>
      </x:c>
      <x:c r="E376" s="15">
        <x:v>43194.5186144329</x:v>
      </x:c>
      <x:c r="F376" t="s">
        <x:v>82</x:v>
      </x:c>
      <x:c r="G376" s="6">
        <x:v>135.224785546789</x:v>
      </x:c>
      <x:c r="H376" t="s">
        <x:v>83</x:v>
      </x:c>
      <x:c r="I376" s="6">
        <x:v>33.1618567937599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23.306</x:v>
      </x:c>
      <x:c r="R376" s="8">
        <x:v>142392.50262474</x:v>
      </x:c>
      <x:c r="S376" s="12">
        <x:v>269381.03212518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874934</x:v>
      </x:c>
      <x:c r="B377" s="1">
        <x:v>43213.5655155093</x:v>
      </x:c>
      <x:c r="C377" s="6">
        <x:v>6.24279393333333</x:v>
      </x:c>
      <x:c r="D377" s="14" t="s">
        <x:v>77</x:v>
      </x:c>
      <x:c r="E377" s="15">
        <x:v>43194.5186144329</x:v>
      </x:c>
      <x:c r="F377" t="s">
        <x:v>82</x:v>
      </x:c>
      <x:c r="G377" s="6">
        <x:v>135.218773929971</x:v>
      </x:c>
      <x:c r="H377" t="s">
        <x:v>83</x:v>
      </x:c>
      <x:c r="I377" s="6">
        <x:v>33.1631821222786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23.306</x:v>
      </x:c>
      <x:c r="R377" s="8">
        <x:v>142386.056225109</x:v>
      </x:c>
      <x:c r="S377" s="12">
        <x:v>269378.949743456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874943</x:v>
      </x:c>
      <x:c r="B378" s="1">
        <x:v>43213.5655275116</x:v>
      </x:c>
      <x:c r="C378" s="6">
        <x:v>6.260094855</x:v>
      </x:c>
      <x:c r="D378" s="14" t="s">
        <x:v>77</x:v>
      </x:c>
      <x:c r="E378" s="15">
        <x:v>43194.5186144329</x:v>
      </x:c>
      <x:c r="F378" t="s">
        <x:v>82</x:v>
      </x:c>
      <x:c r="G378" s="6">
        <x:v>135.217553212423</x:v>
      </x:c>
      <x:c r="H378" t="s">
        <x:v>83</x:v>
      </x:c>
      <x:c r="I378" s="6">
        <x:v>33.1584229904906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23.308</x:v>
      </x:c>
      <x:c r="R378" s="8">
        <x:v>142388.841067719</x:v>
      </x:c>
      <x:c r="S378" s="12">
        <x:v>269390.565758454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874952</x:v>
      </x:c>
      <x:c r="B379" s="1">
        <x:v>43213.5655383912</x:v>
      </x:c>
      <x:c r="C379" s="6">
        <x:v>6.27572912333333</x:v>
      </x:c>
      <x:c r="D379" s="14" t="s">
        <x:v>77</x:v>
      </x:c>
      <x:c r="E379" s="15">
        <x:v>43194.5186144329</x:v>
      </x:c>
      <x:c r="F379" t="s">
        <x:v>82</x:v>
      </x:c>
      <x:c r="G379" s="6">
        <x:v>135.145212334341</x:v>
      </x:c>
      <x:c r="H379" t="s">
        <x:v>83</x:v>
      </x:c>
      <x:c r="I379" s="6">
        <x:v>33.1768872547486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23.307</x:v>
      </x:c>
      <x:c r="R379" s="8">
        <x:v>142389.058278369</x:v>
      </x:c>
      <x:c r="S379" s="12">
        <x:v>269391.87591049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874963</x:v>
      </x:c>
      <x:c r="B380" s="1">
        <x:v>43213.5655502662</x:v>
      </x:c>
      <x:c r="C380" s="6">
        <x:v>6.29286333</x:v>
      </x:c>
      <x:c r="D380" s="14" t="s">
        <x:v>77</x:v>
      </x:c>
      <x:c r="E380" s="15">
        <x:v>43194.5186144329</x:v>
      </x:c>
      <x:c r="F380" t="s">
        <x:v>82</x:v>
      </x:c>
      <x:c r="G380" s="6">
        <x:v>135.203346190755</x:v>
      </x:c>
      <x:c r="H380" t="s">
        <x:v>83</x:v>
      </x:c>
      <x:c r="I380" s="6">
        <x:v>33.1615555828062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23.308</x:v>
      </x:c>
      <x:c r="R380" s="8">
        <x:v>142396.186455141</x:v>
      </x:c>
      <x:c r="S380" s="12">
        <x:v>269378.850684765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874972</x:v>
      </x:c>
      <x:c r="B381" s="1">
        <x:v>43213.5655620023</x:v>
      </x:c>
      <x:c r="C381" s="6">
        <x:v>6.30976430333333</x:v>
      </x:c>
      <x:c r="D381" s="14" t="s">
        <x:v>77</x:v>
      </x:c>
      <x:c r="E381" s="15">
        <x:v>43194.5186144329</x:v>
      </x:c>
      <x:c r="F381" t="s">
        <x:v>82</x:v>
      </x:c>
      <x:c r="G381" s="6">
        <x:v>135.180334719859</x:v>
      </x:c>
      <x:c r="H381" t="s">
        <x:v>83</x:v>
      </x:c>
      <x:c r="I381" s="6">
        <x:v>33.164115876777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23.309</x:v>
      </x:c>
      <x:c r="R381" s="8">
        <x:v>142391.451738922</x:v>
      </x:c>
      <x:c r="S381" s="12">
        <x:v>269379.502027666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874982</x:v>
      </x:c>
      <x:c r="B382" s="1">
        <x:v>43213.5655729977</x:v>
      </x:c>
      <x:c r="C382" s="6">
        <x:v>6.32556519333333</x:v>
      </x:c>
      <x:c r="D382" s="14" t="s">
        <x:v>77</x:v>
      </x:c>
      <x:c r="E382" s="15">
        <x:v>43194.5186144329</x:v>
      </x:c>
      <x:c r="F382" t="s">
        <x:v>82</x:v>
      </x:c>
      <x:c r="G382" s="6">
        <x:v>135.242208652486</x:v>
      </x:c>
      <x:c r="H382" t="s">
        <x:v>83</x:v>
      </x:c>
      <x:c r="I382" s="6">
        <x:v>33.1555012483741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23.307</x:v>
      </x:c>
      <x:c r="R382" s="8">
        <x:v>142393.613307753</x:v>
      </x:c>
      <x:c r="S382" s="12">
        <x:v>269377.761897515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874991</x:v>
      </x:c>
      <x:c r="B383" s="1">
        <x:v>43213.5655851505</x:v>
      </x:c>
      <x:c r="C383" s="6">
        <x:v>6.34306611</x:v>
      </x:c>
      <x:c r="D383" s="14" t="s">
        <x:v>77</x:v>
      </x:c>
      <x:c r="E383" s="15">
        <x:v>43194.5186144329</x:v>
      </x:c>
      <x:c r="F383" t="s">
        <x:v>82</x:v>
      </x:c>
      <x:c r="G383" s="6">
        <x:v>135.246782829887</x:v>
      </x:c>
      <x:c r="H383" t="s">
        <x:v>83</x:v>
      </x:c>
      <x:c r="I383" s="6">
        <x:v>33.1570073006933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23.306</x:v>
      </x:c>
      <x:c r="R383" s="8">
        <x:v>142398.982193639</x:v>
      </x:c>
      <x:c r="S383" s="12">
        <x:v>269389.53845042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875000</x:v>
      </x:c>
      <x:c r="B384" s="1">
        <x:v>43213.5655965278</x:v>
      </x:c>
      <x:c r="C384" s="6">
        <x:v>6.35945034166667</x:v>
      </x:c>
      <x:c r="D384" s="14" t="s">
        <x:v>77</x:v>
      </x:c>
      <x:c r="E384" s="15">
        <x:v>43194.5186144329</x:v>
      </x:c>
      <x:c r="F384" t="s">
        <x:v>82</x:v>
      </x:c>
      <x:c r="G384" s="6">
        <x:v>135.19077856676</x:v>
      </x:c>
      <x:c r="H384" t="s">
        <x:v>83</x:v>
      </x:c>
      <x:c r="I384" s="6">
        <x:v>33.1643267246031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23.308</x:v>
      </x:c>
      <x:c r="R384" s="8">
        <x:v>142394.6870859</x:v>
      </x:c>
      <x:c r="S384" s="12">
        <x:v>269382.913869951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875014</x:v>
      </x:c>
      <x:c r="B385" s="1">
        <x:v>43213.565609375</x:v>
      </x:c>
      <x:c r="C385" s="6">
        <x:v>6.37796801666667</x:v>
      </x:c>
      <x:c r="D385" s="14" t="s">
        <x:v>77</x:v>
      </x:c>
      <x:c r="E385" s="15">
        <x:v>43194.5186144329</x:v>
      </x:c>
      <x:c r="F385" t="s">
        <x:v>82</x:v>
      </x:c>
      <x:c r="G385" s="6">
        <x:v>135.248699905303</x:v>
      </x:c>
      <x:c r="H385" t="s">
        <x:v>83</x:v>
      </x:c>
      <x:c r="I385" s="6">
        <x:v>33.1515553945087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23.308</x:v>
      </x:c>
      <x:c r="R385" s="8">
        <x:v>142401.416149259</x:v>
      </x:c>
      <x:c r="S385" s="12">
        <x:v>269391.279647452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875021</x:v>
      </x:c>
      <x:c r="B386" s="1">
        <x:v>43213.5656199884</x:v>
      </x:c>
      <x:c r="C386" s="6">
        <x:v>6.39326889166667</x:v>
      </x:c>
      <x:c r="D386" s="14" t="s">
        <x:v>77</x:v>
      </x:c>
      <x:c r="E386" s="15">
        <x:v>43194.5186144329</x:v>
      </x:c>
      <x:c r="F386" t="s">
        <x:v>82</x:v>
      </x:c>
      <x:c r="G386" s="6">
        <x:v>135.238110074139</x:v>
      </x:c>
      <x:c r="H386" t="s">
        <x:v>83</x:v>
      </x:c>
      <x:c r="I386" s="6">
        <x:v>33.1564048796849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23.307</x:v>
      </x:c>
      <x:c r="R386" s="8">
        <x:v>142395.379109557</x:v>
      </x:c>
      <x:c r="S386" s="12">
        <x:v>269379.541919605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875033</x:v>
      </x:c>
      <x:c r="B387" s="1">
        <x:v>43213.5656313657</x:v>
      </x:c>
      <x:c r="C387" s="6">
        <x:v>6.40963651</x:v>
      </x:c>
      <x:c r="D387" s="14" t="s">
        <x:v>77</x:v>
      </x:c>
      <x:c r="E387" s="15">
        <x:v>43194.5186144329</x:v>
      </x:c>
      <x:c r="F387" t="s">
        <x:v>82</x:v>
      </x:c>
      <x:c r="G387" s="6">
        <x:v>135.154123872406</x:v>
      </x:c>
      <x:c r="H387" t="s">
        <x:v>83</x:v>
      </x:c>
      <x:c r="I387" s="6">
        <x:v>33.1648689047884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23.311</x:v>
      </x:c>
      <x:c r="R387" s="8">
        <x:v>142417.001807448</x:v>
      </x:c>
      <x:c r="S387" s="12">
        <x:v>269400.573927715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875038</x:v>
      </x:c>
      <x:c r="B388" s="1">
        <x:v>43213.5656425926</x:v>
      </x:c>
      <x:c r="C388" s="6">
        <x:v>6.42578739333333</x:v>
      </x:c>
      <x:c r="D388" s="14" t="s">
        <x:v>77</x:v>
      </x:c>
      <x:c r="E388" s="15">
        <x:v>43194.5186144329</x:v>
      </x:c>
      <x:c r="F388" t="s">
        <x:v>82</x:v>
      </x:c>
      <x:c r="G388" s="6">
        <x:v>135.197545503383</x:v>
      </x:c>
      <x:c r="H388" t="s">
        <x:v>83</x:v>
      </x:c>
      <x:c r="I388" s="6">
        <x:v>33.160320618178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23.309</x:v>
      </x:c>
      <x:c r="R388" s="8">
        <x:v>142388.969088373</x:v>
      </x:c>
      <x:c r="S388" s="12">
        <x:v>269375.795406279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875053</x:v>
      </x:c>
      <x:c r="B389" s="1">
        <x:v>43213.5656540856</x:v>
      </x:c>
      <x:c r="C389" s="6">
        <x:v>6.44233827</x:v>
      </x:c>
      <x:c r="D389" s="14" t="s">
        <x:v>77</x:v>
      </x:c>
      <x:c r="E389" s="15">
        <x:v>43194.5186144329</x:v>
      </x:c>
      <x:c r="F389" t="s">
        <x:v>82</x:v>
      </x:c>
      <x:c r="G389" s="6">
        <x:v>135.145110319145</x:v>
      </x:c>
      <x:c r="H389" t="s">
        <x:v>83</x:v>
      </x:c>
      <x:c r="I389" s="6">
        <x:v>33.166856899551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23.311</x:v>
      </x:c>
      <x:c r="R389" s="8">
        <x:v>142394.665381473</x:v>
      </x:c>
      <x:c r="S389" s="12">
        <x:v>269387.543915553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875061</x:v>
      </x:c>
      <x:c r="B390" s="1">
        <x:v>43213.5656660069</x:v>
      </x:c>
      <x:c r="C390" s="6">
        <x:v>6.459505875</x:v>
      </x:c>
      <x:c r="D390" s="14" t="s">
        <x:v>77</x:v>
      </x:c>
      <x:c r="E390" s="15">
        <x:v>43194.5186144329</x:v>
      </x:c>
      <x:c r="F390" t="s">
        <x:v>82</x:v>
      </x:c>
      <x:c r="G390" s="6">
        <x:v>135.251432106145</x:v>
      </x:c>
      <x:c r="H390" t="s">
        <x:v>83</x:v>
      </x:c>
      <x:c r="I390" s="6">
        <x:v>33.1509529744799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23.308</x:v>
      </x:c>
      <x:c r="R390" s="8">
        <x:v>142397.843745888</x:v>
      </x:c>
      <x:c r="S390" s="12">
        <x:v>269368.942454037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875068</x:v>
      </x:c>
      <x:c r="B391" s="1">
        <x:v>43213.5656776273</x:v>
      </x:c>
      <x:c r="C391" s="6">
        <x:v>6.47625675833333</x:v>
      </x:c>
      <x:c r="D391" s="14" t="s">
        <x:v>77</x:v>
      </x:c>
      <x:c r="E391" s="15">
        <x:v>43194.5186144329</x:v>
      </x:c>
      <x:c r="F391" t="s">
        <x:v>82</x:v>
      </x:c>
      <x:c r="G391" s="6">
        <x:v>135.234426501615</x:v>
      </x:c>
      <x:c r="H391" t="s">
        <x:v>83</x:v>
      </x:c>
      <x:c r="I391" s="6">
        <x:v>33.1521879356551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23.309</x:v>
      </x:c>
      <x:c r="R391" s="8">
        <x:v>142394.130338858</x:v>
      </x:c>
      <x:c r="S391" s="12">
        <x:v>269376.98817992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875084</x:v>
      </x:c>
      <x:c r="B392" s="1">
        <x:v>43213.5656895486</x:v>
      </x:c>
      <x:c r="C392" s="6">
        <x:v>6.49339104666667</x:v>
      </x:c>
      <x:c r="D392" s="14" t="s">
        <x:v>77</x:v>
      </x:c>
      <x:c r="E392" s="15">
        <x:v>43194.5186144329</x:v>
      </x:c>
      <x:c r="F392" t="s">
        <x:v>82</x:v>
      </x:c>
      <x:c r="G392" s="6">
        <x:v>135.279910277612</x:v>
      </x:c>
      <x:c r="H392" t="s">
        <x:v>83</x:v>
      </x:c>
      <x:c r="I392" s="6">
        <x:v>33.1371274645885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23.311</x:v>
      </x:c>
      <x:c r="R392" s="8">
        <x:v>142396.428870831</x:v>
      </x:c>
      <x:c r="S392" s="12">
        <x:v>269377.181298054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875088</x:v>
      </x:c>
      <x:c r="B393" s="1">
        <x:v>43213.5657015046</x:v>
      </x:c>
      <x:c r="C393" s="6">
        <x:v>6.51064205</x:v>
      </x:c>
      <x:c r="D393" s="14" t="s">
        <x:v>77</x:v>
      </x:c>
      <x:c r="E393" s="15">
        <x:v>43194.5186144329</x:v>
      </x:c>
      <x:c r="F393" t="s">
        <x:v>82</x:v>
      </x:c>
      <x:c r="G393" s="6">
        <x:v>135.289679099745</x:v>
      </x:c>
      <x:c r="H393" t="s">
        <x:v>83</x:v>
      </x:c>
      <x:c r="I393" s="6">
        <x:v>33.1374889151011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23.31</x:v>
      </x:c>
      <x:c r="R393" s="8">
        <x:v>142397.104741076</x:v>
      </x:c>
      <x:c r="S393" s="12">
        <x:v>269373.241095779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875100</x:v>
      </x:c>
      <x:c r="B394" s="1">
        <x:v>43213.565712581</x:v>
      </x:c>
      <x:c r="C394" s="6">
        <x:v>6.526592925</x:v>
      </x:c>
      <x:c r="D394" s="14" t="s">
        <x:v>77</x:v>
      </x:c>
      <x:c r="E394" s="15">
        <x:v>43194.5186144329</x:v>
      </x:c>
      <x:c r="F394" t="s">
        <x:v>82</x:v>
      </x:c>
      <x:c r="G394" s="6">
        <x:v>135.269530056945</x:v>
      </x:c>
      <x:c r="H394" t="s">
        <x:v>83</x:v>
      </x:c>
      <x:c r="I394" s="6">
        <x:v>33.139416651828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23.311</x:v>
      </x:c>
      <x:c r="R394" s="8">
        <x:v>142388.165313508</x:v>
      </x:c>
      <x:c r="S394" s="12">
        <x:v>269377.950397498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875112</x:v>
      </x:c>
      <x:c r="B395" s="1">
        <x:v>43213.5657237616</x:v>
      </x:c>
      <x:c r="C395" s="6">
        <x:v>6.54271045666667</x:v>
      </x:c>
      <x:c r="D395" s="14" t="s">
        <x:v>77</x:v>
      </x:c>
      <x:c r="E395" s="15">
        <x:v>43194.5186144329</x:v>
      </x:c>
      <x:c r="F395" t="s">
        <x:v>82</x:v>
      </x:c>
      <x:c r="G395" s="6">
        <x:v>135.198919402704</x:v>
      </x:c>
      <x:c r="H395" t="s">
        <x:v>83</x:v>
      </x:c>
      <x:c r="I395" s="6">
        <x:v>33.1549891907403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23.311</x:v>
      </x:c>
      <x:c r="R395" s="8">
        <x:v>142391.639430139</x:v>
      </x:c>
      <x:c r="S395" s="12">
        <x:v>269367.591006828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875118</x:v>
      </x:c>
      <x:c r="B396" s="1">
        <x:v>43213.5657354977</x:v>
      </x:c>
      <x:c r="C396" s="6">
        <x:v>6.55957806666667</x:v>
      </x:c>
      <x:c r="D396" s="14" t="s">
        <x:v>77</x:v>
      </x:c>
      <x:c r="E396" s="15">
        <x:v>43194.5186144329</x:v>
      </x:c>
      <x:c r="F396" t="s">
        <x:v>82</x:v>
      </x:c>
      <x:c r="G396" s="6">
        <x:v>135.23087875671</x:v>
      </x:c>
      <x:c r="H396" t="s">
        <x:v>83</x:v>
      </x:c>
      <x:c r="I396" s="6">
        <x:v>33.1429106774722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23.313</x:v>
      </x:c>
      <x:c r="R396" s="8">
        <x:v>142406.270614785</x:v>
      </x:c>
      <x:c r="S396" s="12">
        <x:v>269375.271653766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875134</x:v>
      </x:c>
      <x:c r="B397" s="1">
        <x:v>43213.5657465625</x:v>
      </x:c>
      <x:c r="C397" s="6">
        <x:v>6.57552891833333</x:v>
      </x:c>
      <x:c r="D397" s="14" t="s">
        <x:v>77</x:v>
      </x:c>
      <x:c r="E397" s="15">
        <x:v>43194.5186144329</x:v>
      </x:c>
      <x:c r="F397" t="s">
        <x:v>82</x:v>
      </x:c>
      <x:c r="G397" s="6">
        <x:v>135.096902493946</x:v>
      </x:c>
      <x:c r="H397" t="s">
        <x:v>83</x:v>
      </x:c>
      <x:c r="I397" s="6">
        <x:v>33.17748967944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23.311</x:v>
      </x:c>
      <x:c r="R397" s="8">
        <x:v>142394.951240852</x:v>
      </x:c>
      <x:c r="S397" s="12">
        <x:v>269378.871992917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875144</x:v>
      </x:c>
      <x:c r="B398" s="1">
        <x:v>43213.5657584143</x:v>
      </x:c>
      <x:c r="C398" s="6">
        <x:v>6.592596525</x:v>
      </x:c>
      <x:c r="D398" s="14" t="s">
        <x:v>77</x:v>
      </x:c>
      <x:c r="E398" s="15">
        <x:v>43194.5186144329</x:v>
      </x:c>
      <x:c r="F398" t="s">
        <x:v>82</x:v>
      </x:c>
      <x:c r="G398" s="6">
        <x:v>135.094386955072</x:v>
      </x:c>
      <x:c r="H398" t="s">
        <x:v>83</x:v>
      </x:c>
      <x:c r="I398" s="6">
        <x:v>33.1755317995885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23.312</x:v>
      </x:c>
      <x:c r="R398" s="8">
        <x:v>142397.562996544</x:v>
      </x:c>
      <x:c r="S398" s="12">
        <x:v>269370.821049615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875151</x:v>
      </x:c>
      <x:c r="B399" s="1">
        <x:v>43213.5657699421</x:v>
      </x:c>
      <x:c r="C399" s="6">
        <x:v>6.609180835</x:v>
      </x:c>
      <x:c r="D399" s="14" t="s">
        <x:v>77</x:v>
      </x:c>
      <x:c r="E399" s="15">
        <x:v>43194.5186144329</x:v>
      </x:c>
      <x:c r="F399" t="s">
        <x:v>82</x:v>
      </x:c>
      <x:c r="G399" s="6">
        <x:v>135.11227553143</x:v>
      </x:c>
      <x:c r="H399" t="s">
        <x:v>83</x:v>
      </x:c>
      <x:c r="I399" s="6">
        <x:v>33.171585922134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23.312</x:v>
      </x:c>
      <x:c r="R399" s="8">
        <x:v>142410.726440187</x:v>
      </x:c>
      <x:c r="S399" s="12">
        <x:v>269373.489631155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875158</x:v>
      </x:c>
      <x:c r="B400" s="1">
        <x:v>43213.5657819097</x:v>
      </x:c>
      <x:c r="C400" s="6">
        <x:v>6.62639840333333</x:v>
      </x:c>
      <x:c r="D400" s="14" t="s">
        <x:v>77</x:v>
      </x:c>
      <x:c r="E400" s="15">
        <x:v>43194.5186144329</x:v>
      </x:c>
      <x:c r="F400" t="s">
        <x:v>82</x:v>
      </x:c>
      <x:c r="G400" s="6">
        <x:v>135.184779341164</x:v>
      </x:c>
      <x:c r="H400" t="s">
        <x:v>83</x:v>
      </x:c>
      <x:c r="I400" s="6">
        <x:v>33.1606218290208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23.31</x:v>
      </x:c>
      <x:c r="R400" s="8">
        <x:v>142391.913109971</x:v>
      </x:c>
      <x:c r="S400" s="12">
        <x:v>269376.201918663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875175</x:v>
      </x:c>
      <x:c r="B401" s="1">
        <x:v>43213.5657934838</x:v>
      </x:c>
      <x:c r="C401" s="6">
        <x:v>6.64308261833333</x:v>
      </x:c>
      <x:c r="D401" s="14" t="s">
        <x:v>77</x:v>
      </x:c>
      <x:c r="E401" s="15">
        <x:v>43194.5186144329</x:v>
      </x:c>
      <x:c r="F401" t="s">
        <x:v>82</x:v>
      </x:c>
      <x:c r="G401" s="6">
        <x:v>135.254436777975</x:v>
      </x:c>
      <x:c r="H401" t="s">
        <x:v>83</x:v>
      </x:c>
      <x:c r="I401" s="6">
        <x:v>33.1402299160923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23.312</x:v>
      </x:c>
      <x:c r="R401" s="8">
        <x:v>142405.818454869</x:v>
      </x:c>
      <x:c r="S401" s="12">
        <x:v>269373.442831526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875179</x:v>
      </x:c>
      <x:c r="B402" s="1">
        <x:v>43213.5658048611</x:v>
      </x:c>
      <x:c r="C402" s="6">
        <x:v>6.65948356666667</x:v>
      </x:c>
      <x:c r="D402" s="14" t="s">
        <x:v>77</x:v>
      </x:c>
      <x:c r="E402" s="15">
        <x:v>43194.5186144329</x:v>
      </x:c>
      <x:c r="F402" t="s">
        <x:v>82</x:v>
      </x:c>
      <x:c r="G402" s="6">
        <x:v>135.150026795221</x:v>
      </x:c>
      <x:c r="H402" t="s">
        <x:v>83</x:v>
      </x:c>
      <x:c r="I402" s="6">
        <x:v>33.1657725386249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23.311</x:v>
      </x:c>
      <x:c r="R402" s="8">
        <x:v>142395.266483062</x:v>
      </x:c>
      <x:c r="S402" s="12">
        <x:v>269372.431709549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875195</x:v>
      </x:c>
      <x:c r="B403" s="1">
        <x:v>43213.565816088</x:v>
      </x:c>
      <x:c r="C403" s="6">
        <x:v>6.675617815</x:v>
      </x:c>
      <x:c r="D403" s="14" t="s">
        <x:v>77</x:v>
      </x:c>
      <x:c r="E403" s="15">
        <x:v>43194.5186144329</x:v>
      </x:c>
      <x:c r="F403" t="s">
        <x:v>82</x:v>
      </x:c>
      <x:c r="G403" s="6">
        <x:v>135.135292417081</x:v>
      </x:c>
      <x:c r="H403" t="s">
        <x:v>83</x:v>
      </x:c>
      <x:c r="I403" s="6">
        <x:v>33.1639953923113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23.313</x:v>
      </x:c>
      <x:c r="R403" s="8">
        <x:v>142407.174640915</x:v>
      </x:c>
      <x:c r="S403" s="12">
        <x:v>269358.664619042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875203</x:v>
      </x:c>
      <x:c r="B404" s="1">
        <x:v>43213.5658279745</x:v>
      </x:c>
      <x:c r="C404" s="6">
        <x:v>6.692718705</x:v>
      </x:c>
      <x:c r="D404" s="14" t="s">
        <x:v>77</x:v>
      </x:c>
      <x:c r="E404" s="15">
        <x:v>43194.5186144329</x:v>
      </x:c>
      <x:c r="F404" t="s">
        <x:v>82</x:v>
      </x:c>
      <x:c r="G404" s="6">
        <x:v>135.154482523952</x:v>
      </x:c>
      <x:c r="H404" t="s">
        <x:v>83</x:v>
      </x:c>
      <x:c r="I404" s="6">
        <x:v>33.1572482691267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23.314</x:v>
      </x:c>
      <x:c r="R404" s="8">
        <x:v>142405.669569967</x:v>
      </x:c>
      <x:c r="S404" s="12">
        <x:v>269362.34755424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875213</x:v>
      </x:c>
      <x:c r="B405" s="1">
        <x:v>43213.5658405093</x:v>
      </x:c>
      <x:c r="C405" s="6">
        <x:v>6.71080305666667</x:v>
      </x:c>
      <x:c r="D405" s="14" t="s">
        <x:v>77</x:v>
      </x:c>
      <x:c r="E405" s="15">
        <x:v>43194.5186144329</x:v>
      </x:c>
      <x:c r="F405" t="s">
        <x:v>82</x:v>
      </x:c>
      <x:c r="G405" s="6">
        <x:v>135.191621575777</x:v>
      </x:c>
      <x:c r="H405" t="s">
        <x:v>83</x:v>
      </x:c>
      <x:c r="I405" s="6">
        <x:v>33.1490553520975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23.314</x:v>
      </x:c>
      <x:c r="R405" s="8">
        <x:v>142400.426789526</x:v>
      </x:c>
      <x:c r="S405" s="12">
        <x:v>269368.749956605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875220</x:v>
      </x:c>
      <x:c r="B406" s="1">
        <x:v>43213.5658510069</x:v>
      </x:c>
      <x:c r="C406" s="6">
        <x:v>6.72588724166667</x:v>
      </x:c>
      <x:c r="D406" s="14" t="s">
        <x:v>77</x:v>
      </x:c>
      <x:c r="E406" s="15">
        <x:v>43194.5186144329</x:v>
      </x:c>
      <x:c r="F406" t="s">
        <x:v>82</x:v>
      </x:c>
      <x:c r="G406" s="6">
        <x:v>135.184450247448</x:v>
      </x:c>
      <x:c r="H406" t="s">
        <x:v>83</x:v>
      </x:c>
      <x:c r="I406" s="6">
        <x:v>33.1531518081083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23.313</x:v>
      </x:c>
      <x:c r="R406" s="8">
        <x:v>142395.211639552</x:v>
      </x:c>
      <x:c r="S406" s="12">
        <x:v>269358.867158279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875229</x:v>
      </x:c>
      <x:c r="B407" s="1">
        <x:v>43213.5658623495</x:v>
      </x:c>
      <x:c r="C407" s="6">
        <x:v>6.74227146166667</x:v>
      </x:c>
      <x:c r="D407" s="14" t="s">
        <x:v>77</x:v>
      </x:c>
      <x:c r="E407" s="15">
        <x:v>43194.5186144329</x:v>
      </x:c>
      <x:c r="F407" t="s">
        <x:v>82</x:v>
      </x:c>
      <x:c r="G407" s="6">
        <x:v>135.145954006547</x:v>
      </x:c>
      <x:c r="H407" t="s">
        <x:v>83</x:v>
      </x:c>
      <x:c r="I407" s="6">
        <x:v>33.1566157270254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23.315</x:v>
      </x:c>
      <x:c r="R407" s="8">
        <x:v>142402.061443818</x:v>
      </x:c>
      <x:c r="S407" s="12">
        <x:v>269360.3295601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875242</x:v>
      </x:c>
      <x:c r="B408" s="1">
        <x:v>43213.5658742708</x:v>
      </x:c>
      <x:c r="C408" s="6">
        <x:v>6.75940570333333</x:v>
      </x:c>
      <x:c r="D408" s="14" t="s">
        <x:v>77</x:v>
      </x:c>
      <x:c r="E408" s="15">
        <x:v>43194.5186144329</x:v>
      </x:c>
      <x:c r="F408" t="s">
        <x:v>82</x:v>
      </x:c>
      <x:c r="G408" s="6">
        <x:v>135.241189247656</x:v>
      </x:c>
      <x:c r="H408" t="s">
        <x:v>83</x:v>
      </x:c>
      <x:c r="I408" s="6">
        <x:v>33.1481818437433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23.31</x:v>
      </x:c>
      <x:c r="R408" s="8">
        <x:v>142410.667384985</x:v>
      </x:c>
      <x:c r="S408" s="12">
        <x:v>269375.854698181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875251</x:v>
      </x:c>
      <x:c r="B409" s="1">
        <x:v>43213.5658861458</x:v>
      </x:c>
      <x:c r="C409" s="6">
        <x:v>6.77652331</x:v>
      </x:c>
      <x:c r="D409" s="14" t="s">
        <x:v>77</x:v>
      </x:c>
      <x:c r="E409" s="15">
        <x:v>43194.5186144329</x:v>
      </x:c>
      <x:c r="F409" t="s">
        <x:v>82</x:v>
      </x:c>
      <x:c r="G409" s="6">
        <x:v>135.152097762832</x:v>
      </x:c>
      <x:c r="H409" t="s">
        <x:v>83</x:v>
      </x:c>
      <x:c r="I409" s="6">
        <x:v>33.1552602800662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23.315</x:v>
      </x:c>
      <x:c r="R409" s="8">
        <x:v>142396.015831568</x:v>
      </x:c>
      <x:c r="S409" s="12">
        <x:v>269361.847225032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875263</x:v>
      </x:c>
      <x:c r="B410" s="1">
        <x:v>43213.5658975347</x:v>
      </x:c>
      <x:c r="C410" s="6">
        <x:v>6.79289092833333</x:v>
      </x:c>
      <x:c r="D410" s="14" t="s">
        <x:v>77</x:v>
      </x:c>
      <x:c r="E410" s="15">
        <x:v>43194.5186144329</x:v>
      </x:c>
      <x:c r="F410" t="s">
        <x:v>82</x:v>
      </x:c>
      <x:c r="G410" s="6">
        <x:v>135.183767487381</x:v>
      </x:c>
      <x:c r="H410" t="s">
        <x:v>83</x:v>
      </x:c>
      <x:c r="I410" s="6">
        <x:v>33.1533024132036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23.313</x:v>
      </x:c>
      <x:c r="R410" s="8">
        <x:v>142415.489464338</x:v>
      </x:c>
      <x:c r="S410" s="12">
        <x:v>269367.321297213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875273</x:v>
      </x:c>
      <x:c r="B411" s="1">
        <x:v>43213.5659091088</x:v>
      </x:c>
      <x:c r="C411" s="6">
        <x:v>6.809558485</x:v>
      </x:c>
      <x:c r="D411" s="14" t="s">
        <x:v>77</x:v>
      </x:c>
      <x:c r="E411" s="15">
        <x:v>43194.5186144329</x:v>
      </x:c>
      <x:c r="F411" t="s">
        <x:v>82</x:v>
      </x:c>
      <x:c r="G411" s="6">
        <x:v>135.23955018512</x:v>
      </x:c>
      <x:c r="H411" t="s">
        <x:v>83</x:v>
      </x:c>
      <x:c r="I411" s="6">
        <x:v>33.1485432954478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23.31</x:v>
      </x:c>
      <x:c r="R411" s="8">
        <x:v>142407.725908905</x:v>
      </x:c>
      <x:c r="S411" s="12">
        <x:v>269362.633954836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875282</x:v>
      </x:c>
      <x:c r="B412" s="1">
        <x:v>43213.5659205208</x:v>
      </x:c>
      <x:c r="C412" s="6">
        <x:v>6.826026045</x:v>
      </x:c>
      <x:c r="D412" s="14" t="s">
        <x:v>77</x:v>
      </x:c>
      <x:c r="E412" s="15">
        <x:v>43194.5186144329</x:v>
      </x:c>
      <x:c r="F412" t="s">
        <x:v>82</x:v>
      </x:c>
      <x:c r="G412" s="6">
        <x:v>135.174072332221</x:v>
      </x:c>
      <x:c r="H412" t="s">
        <x:v>83</x:v>
      </x:c>
      <x:c r="I412" s="6">
        <x:v>33.1554410062959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23.313</x:v>
      </x:c>
      <x:c r="R412" s="8">
        <x:v>142398.706635136</x:v>
      </x:c>
      <x:c r="S412" s="12">
        <x:v>269352.259690782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875286</x:v>
      </x:c>
      <x:c r="B413" s="1">
        <x:v>43213.5659317477</x:v>
      </x:c>
      <x:c r="C413" s="6">
        <x:v>6.84217696166667</x:v>
      </x:c>
      <x:c r="D413" s="14" t="s">
        <x:v>77</x:v>
      </x:c>
      <x:c r="E413" s="15">
        <x:v>43194.5186144329</x:v>
      </x:c>
      <x:c r="F413" t="s">
        <x:v>82</x:v>
      </x:c>
      <x:c r="G413" s="6">
        <x:v>135.186776386576</x:v>
      </x:c>
      <x:c r="H413" t="s">
        <x:v>83</x:v>
      </x:c>
      <x:c r="I413" s="6">
        <x:v>33.1476095452895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23.315</x:v>
      </x:c>
      <x:c r="R413" s="8">
        <x:v>142401.902876215</x:v>
      </x:c>
      <x:c r="S413" s="12">
        <x:v>269353.199574005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875298</x:v>
      </x:c>
      <x:c r="B414" s="1">
        <x:v>43213.5659435185</x:v>
      </x:c>
      <x:c r="C414" s="6">
        <x:v>6.85914456</x:v>
      </x:c>
      <x:c r="D414" s="14" t="s">
        <x:v>77</x:v>
      </x:c>
      <x:c r="E414" s="15">
        <x:v>43194.5186144329</x:v>
      </x:c>
      <x:c r="F414" t="s">
        <x:v>82</x:v>
      </x:c>
      <x:c r="G414" s="6">
        <x:v>135.164456734236</x:v>
      </x:c>
      <x:c r="H414" t="s">
        <x:v>83</x:v>
      </x:c>
      <x:c r="I414" s="6">
        <x:v>33.1500192236495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23.316</x:v>
      </x:c>
      <x:c r="R414" s="8">
        <x:v>142409.258740744</x:v>
      </x:c>
      <x:c r="S414" s="12">
        <x:v>269351.764121737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875314</x:v>
      </x:c>
      <x:c r="B415" s="1">
        <x:v>43213.5659552893</x:v>
      </x:c>
      <x:c r="C415" s="6">
        <x:v>6.87606220333333</x:v>
      </x:c>
      <x:c r="D415" s="14" t="s">
        <x:v>77</x:v>
      </x:c>
      <x:c r="E415" s="15">
        <x:v>43194.5186144329</x:v>
      </x:c>
      <x:c r="F415" t="s">
        <x:v>82</x:v>
      </x:c>
      <x:c r="G415" s="6">
        <x:v>135.192647266969</x:v>
      </x:c>
      <x:c r="H415" t="s">
        <x:v>83</x:v>
      </x:c>
      <x:c r="I415" s="6">
        <x:v>33.1463143438868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23.315</x:v>
      </x:c>
      <x:c r="R415" s="8">
        <x:v>142408.684189285</x:v>
      </x:c>
      <x:c r="S415" s="12">
        <x:v>269358.333080505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875324</x:v>
      </x:c>
      <x:c r="B416" s="1">
        <x:v>43213.5659669792</x:v>
      </x:c>
      <x:c r="C416" s="6">
        <x:v>6.89292978</x:v>
      </x:c>
      <x:c r="D416" s="14" t="s">
        <x:v>77</x:v>
      </x:c>
      <x:c r="E416" s="15">
        <x:v>43194.5186144329</x:v>
      </x:c>
      <x:c r="F416" t="s">
        <x:v>82</x:v>
      </x:c>
      <x:c r="G416" s="6">
        <x:v>135.133092342457</x:v>
      </x:c>
      <x:c r="H416" t="s">
        <x:v>83</x:v>
      </x:c>
      <x:c r="I416" s="6">
        <x:v>33.1695075610683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23.311</x:v>
      </x:c>
      <x:c r="R416" s="8">
        <x:v>142403.412028796</x:v>
      </x:c>
      <x:c r="S416" s="12">
        <x:v>269347.143084172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875333</x:v>
      </x:c>
      <x:c r="B417" s="1">
        <x:v>43213.565978206</x:v>
      </x:c>
      <x:c r="C417" s="6">
        <x:v>6.909047345</x:v>
      </x:c>
      <x:c r="D417" s="14" t="s">
        <x:v>77</x:v>
      </x:c>
      <x:c r="E417" s="15">
        <x:v>43194.5186144329</x:v>
      </x:c>
      <x:c r="F417" t="s">
        <x:v>82</x:v>
      </x:c>
      <x:c r="G417" s="6">
        <x:v>135.059556172008</x:v>
      </x:c>
      <x:c r="H417" t="s">
        <x:v>83</x:v>
      </x:c>
      <x:c r="I417" s="6">
        <x:v>33.1706521655533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23.317</x:v>
      </x:c>
      <x:c r="R417" s="8">
        <x:v>142407.586684317</x:v>
      </x:c>
      <x:c r="S417" s="12">
        <x:v>269343.056486058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875342</x:v>
      </x:c>
      <x:c r="B418" s="1">
        <x:v>43213.5659898495</x:v>
      </x:c>
      <x:c r="C418" s="6">
        <x:v>6.92586488833333</x:v>
      </x:c>
      <x:c r="D418" s="14" t="s">
        <x:v>77</x:v>
      </x:c>
      <x:c r="E418" s="15">
        <x:v>43194.5186144329</x:v>
      </x:c>
      <x:c r="F418" t="s">
        <x:v>82</x:v>
      </x:c>
      <x:c r="G418" s="6">
        <x:v>135.075936065091</x:v>
      </x:c>
      <x:c r="H418" t="s">
        <x:v>83</x:v>
      </x:c>
      <x:c r="I418" s="6">
        <x:v>33.1670376264055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23.317</x:v>
      </x:c>
      <x:c r="R418" s="8">
        <x:v>142413.301470829</x:v>
      </x:c>
      <x:c r="S418" s="12">
        <x:v>269355.933452551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875347</x:v>
      </x:c>
      <x:c r="B419" s="1">
        <x:v>43213.5660013542</x:v>
      </x:c>
      <x:c r="C419" s="6">
        <x:v>6.94239911666667</x:v>
      </x:c>
      <x:c r="D419" s="14" t="s">
        <x:v>77</x:v>
      </x:c>
      <x:c r="E419" s="15">
        <x:v>43194.5186144329</x:v>
      </x:c>
      <x:c r="F419" t="s">
        <x:v>82</x:v>
      </x:c>
      <x:c r="G419" s="6">
        <x:v>135.080440570797</x:v>
      </x:c>
      <x:c r="H419" t="s">
        <x:v>83</x:v>
      </x:c>
      <x:c r="I419" s="6">
        <x:v>33.1660436288234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23.317</x:v>
      </x:c>
      <x:c r="R419" s="8">
        <x:v>142399.727878059</x:v>
      </x:c>
      <x:c r="S419" s="12">
        <x:v>269342.534401326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875364</x:v>
      </x:c>
      <x:c r="B420" s="1">
        <x:v>43213.5660131134</x:v>
      </x:c>
      <x:c r="C420" s="6">
        <x:v>6.959366725</x:v>
      </x:c>
      <x:c r="D420" s="14" t="s">
        <x:v>77</x:v>
      </x:c>
      <x:c r="E420" s="15">
        <x:v>43194.5186144329</x:v>
      </x:c>
      <x:c r="F420" t="s">
        <x:v>82</x:v>
      </x:c>
      <x:c r="G420" s="6">
        <x:v>135.125412800099</x:v>
      </x:c>
      <x:c r="H420" t="s">
        <x:v>83</x:v>
      </x:c>
      <x:c r="I420" s="6">
        <x:v>33.158633837958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23.316</x:v>
      </x:c>
      <x:c r="R420" s="8">
        <x:v>142405.030866024</x:v>
      </x:c>
      <x:c r="S420" s="12">
        <x:v>269352.49571979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875371</x:v>
      </x:c>
      <x:c r="B421" s="1">
        <x:v>43213.5660247685</x:v>
      </x:c>
      <x:c r="C421" s="6">
        <x:v>6.97615102</x:v>
      </x:c>
      <x:c r="D421" s="14" t="s">
        <x:v>77</x:v>
      </x:c>
      <x:c r="E421" s="15">
        <x:v>43194.5186144329</x:v>
      </x:c>
      <x:c r="F421" t="s">
        <x:v>82</x:v>
      </x:c>
      <x:c r="G421" s="6">
        <x:v>135.134495824381</x:v>
      </x:c>
      <x:c r="H421" t="s">
        <x:v>83</x:v>
      </x:c>
      <x:c r="I421" s="6">
        <x:v>33.1541156808389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23.317</x:v>
      </x:c>
      <x:c r="R421" s="8">
        <x:v>142403.349953469</x:v>
      </x:c>
      <x:c r="S421" s="12">
        <x:v>269350.457298343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875380</x:v>
      </x:c>
      <x:c r="B422" s="1">
        <x:v>43213.5660361921</x:v>
      </x:c>
      <x:c r="C422" s="6">
        <x:v>6.99260189666667</x:v>
      </x:c>
      <x:c r="D422" s="14" t="s">
        <x:v>77</x:v>
      </x:c>
      <x:c r="E422" s="15">
        <x:v>43194.5186144329</x:v>
      </x:c>
      <x:c r="F422" t="s">
        <x:v>82</x:v>
      </x:c>
      <x:c r="G422" s="6">
        <x:v>135.078831918644</x:v>
      </x:c>
      <x:c r="H422" t="s">
        <x:v>83</x:v>
      </x:c>
      <x:c r="I422" s="6">
        <x:v>33.1563446375894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23.321</x:v>
      </x:c>
      <x:c r="R422" s="8">
        <x:v>142406.924098912</x:v>
      </x:c>
      <x:c r="S422" s="12">
        <x:v>269361.948427892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875387</x:v>
      </x:c>
      <x:c r="B423" s="1">
        <x:v>43213.5660482292</x:v>
      </x:c>
      <x:c r="C423" s="6">
        <x:v>7.009902875</x:v>
      </x:c>
      <x:c r="D423" s="14" t="s">
        <x:v>77</x:v>
      </x:c>
      <x:c r="E423" s="15">
        <x:v>43194.5186144329</x:v>
      </x:c>
      <x:c r="F423" t="s">
        <x:v>82</x:v>
      </x:c>
      <x:c r="G423" s="6">
        <x:v>135.156466673452</x:v>
      </x:c>
      <x:c r="H423" t="s">
        <x:v>83</x:v>
      </x:c>
      <x:c r="I423" s="6">
        <x:v>33.1542964070063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23.315</x:v>
      </x:c>
      <x:c r="R423" s="8">
        <x:v>142403.863132234</x:v>
      </x:c>
      <x:c r="S423" s="12">
        <x:v>269362.281017253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875400</x:v>
      </x:c>
      <x:c r="B424" s="1">
        <x:v>43213.5660594907</x:v>
      </x:c>
      <x:c r="C424" s="6">
        <x:v>7.02612044</x:v>
      </x:c>
      <x:c r="D424" s="14" t="s">
        <x:v>77</x:v>
      </x:c>
      <x:c r="E424" s="15">
        <x:v>43194.5186144329</x:v>
      </x:c>
      <x:c r="F424" t="s">
        <x:v>82</x:v>
      </x:c>
      <x:c r="G424" s="6">
        <x:v>135.155992567209</x:v>
      </x:c>
      <x:c r="H424" t="s">
        <x:v>83</x:v>
      </x:c>
      <x:c r="I424" s="6">
        <x:v>33.1518867255704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23.316</x:v>
      </x:c>
      <x:c r="R424" s="8">
        <x:v>142406.051614609</x:v>
      </x:c>
      <x:c r="S424" s="12">
        <x:v>269348.138146661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875414</x:v>
      </x:c>
      <x:c r="B425" s="1">
        <x:v>43213.5660710648</x:v>
      </x:c>
      <x:c r="C425" s="6">
        <x:v>7.04282137166667</x:v>
      </x:c>
      <x:c r="D425" s="14" t="s">
        <x:v>77</x:v>
      </x:c>
      <x:c r="E425" s="15">
        <x:v>43194.5186144329</x:v>
      </x:c>
      <x:c r="F425" t="s">
        <x:v>82</x:v>
      </x:c>
      <x:c r="G425" s="6">
        <x:v>135.111624831202</x:v>
      </x:c>
      <x:c r="H425" t="s">
        <x:v>83</x:v>
      </x:c>
      <x:c r="I425" s="6">
        <x:v>33.1616760671841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23.316</x:v>
      </x:c>
      <x:c r="R425" s="8">
        <x:v>142405.426662172</x:v>
      </x:c>
      <x:c r="S425" s="12">
        <x:v>269340.684506888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875423</x:v>
      </x:c>
      <x:c r="B426" s="1">
        <x:v>43213.5660826389</x:v>
      </x:c>
      <x:c r="C426" s="6">
        <x:v>7.05945559833333</x:v>
      </x:c>
      <x:c r="D426" s="14" t="s">
        <x:v>77</x:v>
      </x:c>
      <x:c r="E426" s="15">
        <x:v>43194.5186144329</x:v>
      </x:c>
      <x:c r="F426" t="s">
        <x:v>82</x:v>
      </x:c>
      <x:c r="G426" s="6">
        <x:v>135.079698033529</x:v>
      </x:c>
      <x:c r="H426" t="s">
        <x:v>83</x:v>
      </x:c>
      <x:c r="I426" s="6">
        <x:v>33.1636941811657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23.318</x:v>
      </x:c>
      <x:c r="R426" s="8">
        <x:v>142408.409358591</x:v>
      </x:c>
      <x:c r="S426" s="12">
        <x:v>269349.614421912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875428</x:v>
      </x:c>
      <x:c r="B427" s="1">
        <x:v>43213.566094294</x:v>
      </x:c>
      <x:c r="C427" s="6">
        <x:v>7.07625655166667</x:v>
      </x:c>
      <x:c r="D427" s="14" t="s">
        <x:v>77</x:v>
      </x:c>
      <x:c r="E427" s="15">
        <x:v>43194.5186144329</x:v>
      </x:c>
      <x:c r="F427" t="s">
        <x:v>82</x:v>
      </x:c>
      <x:c r="G427" s="6">
        <x:v>135.095530976231</x:v>
      </x:c>
      <x:c r="H427" t="s">
        <x:v>83</x:v>
      </x:c>
      <x:c r="I427" s="6">
        <x:v>33.1602001338488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23.318</x:v>
      </x:c>
      <x:c r="R427" s="8">
        <x:v>142406.97925644</x:v>
      </x:c>
      <x:c r="S427" s="12">
        <x:v>269343.185088373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875439</x:v>
      </x:c>
      <x:c r="B428" s="1">
        <x:v>43213.5661054051</x:v>
      </x:c>
      <x:c r="C428" s="6">
        <x:v>7.09227407333333</x:v>
      </x:c>
      <x:c r="D428" s="14" t="s">
        <x:v>77</x:v>
      </x:c>
      <x:c r="E428" s="15">
        <x:v>43194.5186144329</x:v>
      </x:c>
      <x:c r="F428" t="s">
        <x:v>82</x:v>
      </x:c>
      <x:c r="G428" s="6">
        <x:v>135.029102948803</x:v>
      </x:c>
      <x:c r="H428" t="s">
        <x:v>83</x:v>
      </x:c>
      <x:c r="I428" s="6">
        <x:v>33.1648086625414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23.322</x:v>
      </x:c>
      <x:c r="R428" s="8">
        <x:v>142410.975285931</x:v>
      </x:c>
      <x:c r="S428" s="12">
        <x:v>269341.928642132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875448</x:v>
      </x:c>
      <x:c r="B429" s="1">
        <x:v>43213.5661173958</x:v>
      </x:c>
      <x:c r="C429" s="6">
        <x:v>7.10954171</x:v>
      </x:c>
      <x:c r="D429" s="14" t="s">
        <x:v>77</x:v>
      </x:c>
      <x:c r="E429" s="15">
        <x:v>43194.5186144329</x:v>
      </x:c>
      <x:c r="F429" t="s">
        <x:v>82</x:v>
      </x:c>
      <x:c r="G429" s="6">
        <x:v>135.084898430247</x:v>
      </x:c>
      <x:c r="H429" t="s">
        <x:v>83</x:v>
      </x:c>
      <x:c r="I429" s="6">
        <x:v>33.1575193586364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23.32</x:v>
      </x:c>
      <x:c r="R429" s="8">
        <x:v>142415.33137528</x:v>
      </x:c>
      <x:c r="S429" s="12">
        <x:v>269343.899006734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875462</x:v>
      </x:c>
      <x:c r="B430" s="1">
        <x:v>43213.5661289699</x:v>
      </x:c>
      <x:c r="C430" s="6">
        <x:v>7.12620926666667</x:v>
      </x:c>
      <x:c r="D430" s="14" t="s">
        <x:v>77</x:v>
      </x:c>
      <x:c r="E430" s="15">
        <x:v>43194.5186144329</x:v>
      </x:c>
      <x:c r="F430" t="s">
        <x:v>82</x:v>
      </x:c>
      <x:c r="G430" s="6">
        <x:v>135.079485068321</x:v>
      </x:c>
      <x:c r="H430" t="s">
        <x:v>83</x:v>
      </x:c>
      <x:c r="I430" s="6">
        <x:v>33.1662544767705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23.317</x:v>
      </x:c>
      <x:c r="R430" s="8">
        <x:v>142414.871258409</x:v>
      </x:c>
      <x:c r="S430" s="12">
        <x:v>269351.786497137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875469</x:v>
      </x:c>
      <x:c r="B431" s="1">
        <x:v>43213.5661402778</x:v>
      </x:c>
      <x:c r="C431" s="6">
        <x:v>7.14249352333333</x:v>
      </x:c>
      <x:c r="D431" s="14" t="s">
        <x:v>77</x:v>
      </x:c>
      <x:c r="E431" s="15">
        <x:v>43194.5186144329</x:v>
      </x:c>
      <x:c r="F431" t="s">
        <x:v>82</x:v>
      </x:c>
      <x:c r="G431" s="6">
        <x:v>135.07254044736</x:v>
      </x:c>
      <x:c r="H431" t="s">
        <x:v>83</x:v>
      </x:c>
      <x:c r="I431" s="6">
        <x:v>33.1627604267842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23.319</x:v>
      </x:c>
      <x:c r="R431" s="8">
        <x:v>142411.183913533</x:v>
      </x:c>
      <x:c r="S431" s="12">
        <x:v>269339.601442916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875479</x:v>
      </x:c>
      <x:c r="B432" s="1">
        <x:v>43213.5661520486</x:v>
      </x:c>
      <x:c r="C432" s="6">
        <x:v>7.159427745</x:v>
      </x:c>
      <x:c r="D432" s="14" t="s">
        <x:v>77</x:v>
      </x:c>
      <x:c r="E432" s="15">
        <x:v>43194.5186144329</x:v>
      </x:c>
      <x:c r="F432" t="s">
        <x:v>82</x:v>
      </x:c>
      <x:c r="G432" s="6">
        <x:v>135.089995633104</x:v>
      </x:c>
      <x:c r="H432" t="s">
        <x:v>83</x:v>
      </x:c>
      <x:c r="I432" s="6">
        <x:v>33.1639351500799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23.317</x:v>
      </x:c>
      <x:c r="R432" s="8">
        <x:v>142408.460836421</x:v>
      </x:c>
      <x:c r="S432" s="12">
        <x:v>269337.366013543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875486</x:v>
      </x:c>
      <x:c r="B433" s="1">
        <x:v>43213.5661634259</x:v>
      </x:c>
      <x:c r="C433" s="6">
        <x:v>7.17582867</x:v>
      </x:c>
      <x:c r="D433" s="14" t="s">
        <x:v>77</x:v>
      </x:c>
      <x:c r="E433" s="15">
        <x:v>43194.5186144329</x:v>
      </x:c>
      <x:c r="F433" t="s">
        <x:v>82</x:v>
      </x:c>
      <x:c r="G433" s="6">
        <x:v>135.112392939184</x:v>
      </x:c>
      <x:c r="H433" t="s">
        <x:v>83</x:v>
      </x:c>
      <x:c r="I433" s="6">
        <x:v>33.1539650757059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23.319</x:v>
      </x:c>
      <x:c r="R433" s="8">
        <x:v>142415.103071963</x:v>
      </x:c>
      <x:c r="S433" s="12">
        <x:v>269346.599532897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875500</x:v>
      </x:c>
      <x:c r="B434" s="1">
        <x:v>43213.5661748843</x:v>
      </x:c>
      <x:c r="C434" s="6">
        <x:v>7.19229625333333</x:v>
      </x:c>
      <x:c r="D434" s="14" t="s">
        <x:v>77</x:v>
      </x:c>
      <x:c r="E434" s="15">
        <x:v>43194.5186144329</x:v>
      </x:c>
      <x:c r="F434" t="s">
        <x:v>82</x:v>
      </x:c>
      <x:c r="G434" s="6">
        <x:v>135.148009980687</x:v>
      </x:c>
      <x:c r="H434" t="s">
        <x:v>83</x:v>
      </x:c>
      <x:c r="I434" s="6">
        <x:v>33.1511337004772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23.317</x:v>
      </x:c>
      <x:c r="R434" s="8">
        <x:v>142415.492049788</x:v>
      </x:c>
      <x:c r="S434" s="12">
        <x:v>269335.556863496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875509</x:v>
      </x:c>
      <x:c r="B435" s="1">
        <x:v>43213.5661877662</x:v>
      </x:c>
      <x:c r="C435" s="6">
        <x:v>7.210830575</x:v>
      </x:c>
      <x:c r="D435" s="14" t="s">
        <x:v>77</x:v>
      </x:c>
      <x:c r="E435" s="15">
        <x:v>43194.5186144329</x:v>
      </x:c>
      <x:c r="F435" t="s">
        <x:v>82</x:v>
      </x:c>
      <x:c r="G435" s="6">
        <x:v>135.010170952722</x:v>
      </x:c>
      <x:c r="H435" t="s">
        <x:v>83</x:v>
      </x:c>
      <x:c r="I435" s="6">
        <x:v>33.1765257999855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23.319</x:v>
      </x:c>
      <x:c r="R435" s="8">
        <x:v>142419.238228944</x:v>
      </x:c>
      <x:c r="S435" s="12">
        <x:v>269340.023775364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875519</x:v>
      </x:c>
      <x:c r="B436" s="1">
        <x:v>43213.5661982292</x:v>
      </x:c>
      <x:c r="C436" s="6">
        <x:v>7.22588144166667</x:v>
      </x:c>
      <x:c r="D436" s="14" t="s">
        <x:v>77</x:v>
      </x:c>
      <x:c r="E436" s="15">
        <x:v>43194.5186144329</x:v>
      </x:c>
      <x:c r="F436" t="s">
        <x:v>82</x:v>
      </x:c>
      <x:c r="G436" s="6">
        <x:v>134.99477566538</x:v>
      </x:c>
      <x:c r="H436" t="s">
        <x:v>83</x:v>
      </x:c>
      <x:c r="I436" s="6">
        <x:v>33.1748992540352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23.321</x:v>
      </x:c>
      <x:c r="R436" s="8">
        <x:v>142416.816197149</x:v>
      </x:c>
      <x:c r="S436" s="12">
        <x:v>269339.102465077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875529</x:v>
      </x:c>
      <x:c r="B437" s="1">
        <x:v>43213.5662099537</x:v>
      </x:c>
      <x:c r="C437" s="6">
        <x:v>7.24281569833333</x:v>
      </x:c>
      <x:c r="D437" s="14" t="s">
        <x:v>77</x:v>
      </x:c>
      <x:c r="E437" s="15">
        <x:v>43194.5186144329</x:v>
      </x:c>
      <x:c r="F437" t="s">
        <x:v>82</x:v>
      </x:c>
      <x:c r="G437" s="6">
        <x:v>135.027309283698</x:v>
      </x:c>
      <x:c r="H437" t="s">
        <x:v>83</x:v>
      </x:c>
      <x:c r="I437" s="6">
        <x:v>33.1702304691189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23.32</x:v>
      </x:c>
      <x:c r="R437" s="8">
        <x:v>142412.073971561</x:v>
      </x:c>
      <x:c r="S437" s="12">
        <x:v>269340.618572094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875544</x:v>
      </x:c>
      <x:c r="B438" s="1">
        <x:v>43213.5662216088</x:v>
      </x:c>
      <x:c r="C438" s="6">
        <x:v>7.25956665166667</x:v>
      </x:c>
      <x:c r="D438" s="14" t="s">
        <x:v>77</x:v>
      </x:c>
      <x:c r="E438" s="15">
        <x:v>43194.5186144329</x:v>
      </x:c>
      <x:c r="F438" t="s">
        <x:v>82</x:v>
      </x:c>
      <x:c r="G438" s="6">
        <x:v>135.019940235257</x:v>
      </x:c>
      <x:c r="H438" t="s">
        <x:v>83</x:v>
      </x:c>
      <x:c r="I438" s="6">
        <x:v>33.1718570128028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23.32</x:v>
      </x:c>
      <x:c r="R438" s="8">
        <x:v>142417.524087385</x:v>
      </x:c>
      <x:c r="S438" s="12">
        <x:v>269339.189734848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875551</x:v>
      </x:c>
      <x:c r="B439" s="1">
        <x:v>43213.5662331829</x:v>
      </x:c>
      <x:c r="C439" s="6">
        <x:v>7.276217515</x:v>
      </x:c>
      <x:c r="D439" s="14" t="s">
        <x:v>77</x:v>
      </x:c>
      <x:c r="E439" s="15">
        <x:v>43194.5186144329</x:v>
      </x:c>
      <x:c r="F439" t="s">
        <x:v>82</x:v>
      </x:c>
      <x:c r="G439" s="6">
        <x:v>135.033371520062</x:v>
      </x:c>
      <x:c r="H439" t="s">
        <x:v>83</x:v>
      </x:c>
      <x:c r="I439" s="6">
        <x:v>33.1714051950335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23.319</x:v>
      </x:c>
      <x:c r="R439" s="8">
        <x:v>142424.109596572</x:v>
      </x:c>
      <x:c r="S439" s="12">
        <x:v>269328.56991339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875557</x:v>
      </x:c>
      <x:c r="B440" s="1">
        <x:v>43213.5662446759</x:v>
      </x:c>
      <x:c r="C440" s="6">
        <x:v>7.29280181333333</x:v>
      </x:c>
      <x:c r="D440" s="14" t="s">
        <x:v>77</x:v>
      </x:c>
      <x:c r="E440" s="15">
        <x:v>43194.5186144329</x:v>
      </x:c>
      <x:c r="F440" t="s">
        <x:v>82</x:v>
      </x:c>
      <x:c r="G440" s="6">
        <x:v>135.057817359626</x:v>
      </x:c>
      <x:c r="H440" t="s">
        <x:v>83</x:v>
      </x:c>
      <x:c r="I440" s="6">
        <x:v>33.1609832820682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23.321</x:v>
      </x:c>
      <x:c r="R440" s="8">
        <x:v>142413.131477011</x:v>
      </x:c>
      <x:c r="S440" s="12">
        <x:v>269339.827852434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875571</x:v>
      </x:c>
      <x:c r="B441" s="1">
        <x:v>43213.5662566782</x:v>
      </x:c>
      <x:c r="C441" s="6">
        <x:v>7.31006945166667</x:v>
      </x:c>
      <x:c r="D441" s="14" t="s">
        <x:v>77</x:v>
      </x:c>
      <x:c r="E441" s="15">
        <x:v>43194.5186144329</x:v>
      </x:c>
      <x:c r="F441" t="s">
        <x:v>82</x:v>
      </x:c>
      <x:c r="G441" s="6">
        <x:v>135.03803122681</x:v>
      </x:c>
      <x:c r="H441" t="s">
        <x:v>83</x:v>
      </x:c>
      <x:c r="I441" s="6">
        <x:v>33.1653508428039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23.321</x:v>
      </x:c>
      <x:c r="R441" s="8">
        <x:v>142420.684335528</x:v>
      </x:c>
      <x:c r="S441" s="12">
        <x:v>269327.634015674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875581</x:v>
      </x:c>
      <x:c r="B442" s="1">
        <x:v>43213.5662677893</x:v>
      </x:c>
      <x:c r="C442" s="6">
        <x:v>7.32605364333333</x:v>
      </x:c>
      <x:c r="D442" s="14" t="s">
        <x:v>77</x:v>
      </x:c>
      <x:c r="E442" s="15">
        <x:v>43194.5186144329</x:v>
      </x:c>
      <x:c r="F442" t="s">
        <x:v>82</x:v>
      </x:c>
      <x:c r="G442" s="6">
        <x:v>135.060150842343</x:v>
      </x:c>
      <x:c r="H442" t="s">
        <x:v>83</x:v>
      </x:c>
      <x:c r="I442" s="6">
        <x:v>33.1554410062959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23.323</x:v>
      </x:c>
      <x:c r="R442" s="8">
        <x:v>142409.576921797</x:v>
      </x:c>
      <x:c r="S442" s="12">
        <x:v>269331.77536254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875592</x:v>
      </x:c>
      <x:c r="B443" s="1">
        <x:v>43213.5662802893</x:v>
      </x:c>
      <x:c r="C443" s="6">
        <x:v>7.34407129166667</x:v>
      </x:c>
      <x:c r="D443" s="14" t="s">
        <x:v>77</x:v>
      </x:c>
      <x:c r="E443" s="15">
        <x:v>43194.5186144329</x:v>
      </x:c>
      <x:c r="F443" t="s">
        <x:v>82</x:v>
      </x:c>
      <x:c r="G443" s="6">
        <x:v>135.124065930678</x:v>
      </x:c>
      <x:c r="H443" t="s">
        <x:v>83</x:v>
      </x:c>
      <x:c r="I443" s="6">
        <x:v>33.1488746262125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23.32</x:v>
      </x:c>
      <x:c r="R443" s="8">
        <x:v>142417.137685726</x:v>
      </x:c>
      <x:c r="S443" s="12">
        <x:v>269333.338632423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875600</x:v>
      </x:c>
      <x:c r="B444" s="1">
        <x:v>43213.5662912384</x:v>
      </x:c>
      <x:c r="C444" s="6">
        <x:v>7.35983882833333</x:v>
      </x:c>
      <x:c r="D444" s="14" t="s">
        <x:v>77</x:v>
      </x:c>
      <x:c r="E444" s="15">
        <x:v>43194.5186144329</x:v>
      </x:c>
      <x:c r="F444" t="s">
        <x:v>82</x:v>
      </x:c>
      <x:c r="G444" s="6">
        <x:v>135.053465453192</x:v>
      </x:c>
      <x:c r="H444" t="s">
        <x:v>83</x:v>
      </x:c>
      <x:c r="I444" s="6">
        <x:v>33.1569169375352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23.323</x:v>
      </x:c>
      <x:c r="R444" s="8">
        <x:v>142408.026414234</x:v>
      </x:c>
      <x:c r="S444" s="12">
        <x:v>269324.717410598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875608</x:v>
      </x:c>
      <x:c r="B445" s="1">
        <x:v>43213.5663044792</x:v>
      </x:c>
      <x:c r="C445" s="6">
        <x:v>7.37893989166667</x:v>
      </x:c>
      <x:c r="D445" s="14" t="s">
        <x:v>77</x:v>
      </x:c>
      <x:c r="E445" s="15">
        <x:v>43194.5186144329</x:v>
      </x:c>
      <x:c r="F445" t="s">
        <x:v>82</x:v>
      </x:c>
      <x:c r="G445" s="6">
        <x:v>135.020097680379</x:v>
      </x:c>
      <x:c r="H445" t="s">
        <x:v>83</x:v>
      </x:c>
      <x:c r="I445" s="6">
        <x:v>33.1667966572672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23.322</x:v>
      </x:c>
      <x:c r="R445" s="8">
        <x:v>142427.647843334</x:v>
      </x:c>
      <x:c r="S445" s="12">
        <x:v>269334.55391018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875618</x:v>
      </x:c>
      <x:c r="B446" s="1">
        <x:v>43213.5663143171</x:v>
      </x:c>
      <x:c r="C446" s="6">
        <x:v>7.39305729666667</x:v>
      </x:c>
      <x:c r="D446" s="14" t="s">
        <x:v>77</x:v>
      </x:c>
      <x:c r="E446" s="15">
        <x:v>43194.5186144329</x:v>
      </x:c>
      <x:c r="F446" t="s">
        <x:v>82</x:v>
      </x:c>
      <x:c r="G446" s="6">
        <x:v>135.051282476256</x:v>
      </x:c>
      <x:c r="H446" t="s">
        <x:v>83</x:v>
      </x:c>
      <x:c r="I446" s="6">
        <x:v>33.1573988744071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23.323</x:v>
      </x:c>
      <x:c r="R446" s="8">
        <x:v>142410.195088749</x:v>
      </x:c>
      <x:c r="S446" s="12">
        <x:v>269326.592940172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875629</x:v>
      </x:c>
      <x:c r="B447" s="1">
        <x:v>43213.5663258102</x:v>
      </x:c>
      <x:c r="C447" s="6">
        <x:v>7.40964157</x:v>
      </x:c>
      <x:c r="D447" s="14" t="s">
        <x:v>77</x:v>
      </x:c>
      <x:c r="E447" s="15">
        <x:v>43194.5186144329</x:v>
      </x:c>
      <x:c r="F447" t="s">
        <x:v>82</x:v>
      </x:c>
      <x:c r="G447" s="6">
        <x:v>135.047400927107</x:v>
      </x:c>
      <x:c r="H447" t="s">
        <x:v>83</x:v>
      </x:c>
      <x:c r="I447" s="6">
        <x:v>33.1557422166998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23.324</x:v>
      </x:c>
      <x:c r="R447" s="8">
        <x:v>142410.040991373</x:v>
      </x:c>
      <x:c r="S447" s="12">
        <x:v>269316.312219853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875636</x:v>
      </x:c>
      <x:c r="B448" s="1">
        <x:v>43213.5663373843</x:v>
      </x:c>
      <x:c r="C448" s="6">
        <x:v>7.42629249166667</x:v>
      </x:c>
      <x:c r="D448" s="14" t="s">
        <x:v>77</x:v>
      </x:c>
      <x:c r="E448" s="15">
        <x:v>43194.5186144329</x:v>
      </x:c>
      <x:c r="F448" t="s">
        <x:v>82</x:v>
      </x:c>
      <x:c r="G448" s="6">
        <x:v>135.034031313907</x:v>
      </x:c>
      <x:c r="H448" t="s">
        <x:v>83</x:v>
      </x:c>
      <x:c r="I448" s="6">
        <x:v>33.1586940800944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23.324</x:v>
      </x:c>
      <x:c r="R448" s="8">
        <x:v>142416.113804583</x:v>
      </x:c>
      <x:c r="S448" s="12">
        <x:v>269323.351155926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875647</x:v>
      </x:c>
      <x:c r="B449" s="1">
        <x:v>43213.5663489236</x:v>
      </x:c>
      <x:c r="C449" s="6">
        <x:v>7.44291008333333</x:v>
      </x:c>
      <x:c r="D449" s="14" t="s">
        <x:v>77</x:v>
      </x:c>
      <x:c r="E449" s="15">
        <x:v>43194.5186144329</x:v>
      </x:c>
      <x:c r="F449" t="s">
        <x:v>82</x:v>
      </x:c>
      <x:c r="G449" s="6">
        <x:v>134.988386987088</x:v>
      </x:c>
      <x:c r="H449" t="s">
        <x:v>83</x:v>
      </x:c>
      <x:c r="I449" s="6">
        <x:v>33.1712847103049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23.323</x:v>
      </x:c>
      <x:c r="R449" s="8">
        <x:v>142411.421303813</x:v>
      </x:c>
      <x:c r="S449" s="12">
        <x:v>269338.631556937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875663</x:v>
      </x:c>
      <x:c r="B450" s="1">
        <x:v>43213.5663604514</x:v>
      </x:c>
      <x:c r="C450" s="6">
        <x:v>7.45952770833333</x:v>
      </x:c>
      <x:c r="D450" s="14" t="s">
        <x:v>77</x:v>
      </x:c>
      <x:c r="E450" s="15">
        <x:v>43194.5186144329</x:v>
      </x:c>
      <x:c r="F450" t="s">
        <x:v>82</x:v>
      </x:c>
      <x:c r="G450" s="6">
        <x:v>134.957035246038</x:v>
      </x:c>
      <x:c r="H450" t="s">
        <x:v>83</x:v>
      </x:c>
      <x:c r="I450" s="6">
        <x:v>33.1731823452774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23.325</x:v>
      </x:c>
      <x:c r="R450" s="8">
        <x:v>142418.208616698</x:v>
      </x:c>
      <x:c r="S450" s="12">
        <x:v>269331.90408913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875672</x:v>
      </x:c>
      <x:c r="B451" s="1">
        <x:v>43213.5663719097</x:v>
      </x:c>
      <x:c r="C451" s="6">
        <x:v>7.47602854</x:v>
      </x:c>
      <x:c r="D451" s="14" t="s">
        <x:v>77</x:v>
      </x:c>
      <x:c r="E451" s="15">
        <x:v>43194.5186144329</x:v>
      </x:c>
      <x:c r="F451" t="s">
        <x:v>82</x:v>
      </x:c>
      <x:c r="G451" s="6">
        <x:v>135.099973027852</x:v>
      </x:c>
      <x:c r="H451" t="s">
        <x:v>83</x:v>
      </x:c>
      <x:c r="I451" s="6">
        <x:v>33.1567060901757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23.319</x:v>
      </x:c>
      <x:c r="R451" s="8">
        <x:v>142417.426789722</x:v>
      </x:c>
      <x:c r="S451" s="12">
        <x:v>269324.126156001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875680</x:v>
      </x:c>
      <x:c r="B452" s="1">
        <x:v>43213.5663836806</x:v>
      </x:c>
      <x:c r="C452" s="6">
        <x:v>7.49297950166667</x:v>
      </x:c>
      <x:c r="D452" s="14" t="s">
        <x:v>77</x:v>
      </x:c>
      <x:c r="E452" s="15">
        <x:v>43194.5186144329</x:v>
      </x:c>
      <x:c r="F452" t="s">
        <x:v>82</x:v>
      </x:c>
      <x:c r="G452" s="6">
        <x:v>135.124000699369</x:v>
      </x:c>
      <x:c r="H452" t="s">
        <x:v>83</x:v>
      </x:c>
      <x:c r="I452" s="6">
        <x:v>33.1463745858023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23.321</x:v>
      </x:c>
      <x:c r="R452" s="8">
        <x:v>142419.542946925</x:v>
      </x:c>
      <x:c r="S452" s="12">
        <x:v>269320.419149592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875687</x:v>
      </x:c>
      <x:c r="B453" s="1">
        <x:v>43213.5663951042</x:v>
      </x:c>
      <x:c r="C453" s="6">
        <x:v>7.50941369833333</x:v>
      </x:c>
      <x:c r="D453" s="14" t="s">
        <x:v>77</x:v>
      </x:c>
      <x:c r="E453" s="15">
        <x:v>43194.5186144329</x:v>
      </x:c>
      <x:c r="F453" t="s">
        <x:v>82</x:v>
      </x:c>
      <x:c r="G453" s="6">
        <x:v>135.031072035932</x:v>
      </x:c>
      <x:c r="H453" t="s">
        <x:v>83</x:v>
      </x:c>
      <x:c r="I453" s="6">
        <x:v>33.1668870206922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23.321</x:v>
      </x:c>
      <x:c r="R453" s="8">
        <x:v>142418.427298158</x:v>
      </x:c>
      <x:c r="S453" s="12">
        <x:v>269324.665456743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875702</x:v>
      </x:c>
      <x:c r="B454" s="1">
        <x:v>43213.5664065625</x:v>
      </x:c>
      <x:c r="C454" s="6">
        <x:v>7.52591466666667</x:v>
      </x:c>
      <x:c r="D454" s="14" t="s">
        <x:v>77</x:v>
      </x:c>
      <x:c r="E454" s="15">
        <x:v>43194.5186144329</x:v>
      </x:c>
      <x:c r="F454" t="s">
        <x:v>82</x:v>
      </x:c>
      <x:c r="G454" s="6">
        <x:v>135.000392839016</x:v>
      </x:c>
      <x:c r="H454" t="s">
        <x:v>83</x:v>
      </x:c>
      <x:c r="I454" s="6">
        <x:v>33.1686340473816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23.323</x:v>
      </x:c>
      <x:c r="R454" s="8">
        <x:v>142426.389035482</x:v>
      </x:c>
      <x:c r="S454" s="12">
        <x:v>269322.188633676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875707</x:v>
      </x:c>
      <x:c r="B455" s="1">
        <x:v>43213.5664179745</x:v>
      </x:c>
      <x:c r="C455" s="6">
        <x:v>7.54236558</x:v>
      </x:c>
      <x:c r="D455" s="14" t="s">
        <x:v>77</x:v>
      </x:c>
      <x:c r="E455" s="15">
        <x:v>43194.5186144329</x:v>
      </x:c>
      <x:c r="F455" t="s">
        <x:v>82</x:v>
      </x:c>
      <x:c r="G455" s="6">
        <x:v>134.995344910897</x:v>
      </x:c>
      <x:c r="H455" t="s">
        <x:v>83</x:v>
      </x:c>
      <x:c r="I455" s="6">
        <x:v>33.1697485304012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23.323</x:v>
      </x:c>
      <x:c r="R455" s="8">
        <x:v>142426.56706755</x:v>
      </x:c>
      <x:c r="S455" s="12">
        <x:v>269334.271678859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875717</x:v>
      </x:c>
      <x:c r="B456" s="1">
        <x:v>43213.5664298264</x:v>
      </x:c>
      <x:c r="C456" s="6">
        <x:v>7.5593998</x:v>
      </x:c>
      <x:c r="D456" s="14" t="s">
        <x:v>77</x:v>
      </x:c>
      <x:c r="E456" s="15">
        <x:v>43194.5186144329</x:v>
      </x:c>
      <x:c r="F456" t="s">
        <x:v>82</x:v>
      </x:c>
      <x:c r="G456" s="6">
        <x:v>134.952124644739</x:v>
      </x:c>
      <x:c r="H456" t="s">
        <x:v>83</x:v>
      </x:c>
      <x:c r="I456" s="6">
        <x:v>33.1742667086005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23.325</x:v>
      </x:c>
      <x:c r="R456" s="8">
        <x:v>142420.805230579</x:v>
      </x:c>
      <x:c r="S456" s="12">
        <x:v>269328.197493623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875729</x:v>
      </x:c>
      <x:c r="B457" s="1">
        <x:v>43213.5664415162</x:v>
      </x:c>
      <x:c r="C457" s="6">
        <x:v>7.57623407</x:v>
      </x:c>
      <x:c r="D457" s="14" t="s">
        <x:v>77</x:v>
      </x:c>
      <x:c r="E457" s="15">
        <x:v>43194.5186144329</x:v>
      </x:c>
      <x:c r="F457" t="s">
        <x:v>82</x:v>
      </x:c>
      <x:c r="G457" s="6">
        <x:v>135.004427647692</x:v>
      </x:c>
      <x:c r="H457" t="s">
        <x:v>83</x:v>
      </x:c>
      <x:c r="I457" s="6">
        <x:v>33.1652303582941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23.324</x:v>
      </x:c>
      <x:c r="R457" s="8">
        <x:v>142429.634308411</x:v>
      </x:c>
      <x:c r="S457" s="12">
        <x:v>269322.037007805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875742</x:v>
      </x:c>
      <x:c r="B458" s="1">
        <x:v>43213.5664527431</x:v>
      </x:c>
      <x:c r="C458" s="6">
        <x:v>7.59241829333333</x:v>
      </x:c>
      <x:c r="D458" s="14" t="s">
        <x:v>77</x:v>
      </x:c>
      <x:c r="E458" s="15">
        <x:v>43194.5186144329</x:v>
      </x:c>
      <x:c r="F458" t="s">
        <x:v>82</x:v>
      </x:c>
      <x:c r="G458" s="6">
        <x:v>135.052025724175</x:v>
      </x:c>
      <x:c r="H458" t="s">
        <x:v>83</x:v>
      </x:c>
      <x:c r="I458" s="6">
        <x:v>33.1597483176511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23.322</x:v>
      </x:c>
      <x:c r="R458" s="8">
        <x:v>142428.413123369</x:v>
      </x:c>
      <x:c r="S458" s="12">
        <x:v>269315.371416474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875749</x:v>
      </x:c>
      <x:c r="B459" s="1">
        <x:v>43213.5664648958</x:v>
      </x:c>
      <x:c r="C459" s="6">
        <x:v>7.60988589333333</x:v>
      </x:c>
      <x:c r="D459" s="14" t="s">
        <x:v>77</x:v>
      </x:c>
      <x:c r="E459" s="15">
        <x:v>43194.5186144329</x:v>
      </x:c>
      <x:c r="F459" t="s">
        <x:v>82</x:v>
      </x:c>
      <x:c r="G459" s="6">
        <x:v>135.003315296319</x:v>
      </x:c>
      <x:c r="H459" t="s">
        <x:v>83</x:v>
      </x:c>
      <x:c r="I459" s="6">
        <x:v>33.1705015596776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23.322</x:v>
      </x:c>
      <x:c r="R459" s="8">
        <x:v>142423.429021177</x:v>
      </x:c>
      <x:c r="S459" s="12">
        <x:v>269327.852567791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875761</x:v>
      </x:c>
      <x:c r="B460" s="1">
        <x:v>43213.5664760069</x:v>
      </x:c>
      <x:c r="C460" s="6">
        <x:v>7.62592016666667</x:v>
      </x:c>
      <x:c r="D460" s="14" t="s">
        <x:v>77</x:v>
      </x:c>
      <x:c r="E460" s="15">
        <x:v>43194.5186144329</x:v>
      </x:c>
      <x:c r="F460" t="s">
        <x:v>82</x:v>
      </x:c>
      <x:c r="G460" s="6">
        <x:v>135.002030008975</x:v>
      </x:c>
      <x:c r="H460" t="s">
        <x:v>83</x:v>
      </x:c>
      <x:c r="I460" s="6">
        <x:v>33.1682725935093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23.323</x:v>
      </x:c>
      <x:c r="R460" s="8">
        <x:v>142429.347234503</x:v>
      </x:c>
      <x:c r="S460" s="12">
        <x:v>269314.989891672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875772</x:v>
      </x:c>
      <x:c r="B461" s="1">
        <x:v>43213.5664877315</x:v>
      </x:c>
      <x:c r="C461" s="6">
        <x:v>7.64282109333333</x:v>
      </x:c>
      <x:c r="D461" s="14" t="s">
        <x:v>77</x:v>
      </x:c>
      <x:c r="E461" s="15">
        <x:v>43194.5186144329</x:v>
      </x:c>
      <x:c r="F461" t="s">
        <x:v>82</x:v>
      </x:c>
      <x:c r="G461" s="6">
        <x:v>135.003158454449</x:v>
      </x:c>
      <x:c r="H461" t="s">
        <x:v>83</x:v>
      </x:c>
      <x:c r="I461" s="6">
        <x:v>33.1579711745326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23.327</x:v>
      </x:c>
      <x:c r="R461" s="8">
        <x:v>142431.220112411</x:v>
      </x:c>
      <x:c r="S461" s="12">
        <x:v>269315.052566834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875778</x:v>
      </x:c>
      <x:c r="B462" s="1">
        <x:v>43213.5665119213</x:v>
      </x:c>
      <x:c r="C462" s="6">
        <x:v>7.67765635333333</x:v>
      </x:c>
      <x:c r="D462" s="14" t="s">
        <x:v>77</x:v>
      </x:c>
      <x:c r="E462" s="15">
        <x:v>43194.5186144329</x:v>
      </x:c>
      <x:c r="F462" t="s">
        <x:v>82</x:v>
      </x:c>
      <x:c r="G462" s="6">
        <x:v>134.926262949896</x:v>
      </x:c>
      <x:c r="H462" t="s">
        <x:v>83</x:v>
      </x:c>
      <x:c r="I462" s="6">
        <x:v>33.1699292574122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23.329</x:v>
      </x:c>
      <x:c r="R462" s="8">
        <x:v>142466.953684465</x:v>
      </x:c>
      <x:c r="S462" s="12">
        <x:v>269358.913159273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875789</x:v>
      </x:c>
      <x:c r="B463" s="1">
        <x:v>43213.5665119213</x:v>
      </x:c>
      <x:c r="C463" s="6">
        <x:v>7.67765635333333</x:v>
      </x:c>
      <x:c r="D463" s="14" t="s">
        <x:v>77</x:v>
      </x:c>
      <x:c r="E463" s="15">
        <x:v>43194.5186144329</x:v>
      </x:c>
      <x:c r="F463" t="s">
        <x:v>82</x:v>
      </x:c>
      <x:c r="G463" s="6">
        <x:v>134.956898840205</x:v>
      </x:c>
      <x:c r="H463" t="s">
        <x:v>83</x:v>
      </x:c>
      <x:c r="I463" s="6">
        <x:v>33.1732124664759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23.325</x:v>
      </x:c>
      <x:c r="R463" s="8">
        <x:v>142407.598815124</x:v>
      </x:c>
      <x:c r="S463" s="12">
        <x:v>269297.755410295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875799</x:v>
      </x:c>
      <x:c r="B464" s="1">
        <x:v>43213.5665225347</x:v>
      </x:c>
      <x:c r="C464" s="6">
        <x:v>7.69292385333333</x:v>
      </x:c>
      <x:c r="D464" s="14" t="s">
        <x:v>77</x:v>
      </x:c>
      <x:c r="E464" s="15">
        <x:v>43194.5186144329</x:v>
      </x:c>
      <x:c r="F464" t="s">
        <x:v>82</x:v>
      </x:c>
      <x:c r="G464" s="6">
        <x:v>134.932783036985</x:v>
      </x:c>
      <x:c r="H464" t="s">
        <x:v>83</x:v>
      </x:c>
      <x:c r="I464" s="6">
        <x:v>33.1735136784778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23.327</x:v>
      </x:c>
      <x:c r="R464" s="8">
        <x:v>142389.912839989</x:v>
      </x:c>
      <x:c r="S464" s="12">
        <x:v>269290.960849814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875815</x:v>
      </x:c>
      <x:c r="B465" s="1">
        <x:v>43213.5665339468</x:v>
      </x:c>
      <x:c r="C465" s="6">
        <x:v>7.70934141333333</x:v>
      </x:c>
      <x:c r="D465" s="14" t="s">
        <x:v>77</x:v>
      </x:c>
      <x:c r="E465" s="15">
        <x:v>43194.5186144329</x:v>
      </x:c>
      <x:c r="F465" t="s">
        <x:v>82</x:v>
      </x:c>
      <x:c r="G465" s="6">
        <x:v>134.86444116636</x:v>
      </x:c>
      <x:c r="H465" t="s">
        <x:v>83</x:v>
      </x:c>
      <x:c r="I465" s="6">
        <x:v>33.1810741085933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23.33</x:v>
      </x:c>
      <x:c r="R465" s="8">
        <x:v>142413.443215789</x:v>
      </x:c>
      <x:c r="S465" s="12">
        <x:v>269301.30632912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875819</x:v>
      </x:c>
      <x:c r="B466" s="1">
        <x:v>43213.5665452894</x:v>
      </x:c>
      <x:c r="C466" s="6">
        <x:v>7.72569231666667</x:v>
      </x:c>
      <x:c r="D466" s="14" t="s">
        <x:v>77</x:v>
      </x:c>
      <x:c r="E466" s="15">
        <x:v>43194.5186144329</x:v>
      </x:c>
      <x:c r="F466" t="s">
        <x:v>82</x:v>
      </x:c>
      <x:c r="G466" s="6">
        <x:v>135.031317108117</x:v>
      </x:c>
      <x:c r="H466" t="s">
        <x:v>83</x:v>
      </x:c>
      <x:c r="I466" s="6">
        <x:v>33.1542662859774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23.326</x:v>
      </x:c>
      <x:c r="R466" s="8">
        <x:v>142420.951882684</x:v>
      </x:c>
      <x:c r="S466" s="12">
        <x:v>269306.449523351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875831</x:v>
      </x:c>
      <x:c r="B467" s="1">
        <x:v>43213.5665568287</x:v>
      </x:c>
      <x:c r="C467" s="6">
        <x:v>7.742326555</x:v>
      </x:c>
      <x:c r="D467" s="14" t="s">
        <x:v>77</x:v>
      </x:c>
      <x:c r="E467" s="15">
        <x:v>43194.5186144329</x:v>
      </x:c>
      <x:c r="F467" t="s">
        <x:v>82</x:v>
      </x:c>
      <x:c r="G467" s="6">
        <x:v>134.956808326639</x:v>
      </x:c>
      <x:c r="H467" t="s">
        <x:v>83</x:v>
      </x:c>
      <x:c r="I467" s="6">
        <x:v>33.1631821222786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23.329</x:v>
      </x:c>
      <x:c r="R467" s="8">
        <x:v>142417.802791879</x:v>
      </x:c>
      <x:c r="S467" s="12">
        <x:v>269293.376887014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875836</x:v>
      </x:c>
      <x:c r="B468" s="1">
        <x:v>43213.5665685532</x:v>
      </x:c>
      <x:c r="C468" s="6">
        <x:v>7.75919412</x:v>
      </x:c>
      <x:c r="D468" s="14" t="s">
        <x:v>77</x:v>
      </x:c>
      <x:c r="E468" s="15">
        <x:v>43194.5186144329</x:v>
      </x:c>
      <x:c r="F468" t="s">
        <x:v>82</x:v>
      </x:c>
      <x:c r="G468" s="6">
        <x:v>134.983323014986</x:v>
      </x:c>
      <x:c r="H468" t="s">
        <x:v>83</x:v>
      </x:c>
      <x:c r="I468" s="6">
        <x:v>33.159838680886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23.328</x:v>
      </x:c>
      <x:c r="R468" s="8">
        <x:v>142419.788604247</x:v>
      </x:c>
      <x:c r="S468" s="12">
        <x:v>269308.3527266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875846</x:v>
      </x:c>
      <x:c r="B469" s="1">
        <x:v>43213.5665803588</x:v>
      </x:c>
      <x:c r="C469" s="6">
        <x:v>7.77617843333333</x:v>
      </x:c>
      <x:c r="D469" s="14" t="s">
        <x:v>77</x:v>
      </x:c>
      <x:c r="E469" s="15">
        <x:v>43194.5186144329</x:v>
      </x:c>
      <x:c r="F469" t="s">
        <x:v>82</x:v>
      </x:c>
      <x:c r="G469" s="6">
        <x:v>135.002006904154</x:v>
      </x:c>
      <x:c r="H469" t="s">
        <x:v>83</x:v>
      </x:c>
      <x:c r="I469" s="6">
        <x:v>33.1557120956581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23.328</x:v>
      </x:c>
      <x:c r="R469" s="8">
        <x:v>142428.028464782</x:v>
      </x:c>
      <x:c r="S469" s="12">
        <x:v>269315.376537182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875856</x:v>
      </x:c>
      <x:c r="B470" s="1">
        <x:v>43213.5665917824</x:v>
      </x:c>
      <x:c r="C470" s="6">
        <x:v>7.79264599333333</x:v>
      </x:c>
      <x:c r="D470" s="14" t="s">
        <x:v>77</x:v>
      </x:c>
      <x:c r="E470" s="15">
        <x:v>43194.5186144329</x:v>
      </x:c>
      <x:c r="F470" t="s">
        <x:v>82</x:v>
      </x:c>
      <x:c r="G470" s="6">
        <x:v>135.013128199873</x:v>
      </x:c>
      <x:c r="H470" t="s">
        <x:v>83</x:v>
      </x:c>
      <x:c r="I470" s="6">
        <x:v>33.1507421274955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23.329</x:v>
      </x:c>
      <x:c r="R470" s="8">
        <x:v>142420.929788871</x:v>
      </x:c>
      <x:c r="S470" s="12">
        <x:v>269312.451172387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875871</x:v>
      </x:c>
      <x:c r="B471" s="1">
        <x:v>43213.566603125</x:v>
      </x:c>
      <x:c r="C471" s="6">
        <x:v>7.808963555</x:v>
      </x:c>
      <x:c r="D471" s="14" t="s">
        <x:v>77</x:v>
      </x:c>
      <x:c r="E471" s="15">
        <x:v>43194.5186144329</x:v>
      </x:c>
      <x:c r="F471" t="s">
        <x:v>82</x:v>
      </x:c>
      <x:c r="G471" s="6">
        <x:v>135.02601999515</x:v>
      </x:c>
      <x:c r="H471" t="s">
        <x:v>83</x:v>
      </x:c>
      <x:c r="I471" s="6">
        <x:v>33.1453805943493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23.33</x:v>
      </x:c>
      <x:c r="R471" s="8">
        <x:v>142426.720516617</x:v>
      </x:c>
      <x:c r="S471" s="12">
        <x:v>269304.259098841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875883</x:v>
      </x:c>
      <x:c r="B472" s="1">
        <x:v>43213.5666147338</x:v>
      </x:c>
      <x:c r="C472" s="6">
        <x:v>7.825697815</x:v>
      </x:c>
      <x:c r="D472" s="14" t="s">
        <x:v>77</x:v>
      </x:c>
      <x:c r="E472" s="15">
        <x:v>43194.5186144329</x:v>
      </x:c>
      <x:c r="F472" t="s">
        <x:v>82</x:v>
      </x:c>
      <x:c r="G472" s="6">
        <x:v>135.043065320889</x:v>
      </x:c>
      <x:c r="H472" t="s">
        <x:v>83</x:v>
      </x:c>
      <x:c r="I472" s="6">
        <x:v>33.1416154778858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23.33</x:v>
      </x:c>
      <x:c r="R472" s="8">
        <x:v>142424.030850844</x:v>
      </x:c>
      <x:c r="S472" s="12">
        <x:v>269304.551338818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875892</x:v>
      </x:c>
      <x:c r="B473" s="1">
        <x:v>43213.5666265856</x:v>
      </x:c>
      <x:c r="C473" s="6">
        <x:v>7.84274878666667</x:v>
      </x:c>
      <x:c r="D473" s="14" t="s">
        <x:v>77</x:v>
      </x:c>
      <x:c r="E473" s="15">
        <x:v>43194.5186144329</x:v>
      </x:c>
      <x:c r="F473" t="s">
        <x:v>82</x:v>
      </x:c>
      <x:c r="G473" s="6">
        <x:v>134.949068524151</x:v>
      </x:c>
      <x:c r="H473" t="s">
        <x:v>83</x:v>
      </x:c>
      <x:c r="I473" s="6">
        <x:v>33.1724293153975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23.326</x:v>
      </x:c>
      <x:c r="R473" s="8">
        <x:v>142420.042979689</x:v>
      </x:c>
      <x:c r="S473" s="12">
        <x:v>269301.17032524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875903</x:v>
      </x:c>
      <x:c r="B474" s="1">
        <x:v>43213.5666380787</x:v>
      </x:c>
      <x:c r="C474" s="6">
        <x:v>7.859316345</x:v>
      </x:c>
      <x:c r="D474" s="14" t="s">
        <x:v>77</x:v>
      </x:c>
      <x:c r="E474" s="15">
        <x:v>43194.5186144329</x:v>
      </x:c>
      <x:c r="F474" t="s">
        <x:v>82</x:v>
      </x:c>
      <x:c r="G474" s="6">
        <x:v>134.964481223332</x:v>
      </x:c>
      <x:c r="H474" t="s">
        <x:v>83</x:v>
      </x:c>
      <x:c r="I474" s="6">
        <x:v>33.1690256224542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23.326</x:v>
      </x:c>
      <x:c r="R474" s="8">
        <x:v>142432.09803229</x:v>
      </x:c>
      <x:c r="S474" s="12">
        <x:v>269301.385196109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875910</x:v>
      </x:c>
      <x:c r="B475" s="1">
        <x:v>43213.5666496875</x:v>
      </x:c>
      <x:c r="C475" s="6">
        <x:v>7.87603388833333</x:v>
      </x:c>
      <x:c r="D475" s="14" t="s">
        <x:v>77</x:v>
      </x:c>
      <x:c r="E475" s="15">
        <x:v>43194.5186144329</x:v>
      </x:c>
      <x:c r="F475" t="s">
        <x:v>82</x:v>
      </x:c>
      <x:c r="G475" s="6">
        <x:v>134.993354606955</x:v>
      </x:c>
      <x:c r="H475" t="s">
        <x:v>83</x:v>
      </x:c>
      <x:c r="I475" s="6">
        <x:v>33.1551096748822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23.329</x:v>
      </x:c>
      <x:c r="R475" s="8">
        <x:v>142428.152232138</x:v>
      </x:c>
      <x:c r="S475" s="12">
        <x:v>269297.626956466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875924</x:v>
      </x:c>
      <x:c r="B476" s="1">
        <x:v>43213.5666611921</x:v>
      </x:c>
      <x:c r="C476" s="6">
        <x:v>7.89256819833333</x:v>
      </x:c>
      <x:c r="D476" s="14" t="s">
        <x:v>77</x:v>
      </x:c>
      <x:c r="E476" s="15">
        <x:v>43194.5186144329</x:v>
      </x:c>
      <x:c r="F476" t="s">
        <x:v>82</x:v>
      </x:c>
      <x:c r="G476" s="6">
        <x:v>135.005094286775</x:v>
      </x:c>
      <x:c r="H476" t="s">
        <x:v>83</x:v>
      </x:c>
      <x:c r="I476" s="6">
        <x:v>33.1474890614172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23.331</x:v>
      </x:c>
      <x:c r="R476" s="8">
        <x:v>142427.04172225</x:v>
      </x:c>
      <x:c r="S476" s="12">
        <x:v>269300.722469429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875927</x:v>
      </x:c>
      <x:c r="B477" s="1">
        <x:v>43213.5666725694</x:v>
      </x:c>
      <x:c r="C477" s="6">
        <x:v>7.90896908833333</x:v>
      </x:c>
      <x:c r="D477" s="14" t="s">
        <x:v>77</x:v>
      </x:c>
      <x:c r="E477" s="15">
        <x:v>43194.5186144329</x:v>
      </x:c>
      <x:c r="F477" t="s">
        <x:v>82</x:v>
      </x:c>
      <x:c r="G477" s="6">
        <x:v>134.973698526415</x:v>
      </x:c>
      <x:c r="H477" t="s">
        <x:v>83</x:v>
      </x:c>
      <x:c r="I477" s="6">
        <x:v>33.1644773302014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23.327</x:v>
      </x:c>
      <x:c r="R477" s="8">
        <x:v>142421.471542885</x:v>
      </x:c>
      <x:c r="S477" s="12">
        <x:v>269294.579575336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875940</x:v>
      </x:c>
      <x:c r="B478" s="1">
        <x:v>43213.5666845255</x:v>
      </x:c>
      <x:c r="C478" s="6">
        <x:v>7.926186705</x:v>
      </x:c>
      <x:c r="D478" s="14" t="s">
        <x:v>77</x:v>
      </x:c>
      <x:c r="E478" s="15">
        <x:v>43194.5186144329</x:v>
      </x:c>
      <x:c r="F478" t="s">
        <x:v>82</x:v>
      </x:c>
      <x:c r="G478" s="6">
        <x:v>134.986459707987</x:v>
      </x:c>
      <x:c r="H478" t="s">
        <x:v>83</x:v>
      </x:c>
      <x:c r="I478" s="6">
        <x:v>33.1591458961493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23.328</x:v>
      </x:c>
      <x:c r="R478" s="8">
        <x:v>142427.332105759</x:v>
      </x:c>
      <x:c r="S478" s="12">
        <x:v>269318.480619848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875951</x:v>
      </x:c>
      <x:c r="B479" s="1">
        <x:v>43213.5666958681</x:v>
      </x:c>
      <x:c r="C479" s="6">
        <x:v>7.94250429</x:v>
      </x:c>
      <x:c r="D479" s="14" t="s">
        <x:v>77</x:v>
      </x:c>
      <x:c r="E479" s="15">
        <x:v>43194.5186144329</x:v>
      </x:c>
      <x:c r="F479" t="s">
        <x:v>82</x:v>
      </x:c>
      <x:c r="G479" s="6">
        <x:v>134.967990291005</x:v>
      </x:c>
      <x:c r="H479" t="s">
        <x:v>83</x:v>
      </x:c>
      <x:c r="I479" s="6">
        <x:v>33.1607121922793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23.329</x:v>
      </x:c>
      <x:c r="R479" s="8">
        <x:v>142426.393299734</x:v>
      </x:c>
      <x:c r="S479" s="12">
        <x:v>269310.068818761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875960</x:v>
      </x:c>
      <x:c r="B480" s="1">
        <x:v>43213.5667078356</x:v>
      </x:c>
      <x:c r="C480" s="6">
        <x:v>7.95972184833333</x:v>
      </x:c>
      <x:c r="D480" s="14" t="s">
        <x:v>77</x:v>
      </x:c>
      <x:c r="E480" s="15">
        <x:v>43194.5186144329</x:v>
      </x:c>
      <x:c r="F480" t="s">
        <x:v>82</x:v>
      </x:c>
      <x:c r="G480" s="6">
        <x:v>134.956613695039</x:v>
      </x:c>
      <x:c r="H480" t="s">
        <x:v>83</x:v>
      </x:c>
      <x:c r="I480" s="6">
        <x:v>33.1607121922793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23.33</x:v>
      </x:c>
      <x:c r="R480" s="8">
        <x:v>142434.278814415</x:v>
      </x:c>
      <x:c r="S480" s="12">
        <x:v>269301.869997903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875967</x:v>
      </x:c>
      <x:c r="B481" s="1">
        <x:v>43213.5667189005</x:v>
      </x:c>
      <x:c r="C481" s="6">
        <x:v>7.97568941666667</x:v>
      </x:c>
      <x:c r="D481" s="14" t="s">
        <x:v>77</x:v>
      </x:c>
      <x:c r="E481" s="15">
        <x:v>43194.5186144329</x:v>
      </x:c>
      <x:c r="F481" t="s">
        <x:v>82</x:v>
      </x:c>
      <x:c r="G481" s="6">
        <x:v>134.957820611004</x:v>
      </x:c>
      <x:c r="H481" t="s">
        <x:v>83</x:v>
      </x:c>
      <x:c r="I481" s="6">
        <x:v>33.1654713273188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23.328</x:v>
      </x:c>
      <x:c r="R481" s="8">
        <x:v>142428.004826787</x:v>
      </x:c>
      <x:c r="S481" s="12">
        <x:v>269296.332828965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875981</x:v>
      </x:c>
      <x:c r="B482" s="1">
        <x:v>43213.5667304745</x:v>
      </x:c>
      <x:c r="C482" s="6">
        <x:v>7.99237369</x:v>
      </x:c>
      <x:c r="D482" s="14" t="s">
        <x:v>77</x:v>
      </x:c>
      <x:c r="E482" s="15">
        <x:v>43194.5186144329</x:v>
      </x:c>
      <x:c r="F482" t="s">
        <x:v>82</x:v>
      </x:c>
      <x:c r="G482" s="6">
        <x:v>134.891520138632</x:v>
      </x:c>
      <x:c r="H482" t="s">
        <x:v>83</x:v>
      </x:c>
      <x:c r="I482" s="6">
        <x:v>33.17257992136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23.331</x:v>
      </x:c>
      <x:c r="R482" s="8">
        <x:v>142421.961118773</x:v>
      </x:c>
      <x:c r="S482" s="12">
        <x:v>269298.58440323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875991</x:v>
      </x:c>
      <x:c r="B483" s="1">
        <x:v>43213.5667427083</x:v>
      </x:c>
      <x:c r="C483" s="6">
        <x:v>8.00997464</x:v>
      </x:c>
      <x:c r="D483" s="14" t="s">
        <x:v>77</x:v>
      </x:c>
      <x:c r="E483" s="15">
        <x:v>43194.5186144329</x:v>
      </x:c>
      <x:c r="F483" t="s">
        <x:v>82</x:v>
      </x:c>
      <x:c r="G483" s="6">
        <x:v>134.979990552264</x:v>
      </x:c>
      <x:c r="H483" t="s">
        <x:v>83</x:v>
      </x:c>
      <x:c r="I483" s="6">
        <x:v>33.1580615377197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23.329</x:v>
      </x:c>
      <x:c r="R483" s="8">
        <x:v>142441.659921653</x:v>
      </x:c>
      <x:c r="S483" s="12">
        <x:v>269306.651756273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876001</x:v>
      </x:c>
      <x:c r="B484" s="1">
        <x:v>43213.5667540509</x:v>
      </x:c>
      <x:c r="C484" s="6">
        <x:v>8.02630887166667</x:v>
      </x:c>
      <x:c r="D484" s="14" t="s">
        <x:v>77</x:v>
      </x:c>
      <x:c r="E484" s="15">
        <x:v>43194.5186144329</x:v>
      </x:c>
      <x:c r="F484" t="s">
        <x:v>82</x:v>
      </x:c>
      <x:c r="G484" s="6">
        <x:v>134.99170173841</x:v>
      </x:c>
      <x:c r="H484" t="s">
        <x:v>83</x:v>
      </x:c>
      <x:c r="I484" s="6">
        <x:v>33.1605013446806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23.327</x:v>
      </x:c>
      <x:c r="R484" s="8">
        <x:v>142430.00735282</x:v>
      </x:c>
      <x:c r="S484" s="12">
        <x:v>269290.095179434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876007</x:v>
      </x:c>
      <x:c r="B485" s="1">
        <x:v>43213.5667653588</x:v>
      </x:c>
      <x:c r="C485" s="6">
        <x:v>8.04260977666667</x:v>
      </x:c>
      <x:c r="D485" s="14" t="s">
        <x:v>77</x:v>
      </x:c>
      <x:c r="E485" s="15">
        <x:v>43194.5186144329</x:v>
      </x:c>
      <x:c r="F485" t="s">
        <x:v>82</x:v>
      </x:c>
      <x:c r="G485" s="6">
        <x:v>134.930864739666</x:v>
      </x:c>
      <x:c r="H485" t="s">
        <x:v>83</x:v>
      </x:c>
      <x:c r="I485" s="6">
        <x:v>33.1613748562468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23.332</x:v>
      </x:c>
      <x:c r="R485" s="8">
        <x:v>142438.040254733</x:v>
      </x:c>
      <x:c r="S485" s="12">
        <x:v>269294.053508583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876016</x:v>
      </x:c>
      <x:c r="B486" s="1">
        <x:v>43213.5667771643</x:v>
      </x:c>
      <x:c r="C486" s="6">
        <x:v>8.05957736166667</x:v>
      </x:c>
      <x:c r="D486" s="14" t="s">
        <x:v>77</x:v>
      </x:c>
      <x:c r="E486" s="15">
        <x:v>43194.5186144329</x:v>
      </x:c>
      <x:c r="F486" t="s">
        <x:v>82</x:v>
      </x:c>
      <x:c r="G486" s="6">
        <x:v>134.957389452977</x:v>
      </x:c>
      <x:c r="H486" t="s">
        <x:v>83</x:v>
      </x:c>
      <x:c r="I486" s="6">
        <x:v>33.1530012030189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23.333</x:v>
      </x:c>
      <x:c r="R486" s="8">
        <x:v>142433.401897662</x:v>
      </x:c>
      <x:c r="S486" s="12">
        <x:v>269301.904713317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876029</x:v>
      </x:c>
      <x:c r="B487" s="1">
        <x:v>43213.5667885069</x:v>
      </x:c>
      <x:c r="C487" s="6">
        <x:v>8.07594499166667</x:v>
      </x:c>
      <x:c r="D487" s="14" t="s">
        <x:v>77</x:v>
      </x:c>
      <x:c r="E487" s="15">
        <x:v>43194.5186144329</x:v>
      </x:c>
      <x:c r="F487" t="s">
        <x:v>82</x:v>
      </x:c>
      <x:c r="G487" s="6">
        <x:v>134.918674006464</x:v>
      </x:c>
      <x:c r="H487" t="s">
        <x:v>83</x:v>
      </x:c>
      <x:c r="I487" s="6">
        <x:v>33.1615555828062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23.333</x:v>
      </x:c>
      <x:c r="R487" s="8">
        <x:v>142429.104861112</x:v>
      </x:c>
      <x:c r="S487" s="12">
        <x:v>269310.418779435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876036</x:v>
      </x:c>
      <x:c r="B488" s="1">
        <x:v>43213.5668002662</x:v>
      </x:c>
      <x:c r="C488" s="6">
        <x:v>8.09284584</x:v>
      </x:c>
      <x:c r="D488" s="14" t="s">
        <x:v>77</x:v>
      </x:c>
      <x:c r="E488" s="15">
        <x:v>43194.5186144329</x:v>
      </x:c>
      <x:c r="F488" t="s">
        <x:v>82</x:v>
      </x:c>
      <x:c r="G488" s="6">
        <x:v>134.913607030625</x:v>
      </x:c>
      <x:c r="H488" t="s">
        <x:v>83</x:v>
      </x:c>
      <x:c r="I488" s="6">
        <x:v>33.167700291624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23.331</x:v>
      </x:c>
      <x:c r="R488" s="8">
        <x:v>142431.679873944</x:v>
      </x:c>
      <x:c r="S488" s="12">
        <x:v>269286.210857321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876053</x:v>
      </x:c>
      <x:c r="B489" s="1">
        <x:v>43213.5668114583</x:v>
      </x:c>
      <x:c r="C489" s="6">
        <x:v>8.108980075</x:v>
      </x:c>
      <x:c r="D489" s="14" t="s">
        <x:v>77</x:v>
      </x:c>
      <x:c r="E489" s="15">
        <x:v>43194.5186144329</x:v>
      </x:c>
      <x:c r="F489" t="s">
        <x:v>82</x:v>
      </x:c>
      <x:c r="G489" s="6">
        <x:v>134.917288214716</x:v>
      </x:c>
      <x:c r="H489" t="s">
        <x:v>83</x:v>
      </x:c>
      <x:c r="I489" s="6">
        <x:v>33.1668870206922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23.331</x:v>
      </x:c>
      <x:c r="R489" s="8">
        <x:v>142433.471714102</x:v>
      </x:c>
      <x:c r="S489" s="12">
        <x:v>269290.836903632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876056</x:v>
      </x:c>
      <x:c r="B490" s="1">
        <x:v>43213.5668235764</x:v>
      </x:c>
      <x:c r="C490" s="6">
        <x:v>8.12643108666667</x:v>
      </x:c>
      <x:c r="D490" s="14" t="s">
        <x:v>77</x:v>
      </x:c>
      <x:c r="E490" s="15">
        <x:v>43194.5186144329</x:v>
      </x:c>
      <x:c r="F490" t="s">
        <x:v>82</x:v>
      </x:c>
      <x:c r="G490" s="6">
        <x:v>134.924048182559</x:v>
      </x:c>
      <x:c r="H490" t="s">
        <x:v>83</x:v>
      </x:c>
      <x:c r="I490" s="6">
        <x:v>33.1628809112058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23.332</x:v>
      </x:c>
      <x:c r="R490" s="8">
        <x:v>142438.783779435</x:v>
      </x:c>
      <x:c r="S490" s="12">
        <x:v>269296.016702559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876075</x:v>
      </x:c>
      <x:c r="B491" s="1">
        <x:v>43213.5668358449</x:v>
      </x:c>
      <x:c r="C491" s="6">
        <x:v>8.14406533</x:v>
      </x:c>
      <x:c r="D491" s="14" t="s">
        <x:v>77</x:v>
      </x:c>
      <x:c r="E491" s="15">
        <x:v>43194.5186144329</x:v>
      </x:c>
      <x:c r="F491" t="s">
        <x:v>82</x:v>
      </x:c>
      <x:c r="G491" s="6">
        <x:v>134.965766058923</x:v>
      </x:c>
      <x:c r="H491" t="s">
        <x:v>83</x:v>
      </x:c>
      <x:c r="I491" s="6">
        <x:v>33.1536638654616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23.332</x:v>
      </x:c>
      <x:c r="R491" s="8">
        <x:v>142440.963730982</x:v>
      </x:c>
      <x:c r="S491" s="12">
        <x:v>269300.753604581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876077</x:v>
      </x:c>
      <x:c r="B492" s="1">
        <x:v>43213.566846875</x:v>
      </x:c>
      <x:c r="C492" s="6">
        <x:v>8.15994953666667</x:v>
      </x:c>
      <x:c r="D492" s="14" t="s">
        <x:v>77</x:v>
      </x:c>
      <x:c r="E492" s="15">
        <x:v>43194.5186144329</x:v>
      </x:c>
      <x:c r="F492" t="s">
        <x:v>82</x:v>
      </x:c>
      <x:c r="G492" s="6">
        <x:v>134.837734401533</x:v>
      </x:c>
      <x:c r="H492" t="s">
        <x:v>83</x:v>
      </x:c>
      <x:c r="I492" s="6">
        <x:v>33.1744173146458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23.335</x:v>
      </x:c>
      <x:c r="R492" s="8">
        <x:v>142427.272237379</x:v>
      </x:c>
      <x:c r="S492" s="12">
        <x:v>269283.336347767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876086</x:v>
      </x:c>
      <x:c r="B493" s="1">
        <x:v>43213.5668577546</x:v>
      </x:c>
      <x:c r="C493" s="6">
        <x:v>8.17563373333333</x:v>
      </x:c>
      <x:c r="D493" s="14" t="s">
        <x:v>77</x:v>
      </x:c>
      <x:c r="E493" s="15">
        <x:v>43194.5186144329</x:v>
      </x:c>
      <x:c r="F493" t="s">
        <x:v>82</x:v>
      </x:c>
      <x:c r="G493" s="6">
        <x:v>134.865456349352</x:v>
      </x:c>
      <x:c r="H493" t="s">
        <x:v>83</x:v>
      </x:c>
      <x:c r="I493" s="6">
        <x:v>33.1708027714362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23.334</x:v>
      </x:c>
      <x:c r="R493" s="8">
        <x:v>142429.04593482</x:v>
      </x:c>
      <x:c r="S493" s="12">
        <x:v>269281.92419828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876102</x:v>
      </x:c>
      <x:c r="B494" s="1">
        <x:v>43213.5668695255</x:v>
      </x:c>
      <x:c r="C494" s="6">
        <x:v>8.19256806</x:v>
      </x:c>
      <x:c r="D494" s="14" t="s">
        <x:v>77</x:v>
      </x:c>
      <x:c r="E494" s="15">
        <x:v>43194.5186144329</x:v>
      </x:c>
      <x:c r="F494" t="s">
        <x:v>82</x:v>
      </x:c>
      <x:c r="G494" s="6">
        <x:v>134.856293493917</x:v>
      </x:c>
      <x:c r="H494" t="s">
        <x:v>83</x:v>
      </x:c>
      <x:c r="I494" s="6">
        <x:v>33.1778511343064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23.332</x:v>
      </x:c>
      <x:c r="R494" s="8">
        <x:v>142432.586986797</x:v>
      </x:c>
      <x:c r="S494" s="12">
        <x:v>269284.948548593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876114</x:v>
      </x:c>
      <x:c r="B495" s="1">
        <x:v>43213.5668815972</x:v>
      </x:c>
      <x:c r="C495" s="6">
        <x:v>8.20995230833333</x:v>
      </x:c>
      <x:c r="D495" s="14" t="s">
        <x:v>77</x:v>
      </x:c>
      <x:c r="E495" s="15">
        <x:v>43194.5186144329</x:v>
      </x:c>
      <x:c r="F495" t="s">
        <x:v>82</x:v>
      </x:c>
      <x:c r="G495" s="6">
        <x:v>134.798210507223</x:v>
      </x:c>
      <x:c r="H495" t="s">
        <x:v>83</x:v>
      </x:c>
      <x:c r="I495" s="6">
        <x:v>33.183152476834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23.335</x:v>
      </x:c>
      <x:c r="R495" s="8">
        <x:v>142438.474081675</x:v>
      </x:c>
      <x:c r="S495" s="12">
        <x:v>269296.289969129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876123</x:v>
      </x:c>
      <x:c r="B496" s="1">
        <x:v>43213.5668926273</x:v>
      </x:c>
      <x:c r="C496" s="6">
        <x:v>8.225869855</x:v>
      </x:c>
      <x:c r="D496" s="14" t="s">
        <x:v>77</x:v>
      </x:c>
      <x:c r="E496" s="15">
        <x:v>43194.5186144329</x:v>
      </x:c>
      <x:c r="F496" t="s">
        <x:v>82</x:v>
      </x:c>
      <x:c r="G496" s="6">
        <x:v>134.923968908028</x:v>
      </x:c>
      <x:c r="H496" t="s">
        <x:v>83</x:v>
      </x:c>
      <x:c r="I496" s="6">
        <x:v>33.1654110850614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23.331</x:v>
      </x:c>
      <x:c r="R496" s="8">
        <x:v>142434.509765536</x:v>
      </x:c>
      <x:c r="S496" s="12">
        <x:v>269282.691899171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876135</x:v>
      </x:c>
      <x:c r="B497" s="1">
        <x:v>43213.5669045486</x:v>
      </x:c>
      <x:c r="C497" s="6">
        <x:v>8.24302079</x:v>
      </x:c>
      <x:c r="D497" s="14" t="s">
        <x:v>77</x:v>
      </x:c>
      <x:c r="E497" s="15">
        <x:v>43194.5186144329</x:v>
      </x:c>
      <x:c r="F497" t="s">
        <x:v>82</x:v>
      </x:c>
      <x:c r="G497" s="6">
        <x:v>134.889469133772</x:v>
      </x:c>
      <x:c r="H497" t="s">
        <x:v>83</x:v>
      </x:c>
      <x:c r="I497" s="6">
        <x:v>33.1604712235962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23.336</x:v>
      </x:c>
      <x:c r="R497" s="8">
        <x:v>142445.416561176</x:v>
      </x:c>
      <x:c r="S497" s="12">
        <x:v>269290.583308136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876144</x:v>
      </x:c>
      <x:c r="B498" s="1">
        <x:v>43213.566916088</x:v>
      </x:c>
      <x:c r="C498" s="6">
        <x:v>8.25963841666667</x:v>
      </x:c>
      <x:c r="D498" s="14" t="s">
        <x:v>77</x:v>
      </x:c>
      <x:c r="E498" s="15">
        <x:v>43194.5186144329</x:v>
      </x:c>
      <x:c r="F498" t="s">
        <x:v>82</x:v>
      </x:c>
      <x:c r="G498" s="6">
        <x:v>134.916513088474</x:v>
      </x:c>
      <x:c r="H498" t="s">
        <x:v>83</x:v>
      </x:c>
      <x:c r="I498" s="6">
        <x:v>33.1570073006933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23.335</x:v>
      </x:c>
      <x:c r="R498" s="8">
        <x:v>142441.746672849</x:v>
      </x:c>
      <x:c r="S498" s="12">
        <x:v>269295.163031952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876151</x:v>
      </x:c>
      <x:c r="B499" s="1">
        <x:v>43213.5669273958</x:v>
      </x:c>
      <x:c r="C499" s="6">
        <x:v>8.27588925166667</x:v>
      </x:c>
      <x:c r="D499" s="14" t="s">
        <x:v>77</x:v>
      </x:c>
      <x:c r="E499" s="15">
        <x:v>43194.5186144329</x:v>
      </x:c>
      <x:c r="F499" t="s">
        <x:v>82</x:v>
      </x:c>
      <x:c r="G499" s="6">
        <x:v>134.922646572576</x:v>
      </x:c>
      <x:c r="H499" t="s">
        <x:v>83</x:v>
      </x:c>
      <x:c r="I499" s="6">
        <x:v>33.1556518535758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23.335</x:v>
      </x:c>
      <x:c r="R499" s="8">
        <x:v>142426.660479347</x:v>
      </x:c>
      <x:c r="S499" s="12">
        <x:v>269278.54382459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876161</x:v>
      </x:c>
      <x:c r="B500" s="1">
        <x:v>43213.5669388542</x:v>
      </x:c>
      <x:c r="C500" s="6">
        <x:v>8.29240689166667</x:v>
      </x:c>
      <x:c r="D500" s="14" t="s">
        <x:v>77</x:v>
      </x:c>
      <x:c r="E500" s="15">
        <x:v>43194.5186144329</x:v>
      </x:c>
      <x:c r="F500" t="s">
        <x:v>82</x:v>
      </x:c>
      <x:c r="G500" s="6">
        <x:v>134.904460714999</x:v>
      </x:c>
      <x:c r="H500" t="s">
        <x:v>83</x:v>
      </x:c>
      <x:c r="I500" s="6">
        <x:v>33.1571579059623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23.336</x:v>
      </x:c>
      <x:c r="R500" s="8">
        <x:v>142444.624453613</x:v>
      </x:c>
      <x:c r="S500" s="12">
        <x:v>269281.007484003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876168</x:v>
      </x:c>
      <x:c r="B501" s="1">
        <x:v>43213.566950463</x:v>
      </x:c>
      <x:c r="C501" s="6">
        <x:v>8.30912445833333</x:v>
      </x:c>
      <x:c r="D501" s="14" t="s">
        <x:v>77</x:v>
      </x:c>
      <x:c r="E501" s="15">
        <x:v>43194.5186144329</x:v>
      </x:c>
      <x:c r="F501" t="s">
        <x:v>82</x:v>
      </x:c>
      <x:c r="G501" s="6">
        <x:v>134.92560500128</x:v>
      </x:c>
      <x:c r="H501" t="s">
        <x:v>83</x:v>
      </x:c>
      <x:c r="I501" s="6">
        <x:v>33.165049631536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23.331</x:v>
      </x:c>
      <x:c r="R501" s="8">
        <x:v>142432.321177738</x:v>
      </x:c>
      <x:c r="S501" s="12">
        <x:v>269282.451149002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876176</x:v>
      </x:c>
      <x:c r="B502" s="1">
        <x:v>43213.5669622685</x:v>
      </x:c>
      <x:c r="C502" s="6">
        <x:v>8.32612535</x:v>
      </x:c>
      <x:c r="D502" s="14" t="s">
        <x:v>77</x:v>
      </x:c>
      <x:c r="E502" s="15">
        <x:v>43194.5186144329</x:v>
      </x:c>
      <x:c r="F502" t="s">
        <x:v>82</x:v>
      </x:c>
      <x:c r="G502" s="6">
        <x:v>134.892091868997</x:v>
      </x:c>
      <x:c r="H502" t="s">
        <x:v>83</x:v>
      </x:c>
      <x:c r="I502" s="6">
        <x:v>33.1674292012913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23.333</x:v>
      </x:c>
      <x:c r="R502" s="8">
        <x:v>142440.33584907</x:v>
      </x:c>
      <x:c r="S502" s="12">
        <x:v>269283.174381193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876190</x:v>
      </x:c>
      <x:c r="B503" s="1">
        <x:v>43213.5669736921</x:v>
      </x:c>
      <x:c r="C503" s="6">
        <x:v>8.34259296666667</x:v>
      </x:c>
      <x:c r="D503" s="14" t="s">
        <x:v>77</x:v>
      </x:c>
      <x:c r="E503" s="15">
        <x:v>43194.5186144329</x:v>
      </x:c>
      <x:c r="F503" t="s">
        <x:v>82</x:v>
      </x:c>
      <x:c r="G503" s="6">
        <x:v>134.836946288467</x:v>
      </x:c>
      <x:c r="H503" t="s">
        <x:v>83</x:v>
      </x:c>
      <x:c r="I503" s="6">
        <x:v>33.1695678033998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23.337</x:v>
      </x:c>
      <x:c r="R503" s="8">
        <x:v>142437.635298303</x:v>
      </x:c>
      <x:c r="S503" s="12">
        <x:v>269282.517551324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876204</x:v>
      </x:c>
      <x:c r="B504" s="1">
        <x:v>43213.5669851042</x:v>
      </x:c>
      <x:c r="C504" s="6">
        <x:v>8.35901054</x:v>
      </x:c>
      <x:c r="D504" s="14" t="s">
        <x:v>77</x:v>
      </x:c>
      <x:c r="E504" s="15">
        <x:v>43194.5186144329</x:v>
      </x:c>
      <x:c r="F504" t="s">
        <x:v>82</x:v>
      </x:c>
      <x:c r="G504" s="6">
        <x:v>134.87022701005</x:v>
      </x:c>
      <x:c r="H504" t="s">
        <x:v>83</x:v>
      </x:c>
      <x:c r="I504" s="6">
        <x:v>33.1697485304012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23.334</x:v>
      </x:c>
      <x:c r="R504" s="8">
        <x:v>142430.894115442</x:v>
      </x:c>
      <x:c r="S504" s="12">
        <x:v>269274.863452283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876214</x:v>
      </x:c>
      <x:c r="B505" s="1">
        <x:v>43213.5669969097</x:v>
      </x:c>
      <x:c r="C505" s="6">
        <x:v>8.37602815833333</x:v>
      </x:c>
      <x:c r="D505" s="14" t="s">
        <x:v>77</x:v>
      </x:c>
      <x:c r="E505" s="15">
        <x:v>43194.5186144329</x:v>
      </x:c>
      <x:c r="F505" t="s">
        <x:v>82</x:v>
      </x:c>
      <x:c r="G505" s="6">
        <x:v>134.867500916143</x:v>
      </x:c>
      <x:c r="H505" t="s">
        <x:v>83</x:v>
      </x:c>
      <x:c r="I505" s="6">
        <x:v>33.1703509538088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23.334</x:v>
      </x:c>
      <x:c r="R505" s="8">
        <x:v>142433.213493357</x:v>
      </x:c>
      <x:c r="S505" s="12">
        <x:v>269279.963315304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876221</x:v>
      </x:c>
      <x:c r="B506" s="1">
        <x:v>43213.5670083681</x:v>
      </x:c>
      <x:c r="C506" s="6">
        <x:v>8.39254568333333</x:v>
      </x:c>
      <x:c r="D506" s="14" t="s">
        <x:v>77</x:v>
      </x:c>
      <x:c r="E506" s="15">
        <x:v>43194.5186144329</x:v>
      </x:c>
      <x:c r="F506" t="s">
        <x:v>82</x:v>
      </x:c>
      <x:c r="G506" s="6">
        <x:v>134.859511466918</x:v>
      </x:c>
      <x:c r="H506" t="s">
        <x:v>83</x:v>
      </x:c>
      <x:c r="I506" s="6">
        <x:v>33.1620676414441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23.338</x:v>
      </x:c>
      <x:c r="R506" s="8">
        <x:v>142443.276335955</x:v>
      </x:c>
      <x:c r="S506" s="12">
        <x:v>269283.802083112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876234</x:v>
      </x:c>
      <x:c r="B507" s="1">
        <x:v>43213.5670202894</x:v>
      </x:c>
      <x:c r="C507" s="6">
        <x:v>8.40969668666667</x:v>
      </x:c>
      <x:c r="D507" s="14" t="s">
        <x:v>77</x:v>
      </x:c>
      <x:c r="E507" s="15">
        <x:v>43194.5186144329</x:v>
      </x:c>
      <x:c r="F507" t="s">
        <x:v>82</x:v>
      </x:c>
      <x:c r="G507" s="6">
        <x:v>134.893557730081</x:v>
      </x:c>
      <x:c r="H507" t="s">
        <x:v>83</x:v>
      </x:c>
      <x:c r="I507" s="6">
        <x:v>33.1595675911894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23.336</x:v>
      </x:c>
      <x:c r="R507" s="8">
        <x:v>142448.478150788</x:v>
      </x:c>
      <x:c r="S507" s="12">
        <x:v>269289.345093335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876241</x:v>
      </x:c>
      <x:c r="B508" s="1">
        <x:v>43213.5670314468</x:v>
      </x:c>
      <x:c r="C508" s="6">
        <x:v>8.42576420833333</x:v>
      </x:c>
      <x:c r="D508" s="14" t="s">
        <x:v>77</x:v>
      </x:c>
      <x:c r="E508" s="15">
        <x:v>43194.5186144329</x:v>
      </x:c>
      <x:c r="F508" t="s">
        <x:v>82</x:v>
      </x:c>
      <x:c r="G508" s="6">
        <x:v>134.860544913527</x:v>
      </x:c>
      <x:c r="H508" t="s">
        <x:v>83</x:v>
      </x:c>
      <x:c r="I508" s="6">
        <x:v>33.1593266225887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23.339</x:v>
      </x:c>
      <x:c r="R508" s="8">
        <x:v>142440.603169179</x:v>
      </x:c>
      <x:c r="S508" s="12">
        <x:v>269283.339516606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876246</x:v>
      </x:c>
      <x:c r="B509" s="1">
        <x:v>43213.5670430208</x:v>
      </x:c>
      <x:c r="C509" s="6">
        <x:v>8.44241515166667</x:v>
      </x:c>
      <x:c r="D509" s="14" t="s">
        <x:v>77</x:v>
      </x:c>
      <x:c r="E509" s="15">
        <x:v>43194.5186144329</x:v>
      </x:c>
      <x:c r="F509" t="s">
        <x:v>82</x:v>
      </x:c>
      <x:c r="G509" s="6">
        <x:v>134.872592761424</x:v>
      </x:c>
      <x:c r="H509" t="s">
        <x:v>83</x:v>
      </x:c>
      <x:c r="I509" s="6">
        <x:v>33.1591760172219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23.338</x:v>
      </x:c>
      <x:c r="R509" s="8">
        <x:v>142440.72038192</x:v>
      </x:c>
      <x:c r="S509" s="12">
        <x:v>269284.99203445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876264</x:v>
      </x:c>
      <x:c r="B510" s="1">
        <x:v>43213.5670550579</x:v>
      </x:c>
      <x:c r="C510" s="6">
        <x:v>8.459716095</x:v>
      </x:c>
      <x:c r="D510" s="14" t="s">
        <x:v>77</x:v>
      </x:c>
      <x:c r="E510" s="15">
        <x:v>43194.5186144329</x:v>
      </x:c>
      <x:c r="F510" t="s">
        <x:v>82</x:v>
      </x:c>
      <x:c r="G510" s="6">
        <x:v>134.928856467895</x:v>
      </x:c>
      <x:c r="H510" t="s">
        <x:v>83</x:v>
      </x:c>
      <x:c r="I510" s="6">
        <x:v>33.151766241544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23.336</x:v>
      </x:c>
      <x:c r="R510" s="8">
        <x:v>142437.005409324</x:v>
      </x:c>
      <x:c r="S510" s="12">
        <x:v>269280.000206298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876270</x:v>
      </x:c>
      <x:c r="B511" s="1">
        <x:v>43213.5670665509</x:v>
      </x:c>
      <x:c r="C511" s="6">
        <x:v>8.47631702833333</x:v>
      </x:c>
      <x:c r="D511" s="14" t="s">
        <x:v>77</x:v>
      </x:c>
      <x:c r="E511" s="15">
        <x:v>43194.5186144329</x:v>
      </x:c>
      <x:c r="F511" t="s">
        <x:v>82</x:v>
      </x:c>
      <x:c r="G511" s="6">
        <x:v>134.855615510501</x:v>
      </x:c>
      <x:c r="H511" t="s">
        <x:v>83</x:v>
      </x:c>
      <x:c r="I511" s="6">
        <x:v>33.1654412061894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23.337</x:v>
      </x:c>
      <x:c r="R511" s="8">
        <x:v>142446.384249473</x:v>
      </x:c>
      <x:c r="S511" s="12">
        <x:v>269294.643288508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876282</x:v>
      </x:c>
      <x:c r="B512" s="1">
        <x:v>43213.5670785069</x:v>
      </x:c>
      <x:c r="C512" s="6">
        <x:v>8.493501315</x:v>
      </x:c>
      <x:c r="D512" s="14" t="s">
        <x:v>77</x:v>
      </x:c>
      <x:c r="E512" s="15">
        <x:v>43194.5186144329</x:v>
      </x:c>
      <x:c r="F512" t="s">
        <x:v>82</x:v>
      </x:c>
      <x:c r="G512" s="6">
        <x:v>134.799284660178</x:v>
      </x:c>
      <x:c r="H512" t="s">
        <x:v>83</x:v>
      </x:c>
      <x:c r="I512" s="6">
        <x:v>33.1753811934932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23.338</x:v>
      </x:c>
      <x:c r="R512" s="8">
        <x:v>142450.27019505</x:v>
      </x:c>
      <x:c r="S512" s="12">
        <x:v>269277.322634186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876287</x:v>
      </x:c>
      <x:c r="B513" s="1">
        <x:v>43213.5670893171</x:v>
      </x:c>
      <x:c r="C513" s="6">
        <x:v>8.50906879833333</x:v>
      </x:c>
      <x:c r="D513" s="14" t="s">
        <x:v>77</x:v>
      </x:c>
      <x:c r="E513" s="15">
        <x:v>43194.5186144329</x:v>
      </x:c>
      <x:c r="F513" t="s">
        <x:v>82</x:v>
      </x:c>
      <x:c r="G513" s="6">
        <x:v>134.797733899668</x:v>
      </x:c>
      <x:c r="H513" t="s">
        <x:v>83</x:v>
      </x:c>
      <x:c r="I513" s="6">
        <x:v>33.1732124664759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23.339</x:v>
      </x:c>
      <x:c r="R513" s="8">
        <x:v>142429.77319632</x:v>
      </x:c>
      <x:c r="S513" s="12">
        <x:v>269277.72246884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876297</x:v>
      </x:c>
      <x:c r="B514" s="1">
        <x:v>43213.5671011227</x:v>
      </x:c>
      <x:c r="C514" s="6">
        <x:v>8.52608644166667</x:v>
      </x:c>
      <x:c r="D514" s="14" t="s">
        <x:v>77</x:v>
      </x:c>
      <x:c r="E514" s="15">
        <x:v>43194.5186144329</x:v>
      </x:c>
      <x:c r="F514" t="s">
        <x:v>82</x:v>
      </x:c>
      <x:c r="G514" s="6">
        <x:v>134.799148403504</x:v>
      </x:c>
      <x:c r="H514" t="s">
        <x:v>83</x:v>
      </x:c>
      <x:c r="I514" s="6">
        <x:v>33.1754113147117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23.338</x:v>
      </x:c>
      <x:c r="R514" s="8">
        <x:v>142443.666557095</x:v>
      </x:c>
      <x:c r="S514" s="12">
        <x:v>269279.383319452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876312</x:v>
      </x:c>
      <x:c r="B515" s="1">
        <x:v>43213.567112581</x:v>
      </x:c>
      <x:c r="C515" s="6">
        <x:v>8.54260397666667</x:v>
      </x:c>
      <x:c r="D515" s="14" t="s">
        <x:v>77</x:v>
      </x:c>
      <x:c r="E515" s="15">
        <x:v>43194.5186144329</x:v>
      </x:c>
      <x:c r="F515" t="s">
        <x:v>82</x:v>
      </x:c>
      <x:c r="G515" s="6">
        <x:v>134.801601025738</x:v>
      </x:c>
      <x:c r="H515" t="s">
        <x:v>83</x:v>
      </x:c>
      <x:c r="I515" s="6">
        <x:v>33.1748691328212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23.338</x:v>
      </x:c>
      <x:c r="R515" s="8">
        <x:v>142442.86232164</x:v>
      </x:c>
      <x:c r="S515" s="12">
        <x:v>269276.358421536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876324</x:v>
      </x:c>
      <x:c r="B516" s="1">
        <x:v>43213.5671239236</x:v>
      </x:c>
      <x:c r="C516" s="6">
        <x:v>8.55892156166667</x:v>
      </x:c>
      <x:c r="D516" s="14" t="s">
        <x:v>77</x:v>
      </x:c>
      <x:c r="E516" s="15">
        <x:v>43194.5186144329</x:v>
      </x:c>
      <x:c r="F516" t="s">
        <x:v>82</x:v>
      </x:c>
      <x:c r="G516" s="6">
        <x:v>134.852890060368</x:v>
      </x:c>
      <x:c r="H516" t="s">
        <x:v>83</x:v>
      </x:c>
      <x:c r="I516" s="6">
        <x:v>33.1660436288234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23.337</x:v>
      </x:c>
      <x:c r="R516" s="8">
        <x:v>142444.555011323</x:v>
      </x:c>
      <x:c r="S516" s="12">
        <x:v>269273.477226261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876327</x:v>
      </x:c>
      <x:c r="B517" s="1">
        <x:v>43213.5671356481</x:v>
      </x:c>
      <x:c r="C517" s="6">
        <x:v>8.57580584333333</x:v>
      </x:c>
      <x:c r="D517" s="14" t="s">
        <x:v>77</x:v>
      </x:c>
      <x:c r="E517" s="15">
        <x:v>43194.5186144329</x:v>
      </x:c>
      <x:c r="F517" t="s">
        <x:v>82</x:v>
      </x:c>
      <x:c r="G517" s="6">
        <x:v>134.834848125366</x:v>
      </x:c>
      <x:c r="H517" t="s">
        <x:v>83</x:v>
      </x:c>
      <x:c r="I517" s="6">
        <x:v>33.1675195647335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23.338</x:v>
      </x:c>
      <x:c r="R517" s="8">
        <x:v>142444.068504289</x:v>
      </x:c>
      <x:c r="S517" s="12">
        <x:v>269276.322633745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876341</x:v>
      </x:c>
      <x:c r="B518" s="1">
        <x:v>43213.5671470718</x:v>
      </x:c>
      <x:c r="C518" s="6">
        <x:v>8.59222340333333</x:v>
      </x:c>
      <x:c r="D518" s="14" t="s">
        <x:v>77</x:v>
      </x:c>
      <x:c r="E518" s="15">
        <x:v>43194.5186144329</x:v>
      </x:c>
      <x:c r="F518" t="s">
        <x:v>82</x:v>
      </x:c>
      <x:c r="G518" s="6">
        <x:v>134.893363567737</x:v>
      </x:c>
      <x:c r="H518" t="s">
        <x:v>83</x:v>
      </x:c>
      <x:c r="I518" s="6">
        <x:v>33.1570976638545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23.337</x:v>
      </x:c>
      <x:c r="R518" s="8">
        <x:v>142449.523374129</x:v>
      </x:c>
      <x:c r="S518" s="12">
        <x:v>269272.363894383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876351</x:v>
      </x:c>
      <x:c r="B519" s="1">
        <x:v>43213.5671591088</x:v>
      </x:c>
      <x:c r="C519" s="6">
        <x:v>8.60959098166667</x:v>
      </x:c>
      <x:c r="D519" s="14" t="s">
        <x:v>77</x:v>
      </x:c>
      <x:c r="E519" s="15">
        <x:v>43194.5186144329</x:v>
      </x:c>
      <x:c r="F519" t="s">
        <x:v>82</x:v>
      </x:c>
      <x:c r="G519" s="6">
        <x:v>134.863084821769</x:v>
      </x:c>
      <x:c r="H519" t="s">
        <x:v>83</x:v>
      </x:c>
      <x:c r="I519" s="6">
        <x:v>33.168814774333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23.335</x:v>
      </x:c>
      <x:c r="R519" s="8">
        <x:v>142449.017683271</x:v>
      </x:c>
      <x:c r="S519" s="12">
        <x:v>269279.567238881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876356</x:v>
      </x:c>
      <x:c r="B520" s="1">
        <x:v>43213.5671703356</x:v>
      </x:c>
      <x:c r="C520" s="6">
        <x:v>8.625741935</x:v>
      </x:c>
      <x:c r="D520" s="14" t="s">
        <x:v>77</x:v>
      </x:c>
      <x:c r="E520" s="15">
        <x:v>43194.5186144329</x:v>
      </x:c>
      <x:c r="F520" t="s">
        <x:v>82</x:v>
      </x:c>
      <x:c r="G520" s="6">
        <x:v>134.764338181426</x:v>
      </x:c>
      <x:c r="H520" t="s">
        <x:v>83</x:v>
      </x:c>
      <x:c r="I520" s="6">
        <x:v>33.1730618604852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23.342</x:v>
      </x:c>
      <x:c r="R520" s="8">
        <x:v>142438.011063295</x:v>
      </x:c>
      <x:c r="S520" s="12">
        <x:v>269270.223411055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876366</x:v>
      </x:c>
      <x:c r="B521" s="1">
        <x:v>43213.5671822569</x:v>
      </x:c>
      <x:c r="C521" s="6">
        <x:v>8.642926175</x:v>
      </x:c>
      <x:c r="D521" s="14" t="s">
        <x:v>77</x:v>
      </x:c>
      <x:c r="E521" s="15">
        <x:v>43194.5186144329</x:v>
      </x:c>
      <x:c r="F521" t="s">
        <x:v>82</x:v>
      </x:c>
      <x:c r="G521" s="6">
        <x:v>134.863928167762</x:v>
      </x:c>
      <x:c r="H521" t="s">
        <x:v>83</x:v>
      </x:c>
      <x:c r="I521" s="6">
        <x:v>33.1636038178267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23.337</x:v>
      </x:c>
      <x:c r="R521" s="8">
        <x:v>142453.822607612</x:v>
      </x:c>
      <x:c r="S521" s="12">
        <x:v>269270.923397497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876384</x:v>
      </x:c>
      <x:c r="B522" s="1">
        <x:v>43213.5671934028</x:v>
      </x:c>
      <x:c r="C522" s="6">
        <x:v>8.658977095</x:v>
      </x:c>
      <x:c r="D522" s="14" t="s">
        <x:v>77</x:v>
      </x:c>
      <x:c r="E522" s="15">
        <x:v>43194.5186144329</x:v>
      </x:c>
      <x:c r="F522" t="s">
        <x:v>82</x:v>
      </x:c>
      <x:c r="G522" s="6">
        <x:v>134.807648399094</x:v>
      </x:c>
      <x:c r="H522" t="s">
        <x:v>83</x:v>
      </x:c>
      <x:c r="I522" s="6">
        <x:v>33.1760438603619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23.337</x:v>
      </x:c>
      <x:c r="R522" s="8">
        <x:v>142436.767863268</x:v>
      </x:c>
      <x:c r="S522" s="12">
        <x:v>269257.82650595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876386</x:v>
      </x:c>
      <x:c r="B523" s="1">
        <x:v>43213.5672050579</x:v>
      </x:c>
      <x:c r="C523" s="6">
        <x:v>8.67572796666667</x:v>
      </x:c>
      <x:c r="D523" s="14" t="s">
        <x:v>77</x:v>
      </x:c>
      <x:c r="E523" s="15">
        <x:v>43194.5186144329</x:v>
      </x:c>
      <x:c r="F523" t="s">
        <x:v>82</x:v>
      </x:c>
      <x:c r="G523" s="6">
        <x:v>134.915480981188</x:v>
      </x:c>
      <x:c r="H523" t="s">
        <x:v>83</x:v>
      </x:c>
      <x:c r="I523" s="6">
        <x:v>33.1597483176511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23.334</x:v>
      </x:c>
      <x:c r="R523" s="8">
        <x:v>142435.980938928</x:v>
      </x:c>
      <x:c r="S523" s="12">
        <x:v>269275.003837525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876403</x:v>
      </x:c>
      <x:c r="B524" s="1">
        <x:v>43213.5672172107</x:v>
      </x:c>
      <x:c r="C524" s="6">
        <x:v>8.69326230666667</x:v>
      </x:c>
      <x:c r="D524" s="14" t="s">
        <x:v>77</x:v>
      </x:c>
      <x:c r="E524" s="15">
        <x:v>43194.5186144329</x:v>
      </x:c>
      <x:c r="F524" t="s">
        <x:v>82</x:v>
      </x:c>
      <x:c r="G524" s="6">
        <x:v>134.86661856426</x:v>
      </x:c>
      <x:c r="H524" t="s">
        <x:v>83</x:v>
      </x:c>
      <x:c r="I524" s="6">
        <x:v>33.1554711273347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23.34</x:v>
      </x:c>
      <x:c r="R524" s="8">
        <x:v>142450.461106285</x:v>
      </x:c>
      <x:c r="S524" s="12">
        <x:v>269286.871148268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876410</x:v>
      </x:c>
      <x:c r="B525" s="1">
        <x:v>43213.5672284722</x:v>
      </x:c>
      <x:c r="C525" s="6">
        <x:v>8.709479835</x:v>
      </x:c>
      <x:c r="D525" s="14" t="s">
        <x:v>77</x:v>
      </x:c>
      <x:c r="E525" s="15">
        <x:v>43194.5186144329</x:v>
      </x:c>
      <x:c r="F525" t="s">
        <x:v>82</x:v>
      </x:c>
      <x:c r="G525" s="6">
        <x:v>134.823183146936</x:v>
      </x:c>
      <x:c r="H525" t="s">
        <x:v>83</x:v>
      </x:c>
      <x:c r="I525" s="6">
        <x:v>33.1600495284424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23.342</x:v>
      </x:c>
      <x:c r="R525" s="8">
        <x:v>142449.329308749</x:v>
      </x:c>
      <x:c r="S525" s="12">
        <x:v>269265.336650295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876416</x:v>
      </x:c>
      <x:c r="B526" s="1">
        <x:v>43213.5672401273</x:v>
      </x:c>
      <x:c r="C526" s="6">
        <x:v>8.72621408333333</x:v>
      </x:c>
      <x:c r="D526" s="14" t="s">
        <x:v>77</x:v>
      </x:c>
      <x:c r="E526" s="15">
        <x:v>43194.5186144329</x:v>
      </x:c>
      <x:c r="F526" t="s">
        <x:v>82</x:v>
      </x:c>
      <x:c r="G526" s="6">
        <x:v>134.856729843515</x:v>
      </x:c>
      <x:c r="H526" t="s">
        <x:v>83</x:v>
      </x:c>
      <x:c r="I526" s="6">
        <x:v>33.1601700127667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23.339</x:v>
      </x:c>
      <x:c r="R526" s="8">
        <x:v>142446.876151656</x:v>
      </x:c>
      <x:c r="S526" s="12">
        <x:v>269262.860383526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876430</x:v>
      </x:c>
      <x:c r="B527" s="1">
        <x:v>43213.5672527778</x:v>
      </x:c>
      <x:c r="C527" s="6">
        <x:v>8.74444848</x:v>
      </x:c>
      <x:c r="D527" s="14" t="s">
        <x:v>77</x:v>
      </x:c>
      <x:c r="E527" s="15">
        <x:v>43194.5186144329</x:v>
      </x:c>
      <x:c r="F527" t="s">
        <x:v>82</x:v>
      </x:c>
      <x:c r="G527" s="6">
        <x:v>134.846318497969</x:v>
      </x:c>
      <x:c r="H527" t="s">
        <x:v>83</x:v>
      </x:c>
      <x:c r="I527" s="6">
        <x:v>33.1599591652025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23.34</x:v>
      </x:c>
      <x:c r="R527" s="8">
        <x:v>142466.04442414</x:v>
      </x:c>
      <x:c r="S527" s="12">
        <x:v>269274.314727713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876442</x:v>
      </x:c>
      <x:c r="B528" s="1">
        <x:v>43213.5672629282</x:v>
      </x:c>
      <x:c r="C528" s="6">
        <x:v>8.75904929833333</x:v>
      </x:c>
      <x:c r="D528" s="14" t="s">
        <x:v>77</x:v>
      </x:c>
      <x:c r="E528" s="15">
        <x:v>43194.5186144329</x:v>
      </x:c>
      <x:c r="F528" t="s">
        <x:v>82</x:v>
      </x:c>
      <x:c r="G528" s="6">
        <x:v>134.876895337567</x:v>
      </x:c>
      <x:c r="H528" t="s">
        <x:v>83</x:v>
      </x:c>
      <x:c r="I528" s="6">
        <x:v>33.1557120956581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23.339</x:v>
      </x:c>
      <x:c r="R528" s="8">
        <x:v>142432.286287104</x:v>
      </x:c>
      <x:c r="S528" s="12">
        <x:v>269267.117804465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876450</x:v>
      </x:c>
      <x:c r="B529" s="1">
        <x:v>43213.5672748843</x:v>
      </x:c>
      <x:c r="C529" s="6">
        <x:v>8.776283515</x:v>
      </x:c>
      <x:c r="D529" s="14" t="s">
        <x:v>77</x:v>
      </x:c>
      <x:c r="E529" s="15">
        <x:v>43194.5186144329</x:v>
      </x:c>
      <x:c r="F529" t="s">
        <x:v>82</x:v>
      </x:c>
      <x:c r="G529" s="6">
        <x:v>134.870936672521</x:v>
      </x:c>
      <x:c r="H529" t="s">
        <x:v>83</x:v>
      </x:c>
      <x:c r="I529" s="6">
        <x:v>33.1469770050076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23.343</x:v>
      </x:c>
      <x:c r="R529" s="8">
        <x:v>142447.785012412</x:v>
      </x:c>
      <x:c r="S529" s="12">
        <x:v>269273.594229494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876458</x:v>
      </x:c>
      <x:c r="B530" s="1">
        <x:v>43213.5672862616</x:v>
      </x:c>
      <x:c r="C530" s="6">
        <x:v>8.79268444</x:v>
      </x:c>
      <x:c r="D530" s="14" t="s">
        <x:v>77</x:v>
      </x:c>
      <x:c r="E530" s="15">
        <x:v>43194.5186144329</x:v>
      </x:c>
      <x:c r="F530" t="s">
        <x:v>82</x:v>
      </x:c>
      <x:c r="G530" s="6">
        <x:v>134.748364798249</x:v>
      </x:c>
      <x:c r="H530" t="s">
        <x:v>83</x:v>
      </x:c>
      <x:c r="I530" s="6">
        <x:v>33.1816162914884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23.34</x:v>
      </x:c>
      <x:c r="R530" s="8">
        <x:v>142454.373942817</x:v>
      </x:c>
      <x:c r="S530" s="12">
        <x:v>269279.738343102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876473</x:v>
      </x:c>
      <x:c r="B531" s="1">
        <x:v>43213.5672977199</x:v>
      </x:c>
      <x:c r="C531" s="6">
        <x:v>8.809168705</x:v>
      </x:c>
      <x:c r="D531" s="14" t="s">
        <x:v>77</x:v>
      </x:c>
      <x:c r="E531" s="15">
        <x:v>43194.5186144329</x:v>
      </x:c>
      <x:c r="F531" t="s">
        <x:v>82</x:v>
      </x:c>
      <x:c r="G531" s="6">
        <x:v>134.719028172776</x:v>
      </x:c>
      <x:c r="H531" t="s">
        <x:v>83</x:v>
      </x:c>
      <x:c r="I531" s="6">
        <x:v>33.1855923020653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23.341</x:v>
      </x:c>
      <x:c r="R531" s="8">
        <x:v>142454.464896396</x:v>
      </x:c>
      <x:c r="S531" s="12">
        <x:v>269286.343785396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876479</x:v>
      </x:c>
      <x:c r="B532" s="1">
        <x:v>43213.5673091782</x:v>
      </x:c>
      <x:c r="C532" s="6">
        <x:v>8.82568628666667</x:v>
      </x:c>
      <x:c r="D532" s="14" t="s">
        <x:v>77</x:v>
      </x:c>
      <x:c r="E532" s="15">
        <x:v>43194.5186144329</x:v>
      </x:c>
      <x:c r="F532" t="s">
        <x:v>82</x:v>
      </x:c>
      <x:c r="G532" s="6">
        <x:v>134.754581499815</x:v>
      </x:c>
      <x:c r="H532" t="s">
        <x:v>83</x:v>
      </x:c>
      <x:c r="I532" s="6">
        <x:v>33.1777306493468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23.341</x:v>
      </x:c>
      <x:c r="R532" s="8">
        <x:v>142453.997385582</x:v>
      </x:c>
      <x:c r="S532" s="12">
        <x:v>269269.246528841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876494</x:v>
      </x:c>
      <x:c r="B533" s="1">
        <x:v>43213.5673210995</x:v>
      </x:c>
      <x:c r="C533" s="6">
        <x:v>8.84283716333333</x:v>
      </x:c>
      <x:c r="D533" s="14" t="s">
        <x:v>77</x:v>
      </x:c>
      <x:c r="E533" s="15">
        <x:v>43194.5186144329</x:v>
      </x:c>
      <x:c r="F533" t="s">
        <x:v>82</x:v>
      </x:c>
      <x:c r="G533" s="6">
        <x:v>134.79931617608</x:v>
      </x:c>
      <x:c r="H533" t="s">
        <x:v>83</x:v>
      </x:c>
      <x:c r="I533" s="6">
        <x:v>33.1703509538088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23.34</x:v>
      </x:c>
      <x:c r="R533" s="8">
        <x:v>142449.562745701</x:v>
      </x:c>
      <x:c r="S533" s="12">
        <x:v>269264.669332112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876499</x:v>
      </x:c>
      <x:c r="B534" s="1">
        <x:v>43213.5673324421</x:v>
      </x:c>
      <x:c r="C534" s="6">
        <x:v>8.85920473666667</x:v>
      </x:c>
      <x:c r="D534" s="14" t="s">
        <x:v>77</x:v>
      </x:c>
      <x:c r="E534" s="15">
        <x:v>43194.5186144329</x:v>
      </x:c>
      <x:c r="F534" t="s">
        <x:v>82</x:v>
      </x:c>
      <x:c r="G534" s="6">
        <x:v>134.837790907738</x:v>
      </x:c>
      <x:c r="H534" t="s">
        <x:v>83</x:v>
      </x:c>
      <x:c r="I534" s="6">
        <x:v>33.164356845723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23.339</x:v>
      </x:c>
      <x:c r="R534" s="8">
        <x:v>142455.178785044</x:v>
      </x:c>
      <x:c r="S534" s="12">
        <x:v>269267.739190128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876511</x:v>
      </x:c>
      <x:c r="B535" s="1">
        <x:v>43213.5673440162</x:v>
      </x:c>
      <x:c r="C535" s="6">
        <x:v>8.87583899833333</x:v>
      </x:c>
      <x:c r="D535" s="14" t="s">
        <x:v>77</x:v>
      </x:c>
      <x:c r="E535" s="15">
        <x:v>43194.5186144329</x:v>
      </x:c>
      <x:c r="F535" t="s">
        <x:v>82</x:v>
      </x:c>
      <x:c r="G535" s="6">
        <x:v>134.777875568522</x:v>
      </x:c>
      <x:c r="H535" t="s">
        <x:v>83</x:v>
      </x:c>
      <x:c r="I535" s="6">
        <x:v>33.17257992136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23.341</x:v>
      </x:c>
      <x:c r="R535" s="8">
        <x:v>142447.223766487</x:v>
      </x:c>
      <x:c r="S535" s="12">
        <x:v>269280.696578094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876521</x:v>
      </x:c>
      <x:c r="B536" s="1">
        <x:v>43213.5673556713</x:v>
      </x:c>
      <x:c r="C536" s="6">
        <x:v>8.89265661</x:v>
      </x:c>
      <x:c r="D536" s="14" t="s">
        <x:v>77</x:v>
      </x:c>
      <x:c r="E536" s="15">
        <x:v>43194.5186144329</x:v>
      </x:c>
      <x:c r="F536" t="s">
        <x:v>82</x:v>
      </x:c>
      <x:c r="G536" s="6">
        <x:v>134.748980340314</x:v>
      </x:c>
      <x:c r="H536" t="s">
        <x:v>83</x:v>
      </x:c>
      <x:c r="I536" s="6">
        <x:v>33.1714353162165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23.344</x:v>
      </x:c>
      <x:c r="R536" s="8">
        <x:v>142460.769360394</x:v>
      </x:c>
      <x:c r="S536" s="12">
        <x:v>269270.741311842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876531</x:v>
      </x:c>
      <x:c r="B537" s="1">
        <x:v>43213.5673673958</x:v>
      </x:c>
      <x:c r="C537" s="6">
        <x:v>8.90950753833333</x:v>
      </x:c>
      <x:c r="D537" s="14" t="s">
        <x:v>77</x:v>
      </x:c>
      <x:c r="E537" s="15">
        <x:v>43194.5186144329</x:v>
      </x:c>
      <x:c r="F537" t="s">
        <x:v>82</x:v>
      </x:c>
      <x:c r="G537" s="6">
        <x:v>134.701984409149</x:v>
      </x:c>
      <x:c r="H537" t="s">
        <x:v>83</x:v>
      </x:c>
      <x:c r="I537" s="6">
        <x:v>33.174296829809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23.347</x:v>
      </x:c>
      <x:c r="R537" s="8">
        <x:v>142457.86506934</x:v>
      </x:c>
      <x:c r="S537" s="12">
        <x:v>269261.304771813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876545</x:v>
      </x:c>
      <x:c r="B538" s="1">
        <x:v>43213.5673786227</x:v>
      </x:c>
      <x:c r="C538" s="6">
        <x:v>8.925708455</x:v>
      </x:c>
      <x:c r="D538" s="14" t="s">
        <x:v>77</x:v>
      </x:c>
      <x:c r="E538" s="15">
        <x:v>43194.5186144329</x:v>
      </x:c>
      <x:c r="F538" t="s">
        <x:v>82</x:v>
      </x:c>
      <x:c r="G538" s="6">
        <x:v>134.811004355738</x:v>
      </x:c>
      <x:c r="H538" t="s">
        <x:v>83</x:v>
      </x:c>
      <x:c r="I538" s="6">
        <x:v>33.1602302549309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23.343</x:v>
      </x:c>
      <x:c r="R538" s="8">
        <x:v>142455.758413294</x:v>
      </x:c>
      <x:c r="S538" s="12">
        <x:v>269252.73778448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876551</x:v>
      </x:c>
      <x:c r="B539" s="1">
        <x:v>43213.5673910532</x:v>
      </x:c>
      <x:c r="C539" s="6">
        <x:v>8.94355940166667</x:v>
      </x:c>
      <x:c r="D539" s="14" t="s">
        <x:v>77</x:v>
      </x:c>
      <x:c r="E539" s="15">
        <x:v>43194.5186144329</x:v>
      </x:c>
      <x:c r="F539" t="s">
        <x:v>82</x:v>
      </x:c>
      <x:c r="G539" s="6">
        <x:v>134.81743571575</x:v>
      </x:c>
      <x:c r="H539" t="s">
        <x:v>83</x:v>
      </x:c>
      <x:c r="I539" s="6">
        <x:v>33.166344840181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23.34</x:v>
      </x:c>
      <x:c r="R539" s="8">
        <x:v>142462.96613533</x:v>
      </x:c>
      <x:c r="S539" s="12">
        <x:v>269266.448151492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876558</x:v>
      </x:c>
      <x:c r="B540" s="1">
        <x:v>43213.5674019676</x:v>
      </x:c>
      <x:c r="C540" s="6">
        <x:v>8.95929359833333</x:v>
      </x:c>
      <x:c r="D540" s="14" t="s">
        <x:v>77</x:v>
      </x:c>
      <x:c r="E540" s="15">
        <x:v>43194.5186144329</x:v>
      </x:c>
      <x:c r="F540" t="s">
        <x:v>82</x:v>
      </x:c>
      <x:c r="G540" s="6">
        <x:v>134.782726954746</x:v>
      </x:c>
      <x:c r="H540" t="s">
        <x:v>83</x:v>
      </x:c>
      <x:c r="I540" s="6">
        <x:v>33.1689955012935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23.342</x:v>
      </x:c>
      <x:c r="R540" s="8">
        <x:v>142457.527693353</x:v>
      </x:c>
      <x:c r="S540" s="12">
        <x:v>269262.546072763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876569</x:v>
      </x:c>
      <x:c r="B541" s="1">
        <x:v>43213.5674154282</x:v>
      </x:c>
      <x:c r="C541" s="6">
        <x:v>8.97869469</x:v>
      </x:c>
      <x:c r="D541" s="14" t="s">
        <x:v>77</x:v>
      </x:c>
      <x:c r="E541" s="15">
        <x:v>43194.5186144329</x:v>
      </x:c>
      <x:c r="F541" t="s">
        <x:v>82</x:v>
      </x:c>
      <x:c r="G541" s="6">
        <x:v>134.76799366026</x:v>
      </x:c>
      <x:c r="H541" t="s">
        <x:v>83</x:v>
      </x:c>
      <x:c r="I541" s="6">
        <x:v>33.1647182991728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23.345</x:v>
      </x:c>
      <x:c r="R541" s="8">
        <x:v>142468.658531645</x:v>
      </x:c>
      <x:c r="S541" s="12">
        <x:v>269279.183516565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876581</x:v>
      </x:c>
      <x:c r="B542" s="1">
        <x:v>43213.5674251968</x:v>
      </x:c>
      <x:c r="C542" s="6">
        <x:v>8.99277878833333</x:v>
      </x:c>
      <x:c r="D542" s="14" t="s">
        <x:v>77</x:v>
      </x:c>
      <x:c r="E542" s="15">
        <x:v>43194.5186144329</x:v>
      </x:c>
      <x:c r="F542" t="s">
        <x:v>82</x:v>
      </x:c>
      <x:c r="G542" s="6">
        <x:v>134.818824171587</x:v>
      </x:c>
      <x:c r="H542" t="s">
        <x:v>83</x:v>
      </x:c>
      <x:c r="I542" s="6">
        <x:v>33.1610134031571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23.342</x:v>
      </x:c>
      <x:c r="R542" s="8">
        <x:v>142449.358448342</x:v>
      </x:c>
      <x:c r="S542" s="12">
        <x:v>269261.877874681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876586</x:v>
      </x:c>
      <x:c r="B543" s="1">
        <x:v>43213.5674363773</x:v>
      </x:c>
      <x:c r="C543" s="6">
        <x:v>9.00887966166667</x:v>
      </x:c>
      <x:c r="D543" s="14" t="s">
        <x:v>77</x:v>
      </x:c>
      <x:c r="E543" s="15">
        <x:v>43194.5186144329</x:v>
      </x:c>
      <x:c r="F543" t="s">
        <x:v>82</x:v>
      </x:c>
      <x:c r="G543" s="6">
        <x:v>134.743103768916</x:v>
      </x:c>
      <x:c r="H543" t="s">
        <x:v>83</x:v>
      </x:c>
      <x:c r="I543" s="6">
        <x:v>33.165200237167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23.347</x:v>
      </x:c>
      <x:c r="R543" s="8">
        <x:v>142449.163972596</x:v>
      </x:c>
      <x:c r="S543" s="12">
        <x:v>269263.037498873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876602</x:v>
      </x:c>
      <x:c r="B544" s="1">
        <x:v>43213.5674484954</x:v>
      </x:c>
      <x:c r="C544" s="6">
        <x:v>9.02631400166667</x:v>
      </x:c>
      <x:c r="D544" s="14" t="s">
        <x:v>77</x:v>
      </x:c>
      <x:c r="E544" s="15">
        <x:v>43194.5186144329</x:v>
      </x:c>
      <x:c r="F544" t="s">
        <x:v>82</x:v>
      </x:c>
      <x:c r="G544" s="6">
        <x:v>134.775726420575</x:v>
      </x:c>
      <x:c r="H544" t="s">
        <x:v>83</x:v>
      </x:c>
      <x:c r="I544" s="6">
        <x:v>33.1554711273347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23.348</x:v>
      </x:c>
      <x:c r="R544" s="8">
        <x:v>142457.448736439</x:v>
      </x:c>
      <x:c r="S544" s="12">
        <x:v>269258.505319836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876607</x:v>
      </x:c>
      <x:c r="B545" s="1">
        <x:v>43213.5674598727</x:v>
      </x:c>
      <x:c r="C545" s="6">
        <x:v>9.04266487</x:v>
      </x:c>
      <x:c r="D545" s="14" t="s">
        <x:v>77</x:v>
      </x:c>
      <x:c r="E545" s="15">
        <x:v>43194.5186144329</x:v>
      </x:c>
      <x:c r="F545" t="s">
        <x:v>82</x:v>
      </x:c>
      <x:c r="G545" s="6">
        <x:v>134.825521417926</x:v>
      </x:c>
      <x:c r="H545" t="s">
        <x:v>83</x:v>
      </x:c>
      <x:c r="I545" s="6">
        <x:v>33.1545072542144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23.344</x:v>
      </x:c>
      <x:c r="R545" s="8">
        <x:v>142451.752859468</x:v>
      </x:c>
      <x:c r="S545" s="12">
        <x:v>269246.237246193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876616</x:v>
      </x:c>
      <x:c r="B546" s="1">
        <x:v>43213.5674711458</x:v>
      </x:c>
      <x:c r="C546" s="6">
        <x:v>9.058882445</x:v>
      </x:c>
      <x:c r="D546" s="14" t="s">
        <x:v>77</x:v>
      </x:c>
      <x:c r="E546" s="15">
        <x:v>43194.5186144329</x:v>
      </x:c>
      <x:c r="F546" t="s">
        <x:v>82</x:v>
      </x:c>
      <x:c r="G546" s="6">
        <x:v>134.74947305078</x:v>
      </x:c>
      <x:c r="H546" t="s">
        <x:v>83</x:v>
      </x:c>
      <x:c r="I546" s="6">
        <x:v>33.168814774333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23.345</x:v>
      </x:c>
      <x:c r="R546" s="8">
        <x:v>142461.258833913</x:v>
      </x:c>
      <x:c r="S546" s="12">
        <x:v>269245.233380569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876627</x:v>
      </x:c>
      <x:c r="B547" s="1">
        <x:v>43213.5674827894</x:v>
      </x:c>
      <x:c r="C547" s="6">
        <x:v>9.075683375</x:v>
      </x:c>
      <x:c r="D547" s="14" t="s">
        <x:v>77</x:v>
      </x:c>
      <x:c r="E547" s="15">
        <x:v>43194.5186144329</x:v>
      </x:c>
      <x:c r="F547" t="s">
        <x:v>82</x:v>
      </x:c>
      <x:c r="G547" s="6">
        <x:v>134.753013735677</x:v>
      </x:c>
      <x:c r="H547" t="s">
        <x:v>83</x:v>
      </x:c>
      <x:c r="I547" s="6">
        <x:v>33.1680316242828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23.345</x:v>
      </x:c>
      <x:c r="R547" s="8">
        <x:v>142454.632571892</x:v>
      </x:c>
      <x:c r="S547" s="12">
        <x:v>269257.348748664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876641</x:v>
      </x:c>
      <x:c r="B548" s="1">
        <x:v>43213.5674943634</x:v>
      </x:c>
      <x:c r="C548" s="6">
        <x:v>9.092350965</x:v>
      </x:c>
      <x:c r="D548" s="14" t="s">
        <x:v>77</x:v>
      </x:c>
      <x:c r="E548" s="15">
        <x:v>43194.5186144329</x:v>
      </x:c>
      <x:c r="F548" t="s">
        <x:v>82</x:v>
      </x:c>
      <x:c r="G548" s="6">
        <x:v>134.757287967258</x:v>
      </x:c>
      <x:c r="H548" t="s">
        <x:v>83</x:v>
      </x:c>
      <x:c r="I548" s="6">
        <x:v>33.169597924566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23.344</x:v>
      </x:c>
      <x:c r="R548" s="8">
        <x:v>142459.772729286</x:v>
      </x:c>
      <x:c r="S548" s="12">
        <x:v>269258.10293865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876650</x:v>
      </x:c>
      <x:c r="B549" s="1">
        <x:v>43213.5675060532</x:v>
      </x:c>
      <x:c r="C549" s="6">
        <x:v>9.10916855333333</x:v>
      </x:c>
      <x:c r="D549" s="14" t="s">
        <x:v>77</x:v>
      </x:c>
      <x:c r="E549" s="15">
        <x:v>43194.5186144329</x:v>
      </x:c>
      <x:c r="F549" t="s">
        <x:v>82</x:v>
      </x:c>
      <x:c r="G549" s="6">
        <x:v>134.770059106066</x:v>
      </x:c>
      <x:c r="H549" t="s">
        <x:v>83</x:v>
      </x:c>
      <x:c r="I549" s="6">
        <x:v>33.1717967704299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23.342</x:v>
      </x:c>
      <x:c r="R549" s="8">
        <x:v>142460.893608753</x:v>
      </x:c>
      <x:c r="S549" s="12">
        <x:v>269255.958590731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876664</x:v>
      </x:c>
      <x:c r="B550" s="1">
        <x:v>43213.5675179051</x:v>
      </x:c>
      <x:c r="C550" s="6">
        <x:v>9.12626949</x:v>
      </x:c>
      <x:c r="D550" s="14" t="s">
        <x:v>77</x:v>
      </x:c>
      <x:c r="E550" s="15">
        <x:v>43194.5186144329</x:v>
      </x:c>
      <x:c r="F550" t="s">
        <x:v>82</x:v>
      </x:c>
      <x:c r="G550" s="6">
        <x:v>134.650292447085</x:v>
      </x:c>
      <x:c r="H550" t="s">
        <x:v>83</x:v>
      </x:c>
      <x:c r="I550" s="6">
        <x:v>33.1882429784041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23.346</x:v>
      </x:c>
      <x:c r="R550" s="8">
        <x:v>142460.762782415</x:v>
      </x:c>
      <x:c r="S550" s="12">
        <x:v>269264.260130114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876673</x:v>
      </x:c>
      <x:c r="B551" s="1">
        <x:v>43213.5675295486</x:v>
      </x:c>
      <x:c r="C551" s="6">
        <x:v>9.14302043166667</x:v>
      </x:c>
      <x:c r="D551" s="14" t="s">
        <x:v>77</x:v>
      </x:c>
      <x:c r="E551" s="15">
        <x:v>43194.5186144329</x:v>
      </x:c>
      <x:c r="F551" t="s">
        <x:v>82</x:v>
      </x:c>
      <x:c r="G551" s="6">
        <x:v>134.759822771469</x:v>
      </x:c>
      <x:c r="H551" t="s">
        <x:v>83</x:v>
      </x:c>
      <x:c r="I551" s="6">
        <x:v>33.1665255670082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23.345</x:v>
      </x:c>
      <x:c r="R551" s="8">
        <x:v>142463.19209951</x:v>
      </x:c>
      <x:c r="S551" s="12">
        <x:v>269262.51361335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876683</x:v>
      </x:c>
      <x:c r="B552" s="1">
        <x:v>43213.5675407407</x:v>
      </x:c>
      <x:c r="C552" s="6">
        <x:v>9.159137975</x:v>
      </x:c>
      <x:c r="D552" s="14" t="s">
        <x:v>77</x:v>
      </x:c>
      <x:c r="E552" s="15">
        <x:v>43194.5186144329</x:v>
      </x:c>
      <x:c r="F552" t="s">
        <x:v>82</x:v>
      </x:c>
      <x:c r="G552" s="6">
        <x:v>134.773956638709</x:v>
      </x:c>
      <x:c r="H552" t="s">
        <x:v>83</x:v>
      </x:c>
      <x:c r="I552" s="6">
        <x:v>33.1684231992845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23.343</x:v>
      </x:c>
      <x:c r="R552" s="8">
        <x:v>142459.399127977</x:v>
      </x:c>
      <x:c r="S552" s="12">
        <x:v>269254.604278551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876690</x:v>
      </x:c>
      <x:c r="B553" s="1">
        <x:v>43213.567552581</x:v>
      </x:c>
      <x:c r="C553" s="6">
        <x:v>9.17620555833333</x:v>
      </x:c>
      <x:c r="D553" s="14" t="s">
        <x:v>77</x:v>
      </x:c>
      <x:c r="E553" s="15">
        <x:v>43194.5186144329</x:v>
      </x:c>
      <x:c r="F553" t="s">
        <x:v>82</x:v>
      </x:c>
      <x:c r="G553" s="6">
        <x:v>134.742150656847</x:v>
      </x:c>
      <x:c r="H553" t="s">
        <x:v>83</x:v>
      </x:c>
      <x:c r="I553" s="6">
        <x:v>33.1654110850614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23.347</x:v>
      </x:c>
      <x:c r="R553" s="8">
        <x:v>142460.524443986</x:v>
      </x:c>
      <x:c r="S553" s="12">
        <x:v>269246.782789554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876705</x:v>
      </x:c>
      <x:c r="B554" s="1">
        <x:v>43213.5675638079</x:v>
      </x:c>
      <x:c r="C554" s="6">
        <x:v>9.19237312333333</x:v>
      </x:c>
      <x:c r="D554" s="14" t="s">
        <x:v>77</x:v>
      </x:c>
      <x:c r="E554" s="15">
        <x:v>43194.5186144329</x:v>
      </x:c>
      <x:c r="F554" t="s">
        <x:v>82</x:v>
      </x:c>
      <x:c r="G554" s="6">
        <x:v>134.737573663228</x:v>
      </x:c>
      <x:c r="H554" t="s">
        <x:v>83</x:v>
      </x:c>
      <x:c r="I554" s="6">
        <x:v>33.1689352589719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23.346</x:v>
      </x:c>
      <x:c r="R554" s="8">
        <x:v>142472.908640345</x:v>
      </x:c>
      <x:c r="S554" s="12">
        <x:v>269256.796419801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876713</x:v>
      </x:c>
      <x:c r="B555" s="1">
        <x:v>43213.5675756944</x:v>
      </x:c>
      <x:c r="C555" s="6">
        <x:v>9.20947409333333</x:v>
      </x:c>
      <x:c r="D555" s="14" t="s">
        <x:v>77</x:v>
      </x:c>
      <x:c r="E555" s="15">
        <x:v>43194.5186144329</x:v>
      </x:c>
      <x:c r="F555" t="s">
        <x:v>82</x:v>
      </x:c>
      <x:c r="G555" s="6">
        <x:v>134.733194344953</x:v>
      </x:c>
      <x:c r="H555" t="s">
        <x:v>83</x:v>
      </x:c>
      <x:c r="I555" s="6">
        <x:v>33.1623688524433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23.349</x:v>
      </x:c>
      <x:c r="R555" s="8">
        <x:v>142472.07840411</x:v>
      </x:c>
      <x:c r="S555" s="12">
        <x:v>269244.881587686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876719</x:v>
      </x:c>
      <x:c r="B556" s="1">
        <x:v>43213.5675872685</x:v>
      </x:c>
      <x:c r="C556" s="6">
        <x:v>9.22615829666667</x:v>
      </x:c>
      <x:c r="D556" s="14" t="s">
        <x:v>77</x:v>
      </x:c>
      <x:c r="E556" s="15">
        <x:v>43194.5186144329</x:v>
      </x:c>
      <x:c r="F556" t="s">
        <x:v>82</x:v>
      </x:c>
      <x:c r="G556" s="6">
        <x:v>134.715443983753</x:v>
      </x:c>
      <x:c r="H556" t="s">
        <x:v>83</x:v>
      </x:c>
      <x:c r="I556" s="6">
        <x:v>33.1637845445061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23.35</x:v>
      </x:c>
      <x:c r="R556" s="8">
        <x:v>142467.885023024</x:v>
      </x:c>
      <x:c r="S556" s="12">
        <x:v>269243.55627593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876730</x:v>
      </x:c>
      <x:c r="B557" s="1">
        <x:v>43213.5675988773</x:v>
      </x:c>
      <x:c r="C557" s="6">
        <x:v>9.242875875</x:v>
      </x:c>
      <x:c r="D557" s="14" t="s">
        <x:v>77</x:v>
      </x:c>
      <x:c r="E557" s="15">
        <x:v>43194.5186144329</x:v>
      </x:c>
      <x:c r="F557" t="s">
        <x:v>82</x:v>
      </x:c>
      <x:c r="G557" s="6">
        <x:v>134.732126931419</x:v>
      </x:c>
      <x:c r="H557" t="s">
        <x:v>83</x:v>
      </x:c>
      <x:c r="I557" s="6">
        <x:v>33.1701401056034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23.346</x:v>
      </x:c>
      <x:c r="R557" s="8">
        <x:v>142463.640353352</x:v>
      </x:c>
      <x:c r="S557" s="12">
        <x:v>269250.299398204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876741</x:v>
      </x:c>
      <x:c r="B558" s="1">
        <x:v>43213.5676103009</x:v>
      </x:c>
      <x:c r="C558" s="6">
        <x:v>9.25932681166667</x:v>
      </x:c>
      <x:c r="D558" s="14" t="s">
        <x:v>77</x:v>
      </x:c>
      <x:c r="E558" s="15">
        <x:v>43194.5186144329</x:v>
      </x:c>
      <x:c r="F558" t="s">
        <x:v>82</x:v>
      </x:c>
      <x:c r="G558" s="6">
        <x:v>134.70816157471</x:v>
      </x:c>
      <x:c r="H558" t="s">
        <x:v>83</x:v>
      </x:c>
      <x:c r="I558" s="6">
        <x:v>33.1754414359302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23.346</x:v>
      </x:c>
      <x:c r="R558" s="8">
        <x:v>142459.952290755</x:v>
      </x:c>
      <x:c r="S558" s="12">
        <x:v>269244.304896318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876750</x:v>
      </x:c>
      <x:c r="B559" s="1">
        <x:v>43213.5676217593</x:v>
      </x:c>
      <x:c r="C559" s="6">
        <x:v>9.2758277</x:v>
      </x:c>
      <x:c r="D559" s="14" t="s">
        <x:v>77</x:v>
      </x:c>
      <x:c r="E559" s="15">
        <x:v>43194.5186144329</x:v>
      </x:c>
      <x:c r="F559" t="s">
        <x:v>82</x:v>
      </x:c>
      <x:c r="G559" s="6">
        <x:v>134.705029769971</x:v>
      </x:c>
      <x:c r="H559" t="s">
        <x:v>83</x:v>
      </x:c>
      <x:c r="I559" s="6">
        <x:v>33.1761342240361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23.346</x:v>
      </x:c>
      <x:c r="R559" s="8">
        <x:v>142465.50827926</x:v>
      </x:c>
      <x:c r="S559" s="12">
        <x:v>269244.154926402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876762</x:v>
      </x:c>
      <x:c r="B560" s="1">
        <x:v>43213.5676340625</x:v>
      </x:c>
      <x:c r="C560" s="6">
        <x:v>9.29351207</x:v>
      </x:c>
      <x:c r="D560" s="14" t="s">
        <x:v>77</x:v>
      </x:c>
      <x:c r="E560" s="15">
        <x:v>43194.5186144329</x:v>
      </x:c>
      <x:c r="F560" t="s">
        <x:v>82</x:v>
      </x:c>
      <x:c r="G560" s="6">
        <x:v>134.722867538228</x:v>
      </x:c>
      <x:c r="H560" t="s">
        <x:v>83</x:v>
      </x:c>
      <x:c r="I560" s="6">
        <x:v>33.1721883458722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23.346</x:v>
      </x:c>
      <x:c r="R560" s="8">
        <x:v>142464.645934609</x:v>
      </x:c>
      <x:c r="S560" s="12">
        <x:v>269256.558989209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876766</x:v>
      </x:c>
      <x:c r="B561" s="1">
        <x:v>43213.5676449884</x:v>
      </x:c>
      <x:c r="C561" s="6">
        <x:v>9.30927953833333</x:v>
      </x:c>
      <x:c r="D561" s="14" t="s">
        <x:v>77</x:v>
      </x:c>
      <x:c r="E561" s="15">
        <x:v>43194.5186144329</x:v>
      </x:c>
      <x:c r="F561" t="s">
        <x:v>82</x:v>
      </x:c>
      <x:c r="G561" s="6">
        <x:v>134.778343524601</x:v>
      </x:c>
      <x:c r="H561" t="s">
        <x:v>83</x:v>
      </x:c>
      <x:c r="I561" s="6">
        <x:v>33.162429094647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23.345</x:v>
      </x:c>
      <x:c r="R561" s="8">
        <x:v>142459.394516467</x:v>
      </x:c>
      <x:c r="S561" s="12">
        <x:v>269242.8441655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876778</x:v>
      </x:c>
      <x:c r="B562" s="1">
        <x:v>43213.567656331</x:v>
      </x:c>
      <x:c r="C562" s="6">
        <x:v>9.32559711333333</x:v>
      </x:c>
      <x:c r="D562" s="14" t="s">
        <x:v>77</x:v>
      </x:c>
      <x:c r="E562" s="15">
        <x:v>43194.5186144329</x:v>
      </x:c>
      <x:c r="F562" t="s">
        <x:v>82</x:v>
      </x:c>
      <x:c r="G562" s="6">
        <x:v>134.72104620681</x:v>
      </x:c>
      <x:c r="H562" t="s">
        <x:v>83</x:v>
      </x:c>
      <x:c r="I562" s="6">
        <x:v>33.1700798632623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23.347</x:v>
      </x:c>
      <x:c r="R562" s="8">
        <x:v>142462.40042351</x:v>
      </x:c>
      <x:c r="S562" s="12">
        <x:v>269242.762553298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876791</x:v>
      </x:c>
      <x:c r="B563" s="1">
        <x:v>43213.5676845255</x:v>
      </x:c>
      <x:c r="C563" s="6">
        <x:v>9.366182675</x:v>
      </x:c>
      <x:c r="D563" s="14" t="s">
        <x:v>77</x:v>
      </x:c>
      <x:c r="E563" s="15">
        <x:v>43194.5186144329</x:v>
      </x:c>
      <x:c r="F563" t="s">
        <x:v>82</x:v>
      </x:c>
      <x:c r="G563" s="6">
        <x:v>134.739972117534</x:v>
      </x:c>
      <x:c r="H563" t="s">
        <x:v>83</x:v>
      </x:c>
      <x:c r="I563" s="6">
        <x:v>33.1658930231551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23.347</x:v>
      </x:c>
      <x:c r="R563" s="8">
        <x:v>142522.839677283</x:v>
      </x:c>
      <x:c r="S563" s="12">
        <x:v>269287.332474775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876802</x:v>
      </x:c>
      <x:c r="B564" s="1">
        <x:v>43213.5676845255</x:v>
      </x:c>
      <x:c r="C564" s="6">
        <x:v>9.36619939166667</x:v>
      </x:c>
      <x:c r="D564" s="14" t="s">
        <x:v>77</x:v>
      </x:c>
      <x:c r="E564" s="15">
        <x:v>43194.5186144329</x:v>
      </x:c>
      <x:c r="F564" t="s">
        <x:v>82</x:v>
      </x:c>
      <x:c r="G564" s="6">
        <x:v>134.711515274064</x:v>
      </x:c>
      <x:c r="H564" t="s">
        <x:v>83</x:v>
      </x:c>
      <x:c r="I564" s="6">
        <x:v>33.1721883458722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23.347</x:v>
      </x:c>
      <x:c r="R564" s="8">
        <x:v>142470.753343772</x:v>
      </x:c>
      <x:c r="S564" s="12">
        <x:v>269250.017241682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876809</x:v>
      </x:c>
      <x:c r="B565" s="1">
        <x:v>43213.5676914352</x:v>
      </x:c>
      <x:c r="C565" s="6">
        <x:v>9.37611657</x:v>
      </x:c>
      <x:c r="D565" s="14" t="s">
        <x:v>77</x:v>
      </x:c>
      <x:c r="E565" s="15">
        <x:v>43194.5186144329</x:v>
      </x:c>
      <x:c r="F565" t="s">
        <x:v>82</x:v>
      </x:c>
      <x:c r="G565" s="6">
        <x:v>134.660314318688</x:v>
      </x:c>
      <x:c r="H565" t="s">
        <x:v>83</x:v>
      </x:c>
      <x:c r="I565" s="6">
        <x:v>33.1759836179144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23.35</x:v>
      </x:c>
      <x:c r="R565" s="8">
        <x:v>142425.405951676</x:v>
      </x:c>
      <x:c r="S565" s="12">
        <x:v>269213.11740443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876819</x:v>
      </x:c>
      <x:c r="B566" s="1">
        <x:v>43213.5677040509</x:v>
      </x:c>
      <x:c r="C566" s="6">
        <x:v>9.39428422666667</x:v>
      </x:c>
      <x:c r="D566" s="14" t="s">
        <x:v>77</x:v>
      </x:c>
      <x:c r="E566" s="15">
        <x:v>43194.5186144329</x:v>
      </x:c>
      <x:c r="F566" t="s">
        <x:v>82</x:v>
      </x:c>
      <x:c r="G566" s="6">
        <x:v>134.684458021286</x:v>
      </x:c>
      <x:c r="H566" t="s">
        <x:v>83</x:v>
      </x:c>
      <x:c r="I566" s="6">
        <x:v>33.1731522240784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23.349</x:v>
      </x:c>
      <x:c r="R566" s="8">
        <x:v>142447.112054626</x:v>
      </x:c>
      <x:c r="S566" s="12">
        <x:v>269229.456362747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876831</x:v>
      </x:c>
      <x:c r="B567" s="1">
        <x:v>43213.5677144676</x:v>
      </x:c>
      <x:c r="C567" s="6">
        <x:v>9.40930175333333</x:v>
      </x:c>
      <x:c r="D567" s="14" t="s">
        <x:v>77</x:v>
      </x:c>
      <x:c r="E567" s="15">
        <x:v>43194.5186144329</x:v>
      </x:c>
      <x:c r="F567" t="s">
        <x:v>82</x:v>
      </x:c>
      <x:c r="G567" s="6">
        <x:v>134.782147123577</x:v>
      </x:c>
      <x:c r="H567" t="s">
        <x:v>83</x:v>
      </x:c>
      <x:c r="I567" s="6">
        <x:v>33.149025231116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23.35</x:v>
      </x:c>
      <x:c r="R567" s="8">
        <x:v>142458.379301686</x:v>
      </x:c>
      <x:c r="S567" s="12">
        <x:v>269228.324910196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876836</x:v>
      </x:c>
      <x:c r="B568" s="1">
        <x:v>43213.5677260764</x:v>
      </x:c>
      <x:c r="C568" s="6">
        <x:v>9.42603603666667</x:v>
      </x:c>
      <x:c r="D568" s="14" t="s">
        <x:v>77</x:v>
      </x:c>
      <x:c r="E568" s="15">
        <x:v>43194.5186144329</x:v>
      </x:c>
      <x:c r="F568" t="s">
        <x:v>82</x:v>
      </x:c>
      <x:c r="G568" s="6">
        <x:v>134.650105370514</x:v>
      </x:c>
      <x:c r="H568" t="s">
        <x:v>83</x:v>
      </x:c>
      <x:c r="I568" s="6">
        <x:v>33.1782427104558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23.35</x:v>
      </x:c>
      <x:c r="R568" s="8">
        <x:v>142463.592719581</x:v>
      </x:c>
      <x:c r="S568" s="12">
        <x:v>269233.240214603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876855</x:v>
      </x:c>
      <x:c r="B569" s="1">
        <x:v>43213.5677375347</x:v>
      </x:c>
      <x:c r="C569" s="6">
        <x:v>9.44250360833333</x:v>
      </x:c>
      <x:c r="D569" s="14" t="s">
        <x:v>77</x:v>
      </x:c>
      <x:c r="E569" s="15">
        <x:v>43194.5186144329</x:v>
      </x:c>
      <x:c r="F569" t="s">
        <x:v>82</x:v>
      </x:c>
      <x:c r="G569" s="6">
        <x:v>134.616889552875</x:v>
      </x:c>
      <x:c r="H569" t="s">
        <x:v>83</x:v>
      </x:c>
      <x:c r="I569" s="6">
        <x:v>33.178061982997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23.353</x:v>
      </x:c>
      <x:c r="R569" s="8">
        <x:v>142464.17915002</x:v>
      </x:c>
      <x:c r="S569" s="12">
        <x:v>269232.799612567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876862</x:v>
      </x:c>
      <x:c r="B570" s="1">
        <x:v>43213.5677489931</x:v>
      </x:c>
      <x:c r="C570" s="6">
        <x:v>9.459021145</x:v>
      </x:c>
      <x:c r="D570" s="14" t="s">
        <x:v>77</x:v>
      </x:c>
      <x:c r="E570" s="15">
        <x:v>43194.5186144329</x:v>
      </x:c>
      <x:c r="F570" t="s">
        <x:v>82</x:v>
      </x:c>
      <x:c r="G570" s="6">
        <x:v>134.580963656902</x:v>
      </x:c>
      <x:c r="H570" t="s">
        <x:v>83</x:v>
      </x:c>
      <x:c r="I570" s="6">
        <x:v>33.1860140004337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23.353</x:v>
      </x:c>
      <x:c r="R570" s="8">
        <x:v>142474.354589398</x:v>
      </x:c>
      <x:c r="S570" s="12">
        <x:v>269230.256469797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876869</x:v>
      </x:c>
      <x:c r="B571" s="1">
        <x:v>43213.5677611921</x:v>
      </x:c>
      <x:c r="C571" s="6">
        <x:v>9.47657211833333</x:v>
      </x:c>
      <x:c r="D571" s="14" t="s">
        <x:v>77</x:v>
      </x:c>
      <x:c r="E571" s="15">
        <x:v>43194.5186144329</x:v>
      </x:c>
      <x:c r="F571" t="s">
        <x:v>82</x:v>
      </x:c>
      <x:c r="G571" s="6">
        <x:v>134.701474692051</x:v>
      </x:c>
      <x:c r="H571" t="s">
        <x:v>83</x:v>
      </x:c>
      <x:c r="I571" s="6">
        <x:v>33.1693870764084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23.349</x:v>
      </x:c>
      <x:c r="R571" s="8">
        <x:v>142469.817052901</x:v>
      </x:c>
      <x:c r="S571" s="12">
        <x:v>269239.731635303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876882</x:v>
      </x:c>
      <x:c r="B572" s="1">
        <x:v>43213.567772419</x:v>
      </x:c>
      <x:c r="C572" s="6">
        <x:v>9.492723025</x:v>
      </x:c>
      <x:c r="D572" s="14" t="s">
        <x:v>77</x:v>
      </x:c>
      <x:c r="E572" s="15">
        <x:v>43194.5186144329</x:v>
      </x:c>
      <x:c r="F572" t="s">
        <x:v>82</x:v>
      </x:c>
      <x:c r="G572" s="6">
        <x:v>134.612491613459</x:v>
      </x:c>
      <x:c r="H572" t="s">
        <x:v>83</x:v>
      </x:c>
      <x:c r="I572" s="6">
        <x:v>33.1840561156014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23.351</x:v>
      </x:c>
      <x:c r="R572" s="8">
        <x:v>142462.980481486</x:v>
      </x:c>
      <x:c r="S572" s="12">
        <x:v>269244.683623884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876887</x:v>
      </x:c>
      <x:c r="B573" s="1">
        <x:v>43213.5677841088</x:v>
      </x:c>
      <x:c r="C573" s="6">
        <x:v>9.5095906</x:v>
      </x:c>
      <x:c r="D573" s="14" t="s">
        <x:v>77</x:v>
      </x:c>
      <x:c r="E573" s="15">
        <x:v>43194.5186144329</x:v>
      </x:c>
      <x:c r="F573" t="s">
        <x:v>82</x:v>
      </x:c>
      <x:c r="G573" s="6">
        <x:v>134.652730083214</x:v>
      </x:c>
      <x:c r="H573" t="s">
        <x:v>83</x:v>
      </x:c>
      <x:c r="I573" s="6">
        <x:v>33.172640163747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23.352</x:v>
      </x:c>
      <x:c r="R573" s="8">
        <x:v>142467.923184901</x:v>
      </x:c>
      <x:c r="S573" s="12">
        <x:v>269248.558870433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876900</x:v>
      </x:c>
      <x:c r="B574" s="1">
        <x:v>43213.5677954514</x:v>
      </x:c>
      <x:c r="C574" s="6">
        <x:v>9.52589151666667</x:v>
      </x:c>
      <x:c r="D574" s="14" t="s">
        <x:v>77</x:v>
      </x:c>
      <x:c r="E574" s="15">
        <x:v>43194.5186144329</x:v>
      </x:c>
      <x:c r="F574" t="s">
        <x:v>82</x:v>
      </x:c>
      <x:c r="G574" s="6">
        <x:v>134.610085332269</x:v>
      </x:c>
      <x:c r="H574" t="s">
        <x:v>83</x:v>
      </x:c>
      <x:c r="I574" s="6">
        <x:v>33.179568045457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23.353</x:v>
      </x:c>
      <x:c r="R574" s="8">
        <x:v>142469.924002566</x:v>
      </x:c>
      <x:c r="S574" s="12">
        <x:v>269229.59528408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876909</x:v>
      </x:c>
      <x:c r="B575" s="1">
        <x:v>43213.5678077894</x:v>
      </x:c>
      <x:c r="C575" s="6">
        <x:v>9.54369247333333</x:v>
      </x:c>
      <x:c r="D575" s="14" t="s">
        <x:v>77</x:v>
      </x:c>
      <x:c r="E575" s="15">
        <x:v>43194.5186144329</x:v>
      </x:c>
      <x:c r="F575" t="s">
        <x:v>82</x:v>
      </x:c>
      <x:c r="G575" s="6">
        <x:v>134.719412327807</x:v>
      </x:c>
      <x:c r="H575" t="s">
        <x:v>83</x:v>
      </x:c>
      <x:c r="I575" s="6">
        <x:v>33.1704413173293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23.347</x:v>
      </x:c>
      <x:c r="R575" s="8">
        <x:v>142468.206718127</x:v>
      </x:c>
      <x:c r="S575" s="12">
        <x:v>269245.854880674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876920</x:v>
      </x:c>
      <x:c r="B576" s="1">
        <x:v>43213.56781875</x:v>
      </x:c>
      <x:c r="C576" s="6">
        <x:v>9.55947669333333</x:v>
      </x:c>
      <x:c r="D576" s="14" t="s">
        <x:v>77</x:v>
      </x:c>
      <x:c r="E576" s="15">
        <x:v>43194.5186144329</x:v>
      </x:c>
      <x:c r="F576" t="s">
        <x:v>82</x:v>
      </x:c>
      <x:c r="G576" s="6">
        <x:v>134.651813472301</x:v>
      </x:c>
      <x:c r="H576" t="s">
        <x:v>83</x:v>
      </x:c>
      <x:c r="I576" s="6">
        <x:v>33.1678207762234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23.354</x:v>
      </x:c>
      <x:c r="R576" s="8">
        <x:v>142474.337110449</x:v>
      </x:c>
      <x:c r="S576" s="12">
        <x:v>269237.349212031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876931</x:v>
      </x:c>
      <x:c r="B577" s="1">
        <x:v>43213.5678302894</x:v>
      </x:c>
      <x:c r="C577" s="6">
        <x:v>9.576060945</x:v>
      </x:c>
      <x:c r="D577" s="14" t="s">
        <x:v>77</x:v>
      </x:c>
      <x:c r="E577" s="15">
        <x:v>43194.5186144329</x:v>
      </x:c>
      <x:c r="F577" t="s">
        <x:v>82</x:v>
      </x:c>
      <x:c r="G577" s="6">
        <x:v>134.699568814163</x:v>
      </x:c>
      <x:c r="H577" t="s">
        <x:v>83</x:v>
      </x:c>
      <x:c r="I577" s="6">
        <x:v>33.1698087727368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23.349</x:v>
      </x:c>
      <x:c r="R577" s="8">
        <x:v>142477.892835222</x:v>
      </x:c>
      <x:c r="S577" s="12">
        <x:v>269241.023462995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876939</x:v>
      </x:c>
      <x:c r="B578" s="1">
        <x:v>43213.5678426736</x:v>
      </x:c>
      <x:c r="C578" s="6">
        <x:v>9.59391187833333</x:v>
      </x:c>
      <x:c r="D578" s="14" t="s">
        <x:v>77</x:v>
      </x:c>
      <x:c r="E578" s="15">
        <x:v>43194.5186144329</x:v>
      </x:c>
      <x:c r="F578" t="s">
        <x:v>82</x:v>
      </x:c>
      <x:c r="G578" s="6">
        <x:v>134.691140984803</x:v>
      </x:c>
      <x:c r="H578" t="s">
        <x:v>83</x:v>
      </x:c>
      <x:c r="I578" s="6">
        <x:v>33.1792065904042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23.346</x:v>
      </x:c>
      <x:c r="R578" s="8">
        <x:v>142487.904253457</x:v>
      </x:c>
      <x:c r="S578" s="12">
        <x:v>269256.252638082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876947</x:v>
      </x:c>
      <x:c r="B579" s="1">
        <x:v>43213.5678530903</x:v>
      </x:c>
      <x:c r="C579" s="6">
        <x:v>9.60894605333333</x:v>
      </x:c>
      <x:c r="D579" s="14" t="s">
        <x:v>77</x:v>
      </x:c>
      <x:c r="E579" s="15">
        <x:v>43194.5186144329</x:v>
      </x:c>
      <x:c r="F579" t="s">
        <x:v>82</x:v>
      </x:c>
      <x:c r="G579" s="6">
        <x:v>134.703056626311</x:v>
      </x:c>
      <x:c r="H579" t="s">
        <x:v>83</x:v>
      </x:c>
      <x:c r="I579" s="6">
        <x:v>33.1665255670082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23.35</x:v>
      </x:c>
      <x:c r="R579" s="8">
        <x:v>142469.053936012</x:v>
      </x:c>
      <x:c r="S579" s="12">
        <x:v>269229.389954596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876958</x:v>
      </x:c>
      <x:c r="B580" s="1">
        <x:v>43213.5678646644</x:v>
      </x:c>
      <x:c r="C580" s="6">
        <x:v>9.62556365666667</x:v>
      </x:c>
      <x:c r="D580" s="14" t="s">
        <x:v>77</x:v>
      </x:c>
      <x:c r="E580" s="15">
        <x:v>43194.5186144329</x:v>
      </x:c>
      <x:c r="F580" t="s">
        <x:v>82</x:v>
      </x:c>
      <x:c r="G580" s="6">
        <x:v>134.688116191294</x:v>
      </x:c>
      <x:c r="H580" t="s">
        <x:v>83</x:v>
      </x:c>
      <x:c r="I580" s="6">
        <x:v>33.1648086625414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23.352</x:v>
      </x:c>
      <x:c r="R580" s="8">
        <x:v>142474.859549677</x:v>
      </x:c>
      <x:c r="S580" s="12">
        <x:v>269229.260034155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876971</x:v>
      </x:c>
      <x:c r="B581" s="1">
        <x:v>43213.5678766204</x:v>
      </x:c>
      <x:c r="C581" s="6">
        <x:v>9.64278125</x:v>
      </x:c>
      <x:c r="D581" s="14" t="s">
        <x:v>77</x:v>
      </x:c>
      <x:c r="E581" s="15">
        <x:v>43194.5186144329</x:v>
      </x:c>
      <x:c r="F581" t="s">
        <x:v>82</x:v>
      </x:c>
      <x:c r="G581" s="6">
        <x:v>134.69859610343</x:v>
      </x:c>
      <x:c r="H581" t="s">
        <x:v>83</x:v>
      </x:c>
      <x:c r="I581" s="6">
        <x:v>33.1624893368512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23.352</x:v>
      </x:c>
      <x:c r="R581" s="8">
        <x:v>142474.56812291</x:v>
      </x:c>
      <x:c r="S581" s="12">
        <x:v>269235.737630086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876976</x:v>
      </x:c>
      <x:c r="B582" s="1">
        <x:v>43213.5678878125</x:v>
      </x:c>
      <x:c r="C582" s="6">
        <x:v>9.65889885</x:v>
      </x:c>
      <x:c r="D582" s="14" t="s">
        <x:v>77</x:v>
      </x:c>
      <x:c r="E582" s="15">
        <x:v>43194.5186144329</x:v>
      </x:c>
      <x:c r="F582" t="s">
        <x:v>82</x:v>
      </x:c>
      <x:c r="G582" s="6">
        <x:v>134.650552507153</x:v>
      </x:c>
      <x:c r="H582" t="s">
        <x:v>83</x:v>
      </x:c>
      <x:c r="I582" s="6">
        <x:v>33.1731221028808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23.352</x:v>
      </x:c>
      <x:c r="R582" s="8">
        <x:v>142478.403184049</x:v>
      </x:c>
      <x:c r="S582" s="12">
        <x:v>269235.404435265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876993</x:v>
      </x:c>
      <x:c r="B583" s="1">
        <x:v>43213.5678997685</x:v>
      </x:c>
      <x:c r="C583" s="6">
        <x:v>9.67614974833333</x:v>
      </x:c>
      <x:c r="D583" s="14" t="s">
        <x:v>77</x:v>
      </x:c>
      <x:c r="E583" s="15">
        <x:v>43194.5186144329</x:v>
      </x:c>
      <x:c r="F583" t="s">
        <x:v>82</x:v>
      </x:c>
      <x:c r="G583" s="6">
        <x:v>134.598199779498</x:v>
      </x:c>
      <x:c r="H583" t="s">
        <x:v>83</x:v>
      </x:c>
      <x:c r="I583" s="6">
        <x:v>33.1796885304825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23.354</x:v>
      </x:c>
      <x:c r="R583" s="8">
        <x:v>142471.067238498</x:v>
      </x:c>
      <x:c r="S583" s="12">
        <x:v>269229.911640884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876999</x:v>
      </x:c>
      <x:c r="B584" s="1">
        <x:v>43213.5679110764</x:v>
      </x:c>
      <x:c r="C584" s="6">
        <x:v>9.69238413333333</x:v>
      </x:c>
      <x:c r="D584" s="14" t="s">
        <x:v>77</x:v>
      </x:c>
      <x:c r="E584" s="15">
        <x:v>43194.5186144329</x:v>
      </x:c>
      <x:c r="F584" t="s">
        <x:v>82</x:v>
      </x:c>
      <x:c r="G584" s="6">
        <x:v>134.65009464461</x:v>
      </x:c>
      <x:c r="H584" t="s">
        <x:v>83</x:v>
      </x:c>
      <x:c r="I584" s="6">
        <x:v>33.1707124079062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23.353</x:v>
      </x:c>
      <x:c r="R584" s="8">
        <x:v>142481.001635392</x:v>
      </x:c>
      <x:c r="S584" s="12">
        <x:v>269230.53047575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877011</x:v>
      </x:c>
      <x:c r="B585" s="1">
        <x:v>43213.5679230671</x:v>
      </x:c>
      <x:c r="C585" s="6">
        <x:v>9.70970163166667</x:v>
      </x:c>
      <x:c r="D585" s="14" t="s">
        <x:v>77</x:v>
      </x:c>
      <x:c r="E585" s="15">
        <x:v>43194.5186144329</x:v>
      </x:c>
      <x:c r="F585" t="s">
        <x:v>82</x:v>
      </x:c>
      <x:c r="G585" s="6">
        <x:v>134.635434489899</x:v>
      </x:c>
      <x:c r="H585" t="s">
        <x:v>83</x:v>
      </x:c>
      <x:c r="I585" s="6">
        <x:v>33.1689352589719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23.355</x:v>
      </x:c>
      <x:c r="R585" s="8">
        <x:v>142479.818954984</x:v>
      </x:c>
      <x:c r="S585" s="12">
        <x:v>269228.900883731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877021</x:v>
      </x:c>
      <x:c r="B586" s="1">
        <x:v>43213.5679341782</x:v>
      </x:c>
      <x:c r="C586" s="6">
        <x:v>9.72570251666667</x:v>
      </x:c>
      <x:c r="D586" s="14" t="s">
        <x:v>77</x:v>
      </x:c>
      <x:c r="E586" s="15">
        <x:v>43194.5186144329</x:v>
      </x:c>
      <x:c r="F586" t="s">
        <x:v>82</x:v>
      </x:c>
      <x:c r="G586" s="6">
        <x:v>134.712696653041</x:v>
      </x:c>
      <x:c r="H586" t="s">
        <x:v>83</x:v>
      </x:c>
      <x:c r="I586" s="6">
        <x:v>33.1568566954306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23.353</x:v>
      </x:c>
      <x:c r="R586" s="8">
        <x:v>142477.914621895</x:v>
      </x:c>
      <x:c r="S586" s="12">
        <x:v>269231.655989339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877029</x:v>
      </x:c>
      <x:c r="B587" s="1">
        <x:v>43213.5679466782</x:v>
      </x:c>
      <x:c r="C587" s="6">
        <x:v>9.74367017833333</x:v>
      </x:c>
      <x:c r="D587" s="14" t="s">
        <x:v>77</x:v>
      </x:c>
      <x:c r="E587" s="15">
        <x:v>43194.5186144329</x:v>
      </x:c>
      <x:c r="F587" t="s">
        <x:v>82</x:v>
      </x:c>
      <x:c r="G587" s="6">
        <x:v>134.721487277432</x:v>
      </x:c>
      <x:c r="H587" t="s">
        <x:v>83</x:v>
      </x:c>
      <x:c r="I587" s="6">
        <x:v>33.1523987827309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23.354</x:v>
      </x:c>
      <x:c r="R587" s="8">
        <x:v>142484.210808485</x:v>
      </x:c>
      <x:c r="S587" s="12">
        <x:v>269245.136748616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877043</x:v>
      </x:c>
      <x:c r="B588" s="1">
        <x:v>43213.5679577199</x:v>
      </x:c>
      <x:c r="C588" s="6">
        <x:v>9.75960434833333</x:v>
      </x:c>
      <x:c r="D588" s="14" t="s">
        <x:v>77</x:v>
      </x:c>
      <x:c r="E588" s="15">
        <x:v>43194.5186144329</x:v>
      </x:c>
      <x:c r="F588" t="s">
        <x:v>82</x:v>
      </x:c>
      <x:c r="G588" s="6">
        <x:v>134.602872896033</x:v>
      </x:c>
      <x:c r="H588" t="s">
        <x:v>83</x:v>
      </x:c>
      <x:c r="I588" s="6">
        <x:v>33.1811644724035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23.353</x:v>
      </x:c>
      <x:c r="R588" s="8">
        <x:v>142484.557167505</x:v>
      </x:c>
      <x:c r="S588" s="12">
        <x:v>269230.532237308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877049</x:v>
      </x:c>
      <x:c r="B589" s="1">
        <x:v>43213.5679689005</x:v>
      </x:c>
      <x:c r="C589" s="6">
        <x:v>9.77570526666667</x:v>
      </x:c>
      <x:c r="D589" s="14" t="s">
        <x:v>77</x:v>
      </x:c>
      <x:c r="E589" s="15">
        <x:v>43194.5186144329</x:v>
      </x:c>
      <x:c r="F589" t="s">
        <x:v>82</x:v>
      </x:c>
      <x:c r="G589" s="6">
        <x:v>134.57198233256</x:v>
      </x:c>
      <x:c r="H589" t="s">
        <x:v>83</x:v>
      </x:c>
      <x:c r="I589" s="6">
        <x:v>33.1880020077415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23.353</x:v>
      </x:c>
      <x:c r="R589" s="8">
        <x:v>142484.932607486</x:v>
      </x:c>
      <x:c r="S589" s="12">
        <x:v>269237.036003845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877061</x:v>
      </x:c>
      <x:c r="B590" s="1">
        <x:v>43213.5679808218</x:v>
      </x:c>
      <x:c r="C590" s="6">
        <x:v>9.79283956666667</x:v>
      </x:c>
      <x:c r="D590" s="14" t="s">
        <x:v>77</x:v>
      </x:c>
      <x:c r="E590" s="15">
        <x:v>43194.5186144329</x:v>
      </x:c>
      <x:c r="F590" t="s">
        <x:v>82</x:v>
      </x:c>
      <x:c r="G590" s="6">
        <x:v>134.568491589198</x:v>
      </x:c>
      <x:c r="H590" t="s">
        <x:v>83</x:v>
      </x:c>
      <x:c r="I590" s="6">
        <x:v>33.1837549026518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23.355</x:v>
      </x:c>
      <x:c r="R590" s="8">
        <x:v>142495.566100777</x:v>
      </x:c>
      <x:c r="S590" s="12">
        <x:v>269236.884514854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877074</x:v>
      </x:c>
      <x:c r="B591" s="1">
        <x:v>43213.5679923611</x:v>
      </x:c>
      <x:c r="C591" s="6">
        <x:v>9.80947379333333</x:v>
      </x:c>
      <x:c r="D591" s="14" t="s">
        <x:v>77</x:v>
      </x:c>
      <x:c r="E591" s="15">
        <x:v>43194.5186144329</x:v>
      </x:c>
      <x:c r="F591" t="s">
        <x:v>82</x:v>
      </x:c>
      <x:c r="G591" s="6">
        <x:v>134.652357784768</x:v>
      </x:c>
      <x:c r="H591" t="s">
        <x:v>83</x:v>
      </x:c>
      <x:c r="I591" s="6">
        <x:v>33.167700291624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23.354</x:v>
      </x:c>
      <x:c r="R591" s="8">
        <x:v>142484.44532925</x:v>
      </x:c>
      <x:c r="S591" s="12">
        <x:v>269232.765664874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877083</x:v>
      </x:c>
      <x:c r="B592" s="1">
        <x:v>43213.5680039005</x:v>
      </x:c>
      <x:c r="C592" s="6">
        <x:v>9.82609136166667</x:v>
      </x:c>
      <x:c r="D592" s="14" t="s">
        <x:v>77</x:v>
      </x:c>
      <x:c r="E592" s="15">
        <x:v>43194.5186144329</x:v>
      </x:c>
      <x:c r="F592" t="s">
        <x:v>82</x:v>
      </x:c>
      <x:c r="G592" s="6">
        <x:v>134.630721535006</x:v>
      </x:c>
      <x:c r="H592" t="s">
        <x:v>83</x:v>
      </x:c>
      <x:c r="I592" s="6">
        <x:v>33.1724895577822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23.354</x:v>
      </x:c>
      <x:c r="R592" s="8">
        <x:v>142489.085521187</x:v>
      </x:c>
      <x:c r="S592" s="12">
        <x:v>269227.68677128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877087</x:v>
      </x:c>
      <x:c r="B593" s="1">
        <x:v>43213.5680155903</x:v>
      </x:c>
      <x:c r="C593" s="6">
        <x:v>9.84290896166667</x:v>
      </x:c>
      <x:c r="D593" s="14" t="s">
        <x:v>77</x:v>
      </x:c>
      <x:c r="E593" s="15">
        <x:v>43194.5186144329</x:v>
      </x:c>
      <x:c r="F593" t="s">
        <x:v>82</x:v>
      </x:c>
      <x:c r="G593" s="6">
        <x:v>134.656031899724</x:v>
      </x:c>
      <x:c r="H593" t="s">
        <x:v>83</x:v>
      </x:c>
      <x:c r="I593" s="6">
        <x:v>33.1668870206922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23.354</x:v>
      </x:c>
      <x:c r="R593" s="8">
        <x:v>142488.559972204</x:v>
      </x:c>
      <x:c r="S593" s="12">
        <x:v>269228.480058007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877096</x:v>
      </x:c>
      <x:c r="B594" s="1">
        <x:v>43213.5680270023</x:v>
      </x:c>
      <x:c r="C594" s="6">
        <x:v>9.85934315833333</x:v>
      </x:c>
      <x:c r="D594" s="14" t="s">
        <x:v>77</x:v>
      </x:c>
      <x:c r="E594" s="15">
        <x:v>43194.5186144329</x:v>
      </x:c>
      <x:c r="F594" t="s">
        <x:v>82</x:v>
      </x:c>
      <x:c r="G594" s="6">
        <x:v>134.624694061832</x:v>
      </x:c>
      <x:c r="H594" t="s">
        <x:v>83</x:v>
      </x:c>
      <x:c r="I594" s="6">
        <x:v>33.1788451353914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23.352</x:v>
      </x:c>
      <x:c r="R594" s="8">
        <x:v>142480.350907386</x:v>
      </x:c>
      <x:c r="S594" s="12">
        <x:v>269227.16919873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877112</x:v>
      </x:c>
      <x:c r="B595" s="1">
        <x:v>43213.5680391551</x:v>
      </x:c>
      <x:c r="C595" s="6">
        <x:v>9.87687753166667</x:v>
      </x:c>
      <x:c r="D595" s="14" t="s">
        <x:v>77</x:v>
      </x:c>
      <x:c r="E595" s="15">
        <x:v>43194.5186144329</x:v>
      </x:c>
      <x:c r="F595" t="s">
        <x:v>82</x:v>
      </x:c>
      <x:c r="G595" s="6">
        <x:v>134.67254937456</x:v>
      </x:c>
      <x:c r="H595" t="s">
        <x:v>83</x:v>
      </x:c>
      <x:c r="I595" s="6">
        <x:v>33.1657424174937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23.353</x:v>
      </x:c>
      <x:c r="R595" s="8">
        <x:v>142493.569359793</x:v>
      </x:c>
      <x:c r="S595" s="12">
        <x:v>269233.517922864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877117</x:v>
      </x:c>
      <x:c r="B596" s="1">
        <x:v>43213.5680502662</x:v>
      </x:c>
      <x:c r="C596" s="6">
        <x:v>9.89284501833333</x:v>
      </x:c>
      <x:c r="D596" s="14" t="s">
        <x:v>77</x:v>
      </x:c>
      <x:c r="E596" s="15">
        <x:v>43194.5186144329</x:v>
      </x:c>
      <x:c r="F596" t="s">
        <x:v>82</x:v>
      </x:c>
      <x:c r="G596" s="6">
        <x:v>134.59892648503</x:v>
      </x:c>
      <x:c r="H596" t="s">
        <x:v>83</x:v>
      </x:c>
      <x:c r="I596" s="6">
        <x:v>33.1820379893561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23.353</x:v>
      </x:c>
      <x:c r="R596" s="8">
        <x:v>142474.999961525</x:v>
      </x:c>
      <x:c r="S596" s="12">
        <x:v>269215.722622145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877134</x:v>
      </x:c>
      <x:c r="B597" s="1">
        <x:v>43213.5680619213</x:v>
      </x:c>
      <x:c r="C597" s="6">
        <x:v>9.909662665</x:v>
      </x:c>
      <x:c r="D597" s="14" t="s">
        <x:v>77</x:v>
      </x:c>
      <x:c r="E597" s="15">
        <x:v>43194.5186144329</x:v>
      </x:c>
      <x:c r="F597" t="s">
        <x:v>82</x:v>
      </x:c>
      <x:c r="G597" s="6">
        <x:v>134.556746108557</x:v>
      </x:c>
      <x:c r="H597" t="s">
        <x:v>83</x:v>
      </x:c>
      <x:c r="I597" s="6">
        <x:v>33.1838452665334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23.356</x:v>
      </x:c>
      <x:c r="R597" s="8">
        <x:v>142487.483454308</x:v>
      </x:c>
      <x:c r="S597" s="12">
        <x:v>269214.091399344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877139</x:v>
      </x:c>
      <x:c r="B598" s="1">
        <x:v>43213.5680729977</x:v>
      </x:c>
      <x:c r="C598" s="6">
        <x:v>9.92554684833333</x:v>
      </x:c>
      <x:c r="D598" s="14" t="s">
        <x:v>77</x:v>
      </x:c>
      <x:c r="E598" s="15">
        <x:v>43194.5186144329</x:v>
      </x:c>
      <x:c r="F598" t="s">
        <x:v>82</x:v>
      </x:c>
      <x:c r="G598" s="6">
        <x:v>134.585817226056</x:v>
      </x:c>
      <x:c r="H598" t="s">
        <x:v>83</x:v>
      </x:c>
      <x:c r="I598" s="6">
        <x:v>33.1824295659953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23.354</x:v>
      </x:c>
      <x:c r="R598" s="8">
        <x:v>142478.44555413</x:v>
      </x:c>
      <x:c r="S598" s="12">
        <x:v>269217.933989016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877155</x:v>
      </x:c>
      <x:c r="B599" s="1">
        <x:v>43213.5680848032</x:v>
      </x:c>
      <x:c r="C599" s="6">
        <x:v>9.94258117166667</x:v>
      </x:c>
      <x:c r="D599" s="14" t="s">
        <x:v>77</x:v>
      </x:c>
      <x:c r="E599" s="15">
        <x:v>43194.5186144329</x:v>
      </x:c>
      <x:c r="F599" t="s">
        <x:v>82</x:v>
      </x:c>
      <x:c r="G599" s="6">
        <x:v>134.632560935671</x:v>
      </x:c>
      <x:c r="H599" t="s">
        <x:v>83</x:v>
      </x:c>
      <x:c r="I599" s="6">
        <x:v>33.1620375203456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23.358</x:v>
      </x:c>
      <x:c r="R599" s="8">
        <x:v>142491.832683285</x:v>
      </x:c>
      <x:c r="S599" s="12">
        <x:v>269220.846322108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877157</x:v>
      </x:c>
      <x:c r="B600" s="1">
        <x:v>43213.5680962963</x:v>
      </x:c>
      <x:c r="C600" s="6">
        <x:v>9.959132025</x:v>
      </x:c>
      <x:c r="D600" s="14" t="s">
        <x:v>77</x:v>
      </x:c>
      <x:c r="E600" s="15">
        <x:v>43194.5186144329</x:v>
      </x:c>
      <x:c r="F600" t="s">
        <x:v>82</x:v>
      </x:c>
      <x:c r="G600" s="6">
        <x:v>134.633105076924</x:v>
      </x:c>
      <x:c r="H600" t="s">
        <x:v>83</x:v>
      </x:c>
      <x:c r="I600" s="6">
        <x:v>33.1619170359545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23.358</x:v>
      </x:c>
      <x:c r="R600" s="8">
        <x:v>142488.83836519</x:v>
      </x:c>
      <x:c r="S600" s="12">
        <x:v>269232.050124669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877172</x:v>
      </x:c>
      <x:c r="B601" s="1">
        <x:v>43213.5681088773</x:v>
      </x:c>
      <x:c r="C601" s="6">
        <x:v>9.97724970666667</x:v>
      </x:c>
      <x:c r="D601" s="14" t="s">
        <x:v>77</x:v>
      </x:c>
      <x:c r="E601" s="15">
        <x:v>43194.5186144329</x:v>
      </x:c>
      <x:c r="F601" t="s">
        <x:v>82</x:v>
      </x:c>
      <x:c r="G601" s="6">
        <x:v>134.538518940405</x:v>
      </x:c>
      <x:c r="H601" t="s">
        <x:v>83</x:v>
      </x:c>
      <x:c r="I601" s="6">
        <x:v>33.180351198203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23.359</x:v>
      </x:c>
      <x:c r="R601" s="8">
        <x:v>142494.886581584</x:v>
      </x:c>
      <x:c r="S601" s="12">
        <x:v>269224.946090724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877184</x:v>
      </x:c>
      <x:c r="B602" s="1">
        <x:v>43213.5681193287</x:v>
      </x:c>
      <x:c r="C602" s="6">
        <x:v>9.99231715166667</x:v>
      </x:c>
      <x:c r="D602" s="14" t="s">
        <x:v>77</x:v>
      </x:c>
      <x:c r="E602" s="15">
        <x:v>43194.5186144329</x:v>
      </x:c>
      <x:c r="F602" t="s">
        <x:v>82</x:v>
      </x:c>
      <x:c r="G602" s="6">
        <x:v>134.577643494459</x:v>
      </x:c>
      <x:c r="H602" t="s">
        <x:v>83</x:v>
      </x:c>
      <x:c r="I602" s="6">
        <x:v>33.1691762282635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23.36</x:v>
      </x:c>
      <x:c r="R602" s="8">
        <x:v>142486.473956984</x:v>
      </x:c>
      <x:c r="S602" s="12">
        <x:v>269214.147372093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877195</x:v>
      </x:c>
      <x:c r="B603" s="1">
        <x:v>43213.5681313657</x:v>
      </x:c>
      <x:c r="C603" s="6">
        <x:v>10.0096181416667</x:v>
      </x:c>
      <x:c r="D603" s="14" t="s">
        <x:v>77</x:v>
      </x:c>
      <x:c r="E603" s="15">
        <x:v>43194.5186144329</x:v>
      </x:c>
      <x:c r="F603" t="s">
        <x:v>82</x:v>
      </x:c>
      <x:c r="G603" s="6">
        <x:v>134.637067285373</x:v>
      </x:c>
      <x:c r="H603" t="s">
        <x:v>83</x:v>
      </x:c>
      <x:c r="I603" s="6">
        <x:v>33.1685738050674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23.355</x:v>
      </x:c>
      <x:c r="R603" s="8">
        <x:v>142496.10469221</x:v>
      </x:c>
      <x:c r="S603" s="12">
        <x:v>269224.49547093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877202</x:v>
      </x:c>
      <x:c r="B604" s="1">
        <x:v>43213.5681428241</x:v>
      </x:c>
      <x:c r="C604" s="6">
        <x:v>10.0261357116667</x:v>
      </x:c>
      <x:c r="D604" s="14" t="s">
        <x:v>77</x:v>
      </x:c>
      <x:c r="E604" s="15">
        <x:v>43194.5186144329</x:v>
      </x:c>
      <x:c r="F604" t="s">
        <x:v>82</x:v>
      </x:c>
      <x:c r="G604" s="6">
        <x:v>134.570250463477</x:v>
      </x:c>
      <x:c r="H604" t="s">
        <x:v>83</x:v>
      </x:c>
      <x:c r="I604" s="6">
        <x:v>33.1683027146642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23.361</x:v>
      </x:c>
      <x:c r="R604" s="8">
        <x:v>142492.05805513</x:v>
      </x:c>
      <x:c r="S604" s="12">
        <x:v>269221.593725374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877208</x:v>
      </x:c>
      <x:c r="B605" s="1">
        <x:v>43213.5681552894</x:v>
      </x:c>
      <x:c r="C605" s="6">
        <x:v>10.044070055</x:v>
      </x:c>
      <x:c r="D605" s="14" t="s">
        <x:v>77</x:v>
      </x:c>
      <x:c r="E605" s="15">
        <x:v>43194.5186144329</x:v>
      </x:c>
      <x:c r="F605" t="s">
        <x:v>82</x:v>
      </x:c>
      <x:c r="G605" s="6">
        <x:v>134.618413341176</x:v>
      </x:c>
      <x:c r="H605" t="s">
        <x:v>83</x:v>
      </x:c>
      <x:c r="I605" s="6">
        <x:v>33.1651701160399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23.358</x:v>
      </x:c>
      <x:c r="R605" s="8">
        <x:v>142499.005273404</x:v>
      </x:c>
      <x:c r="S605" s="12">
        <x:v>269229.404752803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877216</x:v>
      </x:c>
      <x:c r="B606" s="1">
        <x:v>43213.5681657407</x:v>
      </x:c>
      <x:c r="C606" s="6">
        <x:v>10.0591375233333</x:v>
      </x:c>
      <x:c r="D606" s="14" t="s">
        <x:v>77</x:v>
      </x:c>
      <x:c r="E606" s="15">
        <x:v>43194.5186144329</x:v>
      </x:c>
      <x:c r="F606" t="s">
        <x:v>82</x:v>
      </x:c>
      <x:c r="G606" s="6">
        <x:v>134.564906207963</x:v>
      </x:c>
      <x:c r="H606" t="s">
        <x:v>83</x:v>
      </x:c>
      <x:c r="I606" s="6">
        <x:v>33.1745076782759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23.359</x:v>
      </x:c>
      <x:c r="R606" s="8">
        <x:v>142488.372581238</x:v>
      </x:c>
      <x:c r="S606" s="12">
        <x:v>269227.206885777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877227</x:v>
      </x:c>
      <x:c r="B607" s="1">
        <x:v>43213.5681774306</x:v>
      </x:c>
      <x:c r="C607" s="6">
        <x:v>10.075988465</x:v>
      </x:c>
      <x:c r="D607" s="14" t="s">
        <x:v>77</x:v>
      </x:c>
      <x:c r="E607" s="15">
        <x:v>43194.5186144329</x:v>
      </x:c>
      <x:c r="F607" t="s">
        <x:v>82</x:v>
      </x:c>
      <x:c r="G607" s="6">
        <x:v>134.542461143515</x:v>
      </x:c>
      <x:c r="H607" t="s">
        <x:v>83</x:v>
      </x:c>
      <x:c r="I607" s="6">
        <x:v>33.1870080039398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23.356</x:v>
      </x:c>
      <x:c r="R607" s="8">
        <x:v>142488.337274939</x:v>
      </x:c>
      <x:c r="S607" s="12">
        <x:v>269214.770327927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877241</x:v>
      </x:c>
      <x:c r="B608" s="1">
        <x:v>43213.5681892361</x:v>
      </x:c>
      <x:c r="C608" s="6">
        <x:v>10.09295605</x:v>
      </x:c>
      <x:c r="D608" s="14" t="s">
        <x:v>77</x:v>
      </x:c>
      <x:c r="E608" s="15">
        <x:v>43194.5186144329</x:v>
      </x:c>
      <x:c r="F608" t="s">
        <x:v>82</x:v>
      </x:c>
      <x:c r="G608" s="6">
        <x:v>134.522741234228</x:v>
      </x:c>
      <x:c r="H608" t="s">
        <x:v>83</x:v>
      </x:c>
      <x:c r="I608" s="6">
        <x:v>33.1838452665334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23.359</x:v>
      </x:c>
      <x:c r="R608" s="8">
        <x:v>142495.072758696</x:v>
      </x:c>
      <x:c r="S608" s="12">
        <x:v>269214.480845913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877249</x:v>
      </x:c>
      <x:c r="B609" s="1">
        <x:v>43213.5682007292</x:v>
      </x:c>
      <x:c r="C609" s="6">
        <x:v>10.1095070416667</x:v>
      </x:c>
      <x:c r="D609" s="14" t="s">
        <x:v>77</x:v>
      </x:c>
      <x:c r="E609" s="15">
        <x:v>43194.5186144329</x:v>
      </x:c>
      <x:c r="F609" t="s">
        <x:v>82</x:v>
      </x:c>
      <x:c r="G609" s="6">
        <x:v>134.54595412506</x:v>
      </x:c>
      <x:c r="H609" t="s">
        <x:v>83</x:v>
      </x:c>
      <x:c r="I609" s="6">
        <x:v>33.1837247813578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23.357</x:v>
      </x:c>
      <x:c r="R609" s="8">
        <x:v>142492.148285314</x:v>
      </x:c>
      <x:c r="S609" s="12">
        <x:v>269224.130817793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877259</x:v>
      </x:c>
      <x:c r="B610" s="1">
        <x:v>43213.5682119213</x:v>
      </x:c>
      <x:c r="C610" s="6">
        <x:v>10.12564122</x:v>
      </x:c>
      <x:c r="D610" s="14" t="s">
        <x:v>77</x:v>
      </x:c>
      <x:c r="E610" s="15">
        <x:v>43194.5186144329</x:v>
      </x:c>
      <x:c r="F610" t="s">
        <x:v>82</x:v>
      </x:c>
      <x:c r="G610" s="6">
        <x:v>134.456872699923</x:v>
      </x:c>
      <x:c r="H610" t="s">
        <x:v>83</x:v>
      </x:c>
      <x:c r="I610" s="6">
        <x:v>33.1959239273656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23.36</x:v>
      </x:c>
      <x:c r="R610" s="8">
        <x:v>142500.271428105</x:v>
      </x:c>
      <x:c r="S610" s="12">
        <x:v>269218.698949096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877273</x:v>
      </x:c>
      <x:c r="B611" s="1">
        <x:v>43213.5682240394</x:v>
      </x:c>
      <x:c r="C611" s="6">
        <x:v>10.1430588316667</x:v>
      </x:c>
      <x:c r="D611" s="14" t="s">
        <x:v>77</x:v>
      </x:c>
      <x:c r="E611" s="15">
        <x:v>43194.5186144329</x:v>
      </x:c>
      <x:c r="F611" t="s">
        <x:v>82</x:v>
      </x:c>
      <x:c r="G611" s="6">
        <x:v>134.540423158839</x:v>
      </x:c>
      <x:c r="H611" t="s">
        <x:v>83</x:v>
      </x:c>
      <x:c r="I611" s="6">
        <x:v>33.179929500548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23.359</x:v>
      </x:c>
      <x:c r="R611" s="8">
        <x:v>142497.66735628</x:v>
      </x:c>
      <x:c r="S611" s="12">
        <x:v>269217.596384179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877284</x:v>
      </x:c>
      <x:c r="B612" s="1">
        <x:v>43213.5682353009</x:v>
      </x:c>
      <x:c r="C612" s="6">
        <x:v>10.159326395</x:v>
      </x:c>
      <x:c r="D612" s="14" t="s">
        <x:v>77</x:v>
      </x:c>
      <x:c r="E612" s="15">
        <x:v>43194.5186144329</x:v>
      </x:c>
      <x:c r="F612" t="s">
        <x:v>82</x:v>
      </x:c>
      <x:c r="G612" s="6">
        <x:v>134.583997223562</x:v>
      </x:c>
      <x:c r="H612" t="s">
        <x:v>83</x:v>
      </x:c>
      <x:c r="I612" s="6">
        <x:v>33.1727907697186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23.358</x:v>
      </x:c>
      <x:c r="R612" s="8">
        <x:v>142507.428949773</x:v>
      </x:c>
      <x:c r="S612" s="12">
        <x:v>269231.337609995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877290</x:v>
      </x:c>
      <x:c r="B613" s="1">
        <x:v>43213.5682467593</x:v>
      </x:c>
      <x:c r="C613" s="6">
        <x:v>10.1758273183333</x:v>
      </x:c>
      <x:c r="D613" s="14" t="s">
        <x:v>77</x:v>
      </x:c>
      <x:c r="E613" s="15">
        <x:v>43194.5186144329</x:v>
      </x:c>
      <x:c r="F613" t="s">
        <x:v>82</x:v>
      </x:c>
      <x:c r="G613" s="6">
        <x:v>134.617597138387</x:v>
      </x:c>
      <x:c r="H613" t="s">
        <x:v>83</x:v>
      </x:c>
      <x:c r="I613" s="6">
        <x:v>33.1653508428039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23.358</x:v>
      </x:c>
      <x:c r="R613" s="8">
        <x:v>142495.257367939</x:v>
      </x:c>
      <x:c r="S613" s="12">
        <x:v>269227.56307068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877300</x:v>
      </x:c>
      <x:c r="B614" s="1">
        <x:v>43213.5682585301</x:v>
      </x:c>
      <x:c r="C614" s="6">
        <x:v>10.1927782333333</x:v>
      </x:c>
      <x:c r="D614" s="14" t="s">
        <x:v>77</x:v>
      </x:c>
      <x:c r="E614" s="15">
        <x:v>43194.5186144329</x:v>
      </x:c>
      <x:c r="F614" t="s">
        <x:v>82</x:v>
      </x:c>
      <x:c r="G614" s="6">
        <x:v>134.626132384465</x:v>
      </x:c>
      <x:c r="H614" t="s">
        <x:v>83</x:v>
      </x:c>
      <x:c r="I614" s="6">
        <x:v>33.1684834415969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23.356</x:v>
      </x:c>
      <x:c r="R614" s="8">
        <x:v>142497.679656969</x:v>
      </x:c>
      <x:c r="S614" s="12">
        <x:v>269217.298581015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877309</x:v>
      </x:c>
      <x:c r="B615" s="1">
        <x:v>43213.5682701042</x:v>
      </x:c>
      <x:c r="C615" s="6">
        <x:v>10.209395815</x:v>
      </x:c>
      <x:c r="D615" s="14" t="s">
        <x:v>77</x:v>
      </x:c>
      <x:c r="E615" s="15">
        <x:v>43194.5186144329</x:v>
      </x:c>
      <x:c r="F615" t="s">
        <x:v>82</x:v>
      </x:c>
      <x:c r="G615" s="6">
        <x:v>134.587213375648</x:v>
      </x:c>
      <x:c r="H615" t="s">
        <x:v>83</x:v>
      </x:c>
      <x:c r="I615" s="6">
        <x:v>33.1695678033998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23.359</x:v>
      </x:c>
      <x:c r="R615" s="8">
        <x:v>142510.917997491</x:v>
      </x:c>
      <x:c r="S615" s="12">
        <x:v>269222.645960244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877317</x:v>
      </x:c>
      <x:c r="B616" s="1">
        <x:v>43213.568281794</x:v>
      </x:c>
      <x:c r="C616" s="6">
        <x:v>10.2262300616667</x:v>
      </x:c>
      <x:c r="D616" s="14" t="s">
        <x:v>77</x:v>
      </x:c>
      <x:c r="E616" s="15">
        <x:v>43194.5186144329</x:v>
      </x:c>
      <x:c r="F616" t="s">
        <x:v>82</x:v>
      </x:c>
      <x:c r="G616" s="6">
        <x:v>134.489290825299</x:v>
      </x:c>
      <x:c r="H616" t="s">
        <x:v>83</x:v>
      </x:c>
      <x:c r="I616" s="6">
        <x:v>33.1837247813578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23.362</x:v>
      </x:c>
      <x:c r="R616" s="8">
        <x:v>142493.115659094</x:v>
      </x:c>
      <x:c r="S616" s="12">
        <x:v>269219.997266654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877329</x:v>
      </x:c>
      <x:c r="B617" s="1">
        <x:v>43213.5682930556</x:v>
      </x:c>
      <x:c r="C617" s="6">
        <x:v>10.2424809883333</x:v>
      </x:c>
      <x:c r="D617" s="14" t="s">
        <x:v>77</x:v>
      </x:c>
      <x:c r="E617" s="15">
        <x:v>43194.5186144329</x:v>
      </x:c>
      <x:c r="F617" t="s">
        <x:v>82</x:v>
      </x:c>
      <x:c r="G617" s="6">
        <x:v>134.557789369594</x:v>
      </x:c>
      <x:c r="H617" t="s">
        <x:v>83</x:v>
      </x:c>
      <x:c r="I617" s="6">
        <x:v>33.1811042298632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23.357</x:v>
      </x:c>
      <x:c r="R617" s="8">
        <x:v>142500.892434772</x:v>
      </x:c>
      <x:c r="S617" s="12">
        <x:v>269214.957253559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877336</x:v>
      </x:c>
      <x:c r="B618" s="1">
        <x:v>43213.5683046296</x:v>
      </x:c>
      <x:c r="C618" s="6">
        <x:v>10.2591318633333</x:v>
      </x:c>
      <x:c r="D618" s="14" t="s">
        <x:v>77</x:v>
      </x:c>
      <x:c r="E618" s="15">
        <x:v>43194.5186144329</x:v>
      </x:c>
      <x:c r="F618" t="s">
        <x:v>82</x:v>
      </x:c>
      <x:c r="G618" s="6">
        <x:v>134.519342714789</x:v>
      </x:c>
      <x:c r="H618" t="s">
        <x:v>83</x:v>
      </x:c>
      <x:c r="I618" s="6">
        <x:v>33.1770679821443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23.362</x:v>
      </x:c>
      <x:c r="R618" s="8">
        <x:v>142495.26153474</x:v>
      </x:c>
      <x:c r="S618" s="12">
        <x:v>269219.292247084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877352</x:v>
      </x:c>
      <x:c r="B619" s="1">
        <x:v>43213.5683162037</x:v>
      </x:c>
      <x:c r="C619" s="6">
        <x:v>10.2757828416667</x:v>
      </x:c>
      <x:c r="D619" s="14" t="s">
        <x:v>77</x:v>
      </x:c>
      <x:c r="E619" s="15">
        <x:v>43194.5186144329</x:v>
      </x:c>
      <x:c r="F619" t="s">
        <x:v>82</x:v>
      </x:c>
      <x:c r="G619" s="6">
        <x:v>134.55039485837</x:v>
      </x:c>
      <x:c r="H619" t="s">
        <x:v>83</x:v>
      </x:c>
      <x:c r="I619" s="6">
        <x:v>33.1727004061349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23.361</x:v>
      </x:c>
      <x:c r="R619" s="8">
        <x:v>142501.361261816</x:v>
      </x:c>
      <x:c r="S619" s="12">
        <x:v>269220.212718772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877357</x:v>
      </x:c>
      <x:c r="B620" s="1">
        <x:v>43213.5683277778</x:v>
      </x:c>
      <x:c r="C620" s="6">
        <x:v>10.2924837383333</x:v>
      </x:c>
      <x:c r="D620" s="14" t="s">
        <x:v>77</x:v>
      </x:c>
      <x:c r="E620" s="15">
        <x:v>43194.5186144329</x:v>
      </x:c>
      <x:c r="F620" t="s">
        <x:v>82</x:v>
      </x:c>
      <x:c r="G620" s="6">
        <x:v>134.565946748735</x:v>
      </x:c>
      <x:c r="H620" t="s">
        <x:v>83</x:v>
      </x:c>
      <x:c r="I620" s="6">
        <x:v>33.1717666492441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23.36</x:v>
      </x:c>
      <x:c r="R620" s="8">
        <x:v>142501.968874183</x:v>
      </x:c>
      <x:c r="S620" s="12">
        <x:v>269206.375341073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877368</x:v>
      </x:c>
      <x:c r="B621" s="1">
        <x:v>43213.5683396644</x:v>
      </x:c>
      <x:c r="C621" s="6">
        <x:v>10.3095513216667</x:v>
      </x:c>
      <x:c r="D621" s="14" t="s">
        <x:v>77</x:v>
      </x:c>
      <x:c r="E621" s="15">
        <x:v>43194.5186144329</x:v>
      </x:c>
      <x:c r="F621" t="s">
        <x:v>82</x:v>
      </x:c>
      <x:c r="G621" s="6">
        <x:v>134.592418371707</x:v>
      </x:c>
      <x:c r="H621" t="s">
        <x:v>83</x:v>
      </x:c>
      <x:c r="I621" s="6">
        <x:v>33.1633929700461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23.361</x:v>
      </x:c>
      <x:c r="R621" s="8">
        <x:v>142510.121762743</x:v>
      </x:c>
      <x:c r="S621" s="12">
        <x:v>269215.130512817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877379</x:v>
      </x:c>
      <x:c r="B622" s="1">
        <x:v>43213.5683518171</x:v>
      </x:c>
      <x:c r="C622" s="6">
        <x:v>10.32708565</x:v>
      </x:c>
      <x:c r="D622" s="14" t="s">
        <x:v>77</x:v>
      </x:c>
      <x:c r="E622" s="15">
        <x:v>43194.5186144329</x:v>
      </x:c>
      <x:c r="F622" t="s">
        <x:v>82</x:v>
      </x:c>
      <x:c r="G622" s="6">
        <x:v>134.547355489688</x:v>
      </x:c>
      <x:c r="H622" t="s">
        <x:v>83</x:v>
      </x:c>
      <x:c r="I622" s="6">
        <x:v>33.1708630137909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23.362</x:v>
      </x:c>
      <x:c r="R622" s="8">
        <x:v>142508.684660597</x:v>
      </x:c>
      <x:c r="S622" s="12">
        <x:v>269218.540710447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877392</x:v>
      </x:c>
      <x:c r="B623" s="1">
        <x:v>43213.5683629282</x:v>
      </x:c>
      <x:c r="C623" s="6">
        <x:v>10.3430531716667</x:v>
      </x:c>
      <x:c r="D623" s="14" t="s">
        <x:v>77</x:v>
      </x:c>
      <x:c r="E623" s="15">
        <x:v>43194.5186144329</x:v>
      </x:c>
      <x:c r="F623" t="s">
        <x:v>82</x:v>
      </x:c>
      <x:c r="G623" s="6">
        <x:v>134.569026479282</x:v>
      </x:c>
      <x:c r="H623" t="s">
        <x:v>83</x:v>
      </x:c>
      <x:c r="I623" s="6">
        <x:v>33.1685738050674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23.361</x:v>
      </x:c>
      <x:c r="R623" s="8">
        <x:v>142493.713529102</x:v>
      </x:c>
      <x:c r="S623" s="12">
        <x:v>269205.054534248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877403</x:v>
      </x:c>
      <x:c r="B624" s="1">
        <x:v>43213.5683747338</x:v>
      </x:c>
      <x:c r="C624" s="6">
        <x:v>10.3601040966667</x:v>
      </x:c>
      <x:c r="D624" s="14" t="s">
        <x:v>77</x:v>
      </x:c>
      <x:c r="E624" s="15">
        <x:v>43194.5186144329</x:v>
      </x:c>
      <x:c r="F624" t="s">
        <x:v>82</x:v>
      </x:c>
      <x:c r="G624" s="6">
        <x:v>134.563178570288</x:v>
      </x:c>
      <x:c r="H624" t="s">
        <x:v>83</x:v>
      </x:c>
      <x:c r="I624" s="6">
        <x:v>33.1698690150738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23.361</x:v>
      </x:c>
      <x:c r="R624" s="8">
        <x:v>142499.266447928</x:v>
      </x:c>
      <x:c r="S624" s="12">
        <x:v>269214.394283882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877410</x:v>
      </x:c>
      <x:c r="B625" s="1">
        <x:v>43213.5683856134</x:v>
      </x:c>
      <x:c r="C625" s="6">
        <x:v>10.3757216133333</x:v>
      </x:c>
      <x:c r="D625" s="14" t="s">
        <x:v>77</x:v>
      </x:c>
      <x:c r="E625" s="15">
        <x:v>43194.5186144329</x:v>
      </x:c>
      <x:c r="F625" t="s">
        <x:v>82</x:v>
      </x:c>
      <x:c r="G625" s="6">
        <x:v>134.492690326606</x:v>
      </x:c>
      <x:c r="H625" t="s">
        <x:v>83</x:v>
      </x:c>
      <x:c r="I625" s="6">
        <x:v>33.1829717491096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23.362</x:v>
      </x:c>
      <x:c r="R625" s="8">
        <x:v>142503.783376715</x:v>
      </x:c>
      <x:c r="S625" s="12">
        <x:v>269201.999934445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877418</x:v>
      </x:c>
      <x:c r="B626" s="1">
        <x:v>43213.5683971412</x:v>
      </x:c>
      <x:c r="C626" s="6">
        <x:v>10.3923558983333</x:v>
      </x:c>
      <x:c r="D626" s="14" t="s">
        <x:v>77</x:v>
      </x:c>
      <x:c r="E626" s="15">
        <x:v>43194.5186144329</x:v>
      </x:c>
      <x:c r="F626" t="s">
        <x:v>82</x:v>
      </x:c>
      <x:c r="G626" s="6">
        <x:v>134.496633758885</x:v>
      </x:c>
      <x:c r="H626" t="s">
        <x:v>83</x:v>
      </x:c>
      <x:c r="I626" s="6">
        <x:v>33.1820982319132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23.362</x:v>
      </x:c>
      <x:c r="R626" s="8">
        <x:v>142500.622221752</x:v>
      </x:c>
      <x:c r="S626" s="12">
        <x:v>269214.233630847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877427</x:v>
      </x:c>
      <x:c r="B627" s="1">
        <x:v>43213.568408912</x:v>
      </x:c>
      <x:c r="C627" s="6">
        <x:v>10.409306825</x:v>
      </x:c>
      <x:c r="D627" s="14" t="s">
        <x:v>77</x:v>
      </x:c>
      <x:c r="E627" s="15">
        <x:v>43194.5186144329</x:v>
      </x:c>
      <x:c r="F627" t="s">
        <x:v>82</x:v>
      </x:c>
      <x:c r="G627" s="6">
        <x:v>134.417746176007</x:v>
      </x:c>
      <x:c r="H627" t="s">
        <x:v>83</x:v>
      </x:c>
      <x:c r="I627" s="6">
        <x:v>33.1895381960144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23.366</x:v>
      </x:c>
      <x:c r="R627" s="8">
        <x:v>142504.584941461</x:v>
      </x:c>
      <x:c r="S627" s="12">
        <x:v>269199.771597973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877441</x:v>
      </x:c>
      <x:c r="B628" s="1">
        <x:v>43213.5684206018</x:v>
      </x:c>
      <x:c r="C628" s="6">
        <x:v>10.4261410616667</x:v>
      </x:c>
      <x:c r="D628" s="14" t="s">
        <x:v>77</x:v>
      </x:c>
      <x:c r="E628" s="15">
        <x:v>43194.5186144329</x:v>
      </x:c>
      <x:c r="F628" t="s">
        <x:v>82</x:v>
      </x:c>
      <x:c r="G628" s="6">
        <x:v>134.511727692765</x:v>
      </x:c>
      <x:c r="H628" t="s">
        <x:v>83</x:v>
      </x:c>
      <x:c r="I628" s="6">
        <x:v>33.178754771644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23.362</x:v>
      </x:c>
      <x:c r="R628" s="8">
        <x:v>142507.188604537</x:v>
      </x:c>
      <x:c r="S628" s="12">
        <x:v>269211.558073224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877449</x:v>
      </x:c>
      <x:c r="B629" s="1">
        <x:v>43213.5684324421</x:v>
      </x:c>
      <x:c r="C629" s="6">
        <x:v>10.443175385</x:v>
      </x:c>
      <x:c r="D629" s="14" t="s">
        <x:v>77</x:v>
      </x:c>
      <x:c r="E629" s="15">
        <x:v>43194.5186144329</x:v>
      </x:c>
      <x:c r="F629" t="s">
        <x:v>82</x:v>
      </x:c>
      <x:c r="G629" s="6">
        <x:v>134.426255032749</x:v>
      </x:c>
      <x:c r="H629" t="s">
        <x:v>83</x:v>
      </x:c>
      <x:c r="I629" s="6">
        <x:v>33.192670817421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23.364</x:v>
      </x:c>
      <x:c r="R629" s="8">
        <x:v>142506.216162478</x:v>
      </x:c>
      <x:c r="S629" s="12">
        <x:v>269203.095221038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877460</x:v>
      </x:c>
      <x:c r="B630" s="1">
        <x:v>43213.5684437847</x:v>
      </x:c>
      <x:c r="C630" s="6">
        <x:v>10.45950956</x:v>
      </x:c>
      <x:c r="D630" s="14" t="s">
        <x:v>77</x:v>
      </x:c>
      <x:c r="E630" s="15">
        <x:v>43194.5186144329</x:v>
      </x:c>
      <x:c r="F630" t="s">
        <x:v>82</x:v>
      </x:c>
      <x:c r="G630" s="6">
        <x:v>134.477646280748</x:v>
      </x:c>
      <x:c r="H630" t="s">
        <x:v>83</x:v>
      </x:c>
      <x:c r="I630" s="6">
        <x:v>33.1812849574862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23.364</x:v>
      </x:c>
      <x:c r="R630" s="8">
        <x:v>142511.203797738</x:v>
      </x:c>
      <x:c r="S630" s="12">
        <x:v>269187.384741126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877473</x:v>
      </x:c>
      <x:c r="B631" s="1">
        <x:v>43213.5684554051</x:v>
      </x:c>
      <x:c r="C631" s="6">
        <x:v>10.4762605366667</x:v>
      </x:c>
      <x:c r="D631" s="14" t="s">
        <x:v>77</x:v>
      </x:c>
      <x:c r="E631" s="15">
        <x:v>43194.5186144329</x:v>
      </x:c>
      <x:c r="F631" t="s">
        <x:v>82</x:v>
      </x:c>
      <x:c r="G631" s="6">
        <x:v>134.508872070643</x:v>
      </x:c>
      <x:c r="H631" t="s">
        <x:v>83</x:v>
      </x:c>
      <x:c r="I631" s="6">
        <x:v>33.1793873179258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23.362</x:v>
      </x:c>
      <x:c r="R631" s="8">
        <x:v>142518.30618673</x:v>
      </x:c>
      <x:c r="S631" s="12">
        <x:v>269204.311241675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877482</x:v>
      </x:c>
      <x:c r="B632" s="1">
        <x:v>43213.5684670139</x:v>
      </x:c>
      <x:c r="C632" s="6">
        <x:v>10.492994785</x:v>
      </x:c>
      <x:c r="D632" s="14" t="s">
        <x:v>77</x:v>
      </x:c>
      <x:c r="E632" s="15">
        <x:v>43194.5186144329</x:v>
      </x:c>
      <x:c r="F632" t="s">
        <x:v>82</x:v>
      </x:c>
      <x:c r="G632" s="6">
        <x:v>134.433092814243</x:v>
      </x:c>
      <x:c r="H632" t="s">
        <x:v>83</x:v>
      </x:c>
      <x:c r="I632" s="6">
        <x:v>33.1936648229021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23.363</x:v>
      </x:c>
      <x:c r="R632" s="8">
        <x:v>142509.995395466</x:v>
      </x:c>
      <x:c r="S632" s="12">
        <x:v>269205.240241116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877488</x:v>
      </x:c>
      <x:c r="B633" s="1">
        <x:v>43213.5684785532</x:v>
      </x:c>
      <x:c r="C633" s="6">
        <x:v>10.509562355</x:v>
      </x:c>
      <x:c r="D633" s="14" t="s">
        <x:v>77</x:v>
      </x:c>
      <x:c r="E633" s="15">
        <x:v>43194.5186144329</x:v>
      </x:c>
      <x:c r="F633" t="s">
        <x:v>82</x:v>
      </x:c>
      <x:c r="G633" s="6">
        <x:v>134.544683026587</x:v>
      </x:c>
      <x:c r="H633" t="s">
        <x:v>83</x:v>
      </x:c>
      <x:c r="I633" s="6">
        <x:v>33.1739654965309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23.361</x:v>
      </x:c>
      <x:c r="R633" s="8">
        <x:v>142514.190333599</x:v>
      </x:c>
      <x:c r="S633" s="12">
        <x:v>269199.159543602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877497</x:v>
      </x:c>
      <x:c r="B634" s="1">
        <x:v>43213.568491088</x:v>
      </x:c>
      <x:c r="C634" s="6">
        <x:v>10.527613355</x:v>
      </x:c>
      <x:c r="D634" s="14" t="s">
        <x:v>77</x:v>
      </x:c>
      <x:c r="E634" s="15">
        <x:v>43194.5186144329</x:v>
      </x:c>
      <x:c r="F634" t="s">
        <x:v>82</x:v>
      </x:c>
      <x:c r="G634" s="6">
        <x:v>134.471259520963</x:v>
      </x:c>
      <x:c r="H634" t="s">
        <x:v>83</x:v>
      </x:c>
      <x:c r="I634" s="6">
        <x:v>33.1751703449718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23.367</x:v>
      </x:c>
      <x:c r="R634" s="8">
        <x:v>142515.053986821</x:v>
      </x:c>
      <x:c r="S634" s="12">
        <x:v>269198.351114269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877509</x:v>
      </x:c>
      <x:c r="B635" s="1">
        <x:v>43213.568502581</x:v>
      </x:c>
      <x:c r="C635" s="6">
        <x:v>10.544164265</x:v>
      </x:c>
      <x:c r="D635" s="14" t="s">
        <x:v>77</x:v>
      </x:c>
      <x:c r="E635" s="15">
        <x:v>43194.5186144329</x:v>
      </x:c>
      <x:c r="F635" t="s">
        <x:v>82</x:v>
      </x:c>
      <x:c r="G635" s="6">
        <x:v>134.484216246348</x:v>
      </x:c>
      <x:c r="H635" t="s">
        <x:v>83</x:v>
      </x:c>
      <x:c r="I635" s="6">
        <x:v>33.1823392021511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23.363</x:v>
      </x:c>
      <x:c r="R635" s="8">
        <x:v>142517.266642077</x:v>
      </x:c>
      <x:c r="S635" s="12">
        <x:v>269198.990326073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877519</x:v>
      </x:c>
      <x:c r="B636" s="1">
        <x:v>43213.5685135069</x:v>
      </x:c>
      <x:c r="C636" s="6">
        <x:v>10.55993178</x:v>
      </x:c>
      <x:c r="D636" s="14" t="s">
        <x:v>77</x:v>
      </x:c>
      <x:c r="E636" s="15">
        <x:v>43194.5186144329</x:v>
      </x:c>
      <x:c r="F636" t="s">
        <x:v>82</x:v>
      </x:c>
      <x:c r="G636" s="6">
        <x:v>134.536523309162</x:v>
      </x:c>
      <x:c r="H636" t="s">
        <x:v>83</x:v>
      </x:c>
      <x:c r="I636" s="6">
        <x:v>33.1757727693548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23.361</x:v>
      </x:c>
      <x:c r="R636" s="8">
        <x:v>142503.124345737</x:v>
      </x:c>
      <x:c r="S636" s="12">
        <x:v>269199.229562207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877529</x:v>
      </x:c>
      <x:c r="B637" s="1">
        <x:v>43213.5685253472</x:v>
      </x:c>
      <x:c r="C637" s="6">
        <x:v>10.576982705</x:v>
      </x:c>
      <x:c r="D637" s="14" t="s">
        <x:v>77</x:v>
      </x:c>
      <x:c r="E637" s="15">
        <x:v>43194.5186144329</x:v>
      </x:c>
      <x:c r="F637" t="s">
        <x:v>82</x:v>
      </x:c>
      <x:c r="G637" s="6">
        <x:v>134.498765024482</x:v>
      </x:c>
      <x:c r="H637" t="s">
        <x:v>83</x:v>
      </x:c>
      <x:c r="I637" s="6">
        <x:v>33.1791162266477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23.363</x:v>
      </x:c>
      <x:c r="R637" s="8">
        <x:v>142498.880076521</x:v>
      </x:c>
      <x:c r="S637" s="12">
        <x:v>269192.281643951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877536</x:v>
      </x:c>
      <x:c r="B638" s="1">
        <x:v>43213.5685360764</x:v>
      </x:c>
      <x:c r="C638" s="6">
        <x:v>10.5924002366667</x:v>
      </x:c>
      <x:c r="D638" s="14" t="s">
        <x:v>77</x:v>
      </x:c>
      <x:c r="E638" s="15">
        <x:v>43194.5186144329</x:v>
      </x:c>
      <x:c r="F638" t="s">
        <x:v>82</x:v>
      </x:c>
      <x:c r="G638" s="6">
        <x:v>134.549395277764</x:v>
      </x:c>
      <x:c r="H638" t="s">
        <x:v>83</x:v>
      </x:c>
      <x:c r="I638" s="6">
        <x:v>33.1704111961558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23.362</x:v>
      </x:c>
      <x:c r="R638" s="8">
        <x:v>142494.160616743</x:v>
      </x:c>
      <x:c r="S638" s="12">
        <x:v>269191.139903877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877554</x:v>
      </x:c>
      <x:c r="B639" s="1">
        <x:v>43213.5685480324</x:v>
      </x:c>
      <x:c r="C639" s="6">
        <x:v>10.609617865</x:v>
      </x:c>
      <x:c r="D639" s="14" t="s">
        <x:v>77</x:v>
      </x:c>
      <x:c r="E639" s="15">
        <x:v>43194.5186144329</x:v>
      </x:c>
      <x:c r="F639" t="s">
        <x:v>82</x:v>
      </x:c>
      <x:c r="G639" s="6">
        <x:v>134.481408750169</x:v>
      </x:c>
      <x:c r="H639" t="s">
        <x:v>83</x:v>
      </x:c>
      <x:c r="I639" s="6">
        <x:v>33.1779414980292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23.365</x:v>
      </x:c>
      <x:c r="R639" s="8">
        <x:v>142506.239106163</x:v>
      </x:c>
      <x:c r="S639" s="12">
        <x:v>269195.215619811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877561</x:v>
      </x:c>
      <x:c r="B640" s="1">
        <x:v>43213.5685599537</x:v>
      </x:c>
      <x:c r="C640" s="6">
        <x:v>10.62680214</x:v>
      </x:c>
      <x:c r="D640" s="14" t="s">
        <x:v>77</x:v>
      </x:c>
      <x:c r="E640" s="15">
        <x:v>43194.5186144329</x:v>
      </x:c>
      <x:c r="F640" t="s">
        <x:v>82</x:v>
      </x:c>
      <x:c r="G640" s="6">
        <x:v>134.469673125927</x:v>
      </x:c>
      <x:c r="H640" t="s">
        <x:v>83</x:v>
      </x:c>
      <x:c r="I640" s="6">
        <x:v>33.1780318617548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23.366</x:v>
      </x:c>
      <x:c r="R640" s="8">
        <x:v>142511.399974732</x:v>
      </x:c>
      <x:c r="S640" s="12">
        <x:v>269185.704680447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877572</x:v>
      </x:c>
      <x:c r="B641" s="1">
        <x:v>43213.568571331</x:v>
      </x:c>
      <x:c r="C641" s="6">
        <x:v>10.643203065</x:v>
      </x:c>
      <x:c r="D641" s="14" t="s">
        <x:v>77</x:v>
      </x:c>
      <x:c r="E641" s="15">
        <x:v>43194.5186144329</x:v>
      </x:c>
      <x:c r="F641" t="s">
        <x:v>82</x:v>
      </x:c>
      <x:c r="G641" s="6">
        <x:v>134.501665221856</x:v>
      </x:c>
      <x:c r="H641" t="s">
        <x:v>83</x:v>
      </x:c>
      <x:c r="I641" s="6">
        <x:v>33.1734534360753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23.365</x:v>
      </x:c>
      <x:c r="R641" s="8">
        <x:v>142514.705624833</x:v>
      </x:c>
      <x:c r="S641" s="12">
        <x:v>269194.326401626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877577</x:v>
      </x:c>
      <x:c r="B642" s="1">
        <x:v>43213.5685826042</x:v>
      </x:c>
      <x:c r="C642" s="6">
        <x:v>10.6594206283333</x:v>
      </x:c>
      <x:c r="D642" s="14" t="s">
        <x:v>77</x:v>
      </x:c>
      <x:c r="E642" s="15">
        <x:v>43194.5186144329</x:v>
      </x:c>
      <x:c r="F642" t="s">
        <x:v>82</x:v>
      </x:c>
      <x:c r="G642" s="6">
        <x:v>134.516619860802</x:v>
      </x:c>
      <x:c r="H642" t="s">
        <x:v>83</x:v>
      </x:c>
      <x:c r="I642" s="6">
        <x:v>33.1701401056034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23.365</x:v>
      </x:c>
      <x:c r="R642" s="8">
        <x:v>142504.906615282</x:v>
      </x:c>
      <x:c r="S642" s="12">
        <x:v>269187.896168089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877588</x:v>
      </x:c>
      <x:c r="B643" s="1">
        <x:v>43213.5685939815</x:v>
      </x:c>
      <x:c r="C643" s="6">
        <x:v>10.6758048483333</x:v>
      </x:c>
      <x:c r="D643" s="14" t="s">
        <x:v>77</x:v>
      </x:c>
      <x:c r="E643" s="15">
        <x:v>43194.5186144329</x:v>
      </x:c>
      <x:c r="F643" t="s">
        <x:v>82</x:v>
      </x:c>
      <x:c r="G643" s="6">
        <x:v>134.486801303612</x:v>
      </x:c>
      <x:c r="H643" t="s">
        <x:v>83</x:v>
      </x:c>
      <x:c r="I643" s="6">
        <x:v>33.1742365873929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23.366</x:v>
      </x:c>
      <x:c r="R643" s="8">
        <x:v>142518.477178109</x:v>
      </x:c>
      <x:c r="S643" s="12">
        <x:v>269190.441302578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877596</x:v>
      </x:c>
      <x:c r="B644" s="1">
        <x:v>43213.5686055556</x:v>
      </x:c>
      <x:c r="C644" s="6">
        <x:v>10.69247244</x:v>
      </x:c>
      <x:c r="D644" s="14" t="s">
        <x:v>77</x:v>
      </x:c>
      <x:c r="E644" s="15">
        <x:v>43194.5186144329</x:v>
      </x:c>
      <x:c r="F644" t="s">
        <x:v>82</x:v>
      </x:c>
      <x:c r="G644" s="6">
        <x:v>134.492964417964</x:v>
      </x:c>
      <x:c r="H644" t="s">
        <x:v>83</x:v>
      </x:c>
      <x:c r="I644" s="6">
        <x:v>33.1753811934932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23.365</x:v>
      </x:c>
      <x:c r="R644" s="8">
        <x:v>142512.780061214</x:v>
      </x:c>
      <x:c r="S644" s="12">
        <x:v>269201.881712926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877612</x:v>
      </x:c>
      <x:c r="B645" s="1">
        <x:v>43213.5686172801</x:v>
      </x:c>
      <x:c r="C645" s="6">
        <x:v>10.7093733683333</x:v>
      </x:c>
      <x:c r="D645" s="14" t="s">
        <x:v>77</x:v>
      </x:c>
      <x:c r="E645" s="15">
        <x:v>43194.5186144329</x:v>
      </x:c>
      <x:c r="F645" t="s">
        <x:v>82</x:v>
      </x:c>
      <x:c r="G645" s="6">
        <x:v>134.456165044628</x:v>
      </x:c>
      <x:c r="H645" t="s">
        <x:v>83</x:v>
      </x:c>
      <x:c r="I645" s="6">
        <x:v>33.1860441217473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23.364</x:v>
      </x:c>
      <x:c r="R645" s="8">
        <x:v>142517.242584805</x:v>
      </x:c>
      <x:c r="S645" s="12">
        <x:v>269188.733676234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877618</x:v>
      </x:c>
      <x:c r="B646" s="1">
        <x:v>43213.5686289005</x:v>
      </x:c>
      <x:c r="C646" s="6">
        <x:v>10.7260575833333</x:v>
      </x:c>
      <x:c r="D646" s="14" t="s">
        <x:v>77</x:v>
      </x:c>
      <x:c r="E646" s="15">
        <x:v>43194.5186144329</x:v>
      </x:c>
      <x:c r="F646" t="s">
        <x:v>82</x:v>
      </x:c>
      <x:c r="G646" s="6">
        <x:v>134.414715078268</x:v>
      </x:c>
      <x:c r="H646" t="s">
        <x:v>83</x:v>
      </x:c>
      <x:c r="I646" s="6">
        <x:v>33.1877007944372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23.367</x:v>
      </x:c>
      <x:c r="R646" s="8">
        <x:v>142503.646417434</x:v>
      </x:c>
      <x:c r="S646" s="12">
        <x:v>269190.589644537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877626</x:v>
      </x:c>
      <x:c r="B647" s="1">
        <x:v>43213.5686405093</x:v>
      </x:c>
      <x:c r="C647" s="6">
        <x:v>10.7428085816667</x:v>
      </x:c>
      <x:c r="D647" s="14" t="s">
        <x:v>77</x:v>
      </x:c>
      <x:c r="E647" s="15">
        <x:v>43194.5186144329</x:v>
      </x:c>
      <x:c r="F647" t="s">
        <x:v>82</x:v>
      </x:c>
      <x:c r="G647" s="6">
        <x:v>134.399044174484</x:v>
      </x:c>
      <x:c r="H647" t="s">
        <x:v>83</x:v>
      </x:c>
      <x:c r="I647" s="6">
        <x:v>33.1886646771059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23.368</x:v>
      </x:c>
      <x:c r="R647" s="8">
        <x:v>142497.147123193</x:v>
      </x:c>
      <x:c r="S647" s="12">
        <x:v>269190.038796519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877638</x:v>
      </x:c>
      <x:c r="B648" s="1">
        <x:v>43213.5686517708</x:v>
      </x:c>
      <x:c r="C648" s="6">
        <x:v>10.75900943</x:v>
      </x:c>
      <x:c r="D648" s="14" t="s">
        <x:v>77</x:v>
      </x:c>
      <x:c r="E648" s="15">
        <x:v>43194.5186144329</x:v>
      </x:c>
      <x:c r="F648" t="s">
        <x:v>82</x:v>
      </x:c>
      <x:c r="G648" s="6">
        <x:v>134.432155024177</x:v>
      </x:c>
      <x:c r="H648" t="s">
        <x:v>83</x:v>
      </x:c>
      <x:c r="I648" s="6">
        <x:v>33.1863453349029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23.366</x:v>
      </x:c>
      <x:c r="R648" s="8">
        <x:v>142523.919780973</x:v>
      </x:c>
      <x:c r="S648" s="12">
        <x:v>269187.717688337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877653</x:v>
      </x:c>
      <x:c r="B649" s="1">
        <x:v>43213.5686634606</x:v>
      </x:c>
      <x:c r="C649" s="6">
        <x:v>10.775876995</x:v>
      </x:c>
      <x:c r="D649" s="14" t="s">
        <x:v>77</x:v>
      </x:c>
      <x:c r="E649" s="15">
        <x:v>43194.5186144329</x:v>
      </x:c>
      <x:c r="F649" t="s">
        <x:v>82</x:v>
      </x:c>
      <x:c r="G649" s="6">
        <x:v>134.407293389181</x:v>
      </x:c>
      <x:c r="H649" t="s">
        <x:v>83</x:v>
      </x:c>
      <x:c r="I649" s="6">
        <x:v>33.1843272072788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23.369</x:v>
      </x:c>
      <x:c r="R649" s="8">
        <x:v>142522.363142375</x:v>
      </x:c>
      <x:c r="S649" s="12">
        <x:v>269197.811273475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877662</x:v>
      </x:c>
      <x:c r="B650" s="1">
        <x:v>43213.5686759259</x:v>
      </x:c>
      <x:c r="C650" s="6">
        <x:v>10.7938280083333</x:v>
      </x:c>
      <x:c r="D650" s="14" t="s">
        <x:v>77</x:v>
      </x:c>
      <x:c r="E650" s="15">
        <x:v>43194.5186144329</x:v>
      </x:c>
      <x:c r="F650" t="s">
        <x:v>82</x:v>
      </x:c>
      <x:c r="G650" s="6">
        <x:v>134.359147313128</x:v>
      </x:c>
      <x:c r="H650" t="s">
        <x:v>83</x:v>
      </x:c>
      <x:c r="I650" s="6">
        <x:v>33.1924900891822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23.37</x:v>
      </x:c>
      <x:c r="R650" s="8">
        <x:v>142525.731562438</x:v>
      </x:c>
      <x:c r="S650" s="12">
        <x:v>269197.487611477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877670</x:v>
      </x:c>
      <x:c r="B651" s="1">
        <x:v>43213.5686868866</x:v>
      </x:c>
      <x:c r="C651" s="6">
        <x:v>10.8095622283333</x:v>
      </x:c>
      <x:c r="D651" s="14" t="s">
        <x:v>77</x:v>
      </x:c>
      <x:c r="E651" s="15">
        <x:v>43194.5186144329</x:v>
      </x:c>
      <x:c r="F651" t="s">
        <x:v>82</x:v>
      </x:c>
      <x:c r="G651" s="6">
        <x:v>134.450370203688</x:v>
      </x:c>
      <x:c r="H651" t="s">
        <x:v>83</x:v>
      </x:c>
      <x:c r="I651" s="6">
        <x:v>33.1823090808707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23.366</x:v>
      </x:c>
      <x:c r="R651" s="8">
        <x:v>142508.861393097</x:v>
      </x:c>
      <x:c r="S651" s="12">
        <x:v>269189.799649466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877680</x:v>
      </x:c>
      <x:c r="B652" s="1">
        <x:v>43213.5686982986</x:v>
      </x:c>
      <x:c r="C652" s="6">
        <x:v>10.8260131283333</x:v>
      </x:c>
      <x:c r="D652" s="14" t="s">
        <x:v>77</x:v>
      </x:c>
      <x:c r="E652" s="15">
        <x:v>43194.5186144329</x:v>
      </x:c>
      <x:c r="F652" t="s">
        <x:v>82</x:v>
      </x:c>
      <x:c r="G652" s="6">
        <x:v>134.547889192926</x:v>
      </x:c>
      <x:c r="H652" t="s">
        <x:v>83</x:v>
      </x:c>
      <x:c r="I652" s="6">
        <x:v>33.163212243388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23.365</x:v>
      </x:c>
      <x:c r="R652" s="8">
        <x:v>142521.960579155</x:v>
      </x:c>
      <x:c r="S652" s="12">
        <x:v>269194.114455759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877693</x:v>
      </x:c>
      <x:c r="B653" s="1">
        <x:v>43213.5687097569</x:v>
      </x:c>
      <x:c r="C653" s="6">
        <x:v>10.8425307333333</x:v>
      </x:c>
      <x:c r="D653" s="14" t="s">
        <x:v>77</x:v>
      </x:c>
      <x:c r="E653" s="15">
        <x:v>43194.5186144329</x:v>
      </x:c>
      <x:c r="F653" t="s">
        <x:v>82</x:v>
      </x:c>
      <x:c r="G653" s="6">
        <x:v>134.511134568009</x:v>
      </x:c>
      <x:c r="H653" t="s">
        <x:v>83</x:v>
      </x:c>
      <x:c r="I653" s="6">
        <x:v>33.1688448954919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23.366</x:v>
      </x:c>
      <x:c r="R653" s="8">
        <x:v>142516.000005203</x:v>
      </x:c>
      <x:c r="S653" s="12">
        <x:v>269183.322298014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877702</x:v>
      </x:c>
      <x:c r="B654" s="1">
        <x:v>43213.5687214931</x:v>
      </x:c>
      <x:c r="C654" s="6">
        <x:v>10.8594149683333</x:v>
      </x:c>
      <x:c r="D654" s="14" t="s">
        <x:v>77</x:v>
      </x:c>
      <x:c r="E654" s="15">
        <x:v>43194.5186144329</x:v>
      </x:c>
      <x:c r="F654" t="s">
        <x:v>82</x:v>
      </x:c>
      <x:c r="G654" s="6">
        <x:v>134.363806053869</x:v>
      </x:c>
      <x:c r="H654" t="s">
        <x:v>83</x:v>
      </x:c>
      <x:c r="I654" s="6">
        <x:v>33.1939660367425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23.369</x:v>
      </x:c>
      <x:c r="R654" s="8">
        <x:v>142521.289793532</x:v>
      </x:c>
      <x:c r="S654" s="12">
        <x:v>269188.881141174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877715</x:v>
      </x:c>
      <x:c r="B655" s="1">
        <x:v>43213.5687327546</x:v>
      </x:c>
      <x:c r="C655" s="6">
        <x:v>10.8756491683333</x:v>
      </x:c>
      <x:c r="D655" s="14" t="s">
        <x:v>77</x:v>
      </x:c>
      <x:c r="E655" s="15">
        <x:v>43194.5186144329</x:v>
      </x:c>
      <x:c r="F655" t="s">
        <x:v>82</x:v>
      </x:c>
      <x:c r="G655" s="6">
        <x:v>134.503249998045</x:v>
      </x:c>
      <x:c r="H655" t="s">
        <x:v>83</x:v>
      </x:c>
      <x:c r="I655" s="6">
        <x:v>33.1705919232027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23.366</x:v>
      </x:c>
      <x:c r="R655" s="8">
        <x:v>142525.761752457</x:v>
      </x:c>
      <x:c r="S655" s="12">
        <x:v>269193.243034975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877717</x:v>
      </x:c>
      <x:c r="B656" s="1">
        <x:v>43213.5687447569</x:v>
      </x:c>
      <x:c r="C656" s="6">
        <x:v>10.8928834416667</x:v>
      </x:c>
      <x:c r="D656" s="14" t="s">
        <x:v>77</x:v>
      </x:c>
      <x:c r="E656" s="15">
        <x:v>43194.5186144329</x:v>
      </x:c>
      <x:c r="F656" t="s">
        <x:v>82</x:v>
      </x:c>
      <x:c r="G656" s="6">
        <x:v>134.435468411041</x:v>
      </x:c>
      <x:c r="H656" t="s">
        <x:v>83</x:v>
      </x:c>
      <x:c r="I656" s="6">
        <x:v>33.1805921683163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23.368</x:v>
      </x:c>
      <x:c r="R656" s="8">
        <x:v>142524.631276728</x:v>
      </x:c>
      <x:c r="S656" s="12">
        <x:v>269198.60743891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877734</x:v>
      </x:c>
      <x:c r="B657" s="1">
        <x:v>43213.5687569792</x:v>
      </x:c>
      <x:c r="C657" s="6">
        <x:v>10.9105344733333</x:v>
      </x:c>
      <x:c r="D657" s="14" t="s">
        <x:v>77</x:v>
      </x:c>
      <x:c r="E657" s="15">
        <x:v>43194.5186144329</x:v>
      </x:c>
      <x:c r="F657" t="s">
        <x:v>82</x:v>
      </x:c>
      <x:c r="G657" s="6">
        <x:v>134.420253464419</x:v>
      </x:c>
      <x:c r="H657" t="s">
        <x:v>83</x:v>
      </x:c>
      <x:c r="I657" s="6">
        <x:v>33.1764354363008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23.371</x:v>
      </x:c>
      <x:c r="R657" s="8">
        <x:v>142528.383812722</x:v>
      </x:c>
      <x:c r="S657" s="12">
        <x:v>269193.484561601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877737</x:v>
      </x:c>
      <x:c r="B658" s="1">
        <x:v>43213.5687680556</x:v>
      </x:c>
      <x:c r="C658" s="6">
        <x:v>10.9264853133333</x:v>
      </x:c>
      <x:c r="D658" s="14" t="s">
        <x:v>77</x:v>
      </x:c>
      <x:c r="E658" s="15">
        <x:v>43194.5186144329</x:v>
      </x:c>
      <x:c r="F658" t="s">
        <x:v>82</x:v>
      </x:c>
      <x:c r="G658" s="6">
        <x:v>134.370793685635</x:v>
      </x:c>
      <x:c r="H658" t="s">
        <x:v>83</x:v>
      </x:c>
      <x:c r="I658" s="6">
        <x:v>33.1873995811598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23.371</x:v>
      </x:c>
      <x:c r="R658" s="8">
        <x:v>142527.103873194</x:v>
      </x:c>
      <x:c r="S658" s="12">
        <x:v>269192.998539434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877749</x:v>
      </x:c>
      <x:c r="B659" s="1">
        <x:v>43213.5687795486</x:v>
      </x:c>
      <x:c r="C659" s="6">
        <x:v>10.9430028716667</x:v>
      </x:c>
      <x:c r="D659" s="14" t="s">
        <x:v>77</x:v>
      </x:c>
      <x:c r="E659" s="15">
        <x:v>43194.5186144329</x:v>
      </x:c>
      <x:c r="F659" t="s">
        <x:v>82</x:v>
      </x:c>
      <x:c r="G659" s="6">
        <x:v>134.338900591657</x:v>
      </x:c>
      <x:c r="H659" t="s">
        <x:v>83</x:v>
      </x:c>
      <x:c r="I659" s="6">
        <x:v>33.1969781766361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23.37</x:v>
      </x:c>
      <x:c r="R659" s="8">
        <x:v>142520.412254473</x:v>
      </x:c>
      <x:c r="S659" s="12">
        <x:v>269179.239895415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877764</x:v>
      </x:c>
      <x:c r="B660" s="1">
        <x:v>43213.5687908912</x:v>
      </x:c>
      <x:c r="C660" s="6">
        <x:v>10.9593371283333</x:v>
      </x:c>
      <x:c r="D660" s="14" t="s">
        <x:v>77</x:v>
      </x:c>
      <x:c r="E660" s="15">
        <x:v>43194.5186144329</x:v>
      </x:c>
      <x:c r="F660" t="s">
        <x:v>82</x:v>
      </x:c>
      <x:c r="G660" s="6">
        <x:v>134.395700887375</x:v>
      </x:c>
      <x:c r="H660" t="s">
        <x:v>83</x:v>
      </x:c>
      <x:c r="I660" s="6">
        <x:v>33.1843874498763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23.37</x:v>
      </x:c>
      <x:c r="R660" s="8">
        <x:v>142528.825745684</x:v>
      </x:c>
      <x:c r="S660" s="12">
        <x:v>269181.736090069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877766</x:v>
      </x:c>
      <x:c r="B661" s="1">
        <x:v>43213.5688027778</x:v>
      </x:c>
      <x:c r="C661" s="6">
        <x:v>10.9764547916667</x:v>
      </x:c>
      <x:c r="D661" s="14" t="s">
        <x:v>77</x:v>
      </x:c>
      <x:c r="E661" s="15">
        <x:v>43194.5186144329</x:v>
      </x:c>
      <x:c r="F661" t="s">
        <x:v>82</x:v>
      </x:c>
      <x:c r="G661" s="6">
        <x:v>134.447203706031</x:v>
      </x:c>
      <x:c r="H661" t="s">
        <x:v>83</x:v>
      </x:c>
      <x:c r="I661" s="6">
        <x:v>33.1729714968942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23.37</x:v>
      </x:c>
      <x:c r="R661" s="8">
        <x:v>142526.017126577</x:v>
      </x:c>
      <x:c r="S661" s="12">
        <x:v>269177.568722897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877778</x:v>
      </x:c>
      <x:c r="B662" s="1">
        <x:v>43213.5688138889</x:v>
      </x:c>
      <x:c r="C662" s="6">
        <x:v>10.9924556316667</x:v>
      </x:c>
      <x:c r="D662" s="14" t="s">
        <x:v>77</x:v>
      </x:c>
      <x:c r="E662" s="15">
        <x:v>43194.5186144329</x:v>
      </x:c>
      <x:c r="F662" t="s">
        <x:v>82</x:v>
      </x:c>
      <x:c r="G662" s="6">
        <x:v>134.451049879337</x:v>
      </x:c>
      <x:c r="H662" t="s">
        <x:v>83</x:v>
      </x:c>
      <x:c r="I662" s="6">
        <x:v>33.1821584744712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23.366</x:v>
      </x:c>
      <x:c r="R662" s="8">
        <x:v>142531.547183488</x:v>
      </x:c>
      <x:c r="S662" s="12">
        <x:v>269185.246826389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877793</x:v>
      </x:c>
      <x:c r="B663" s="1">
        <x:v>43213.5688395486</x:v>
      </x:c>
      <x:c r="C663" s="6">
        <x:v>11.0294410033333</x:v>
      </x:c>
      <x:c r="D663" s="14" t="s">
        <x:v>77</x:v>
      </x:c>
      <x:c r="E663" s="15">
        <x:v>43194.5186144329</x:v>
      </x:c>
      <x:c r="F663" t="s">
        <x:v>82</x:v>
      </x:c>
      <x:c r="G663" s="6">
        <x:v>134.337714323942</x:v>
      </x:c>
      <x:c r="H663" t="s">
        <x:v>83</x:v>
      </x:c>
      <x:c r="I663" s="6">
        <x:v>33.1997493477302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23.369</x:v>
      </x:c>
      <x:c r="R663" s="8">
        <x:v>142567.114409551</x:v>
      </x:c>
      <x:c r="S663" s="12">
        <x:v>269201.142518072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877802</x:v>
      </x:c>
      <x:c r="B664" s="1">
        <x:v>43213.5688395486</x:v>
      </x:c>
      <x:c r="C664" s="6">
        <x:v>11.0294410033333</x:v>
      </x:c>
      <x:c r="D664" s="14" t="s">
        <x:v>77</x:v>
      </x:c>
      <x:c r="E664" s="15">
        <x:v>43194.5186144329</x:v>
      </x:c>
      <x:c r="F664" t="s">
        <x:v>82</x:v>
      </x:c>
      <x:c r="G664" s="6">
        <x:v>134.315085668019</x:v>
      </x:c>
      <x:c r="H664" t="s">
        <x:v>83</x:v>
      </x:c>
      <x:c r="I664" s="6">
        <x:v>33.1997493477302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23.371</x:v>
      </x:c>
      <x:c r="R664" s="8">
        <x:v>142502.842824912</x:v>
      </x:c>
      <x:c r="S664" s="12">
        <x:v>269157.145960163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877809</x:v>
      </x:c>
      <x:c r="B665" s="1">
        <x:v>43213.5688496875</x:v>
      </x:c>
      <x:c r="C665" s="6">
        <x:v>11.0440417866667</x:v>
      </x:c>
      <x:c r="D665" s="14" t="s">
        <x:v>77</x:v>
      </x:c>
      <x:c r="E665" s="15">
        <x:v>43194.5186144329</x:v>
      </x:c>
      <x:c r="F665" t="s">
        <x:v>82</x:v>
      </x:c>
      <x:c r="G665" s="6">
        <x:v>134.330919684955</x:v>
      </x:c>
      <x:c r="H665" t="s">
        <x:v>83</x:v>
      </x:c>
      <x:c r="I665" s="6">
        <x:v>33.2012554199382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23.369</x:v>
      </x:c>
      <x:c r="R665" s="8">
        <x:v>142483.749422833</x:v>
      </x:c>
      <x:c r="S665" s="12">
        <x:v>269139.678993271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877824</x:v>
      </x:c>
      <x:c r="B666" s="1">
        <x:v>43213.5688604977</x:v>
      </x:c>
      <x:c r="C666" s="6">
        <x:v>11.0595759633333</x:v>
      </x:c>
      <x:c r="D666" s="14" t="s">
        <x:v>77</x:v>
      </x:c>
      <x:c r="E666" s="15">
        <x:v>43194.5186144329</x:v>
      </x:c>
      <x:c r="F666" t="s">
        <x:v>82</x:v>
      </x:c>
      <x:c r="G666" s="6">
        <x:v>134.317729600617</x:v>
      </x:c>
      <x:c r="H666" t="s">
        <x:v>83</x:v>
      </x:c>
      <x:c r="I666" s="6">
        <x:v>33.194146765059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23.373</x:v>
      </x:c>
      <x:c r="R666" s="8">
        <x:v>142504.964323469</x:v>
      </x:c>
      <x:c r="S666" s="12">
        <x:v>269142.774532211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877826</x:v>
      </x:c>
      <x:c r="B667" s="1">
        <x:v>43213.5688718403</x:v>
      </x:c>
      <x:c r="C667" s="6">
        <x:v>11.07591023</x:v>
      </x:c>
      <x:c r="D667" s="14" t="s">
        <x:v>77</x:v>
      </x:c>
      <x:c r="E667" s="15">
        <x:v>43194.5186144329</x:v>
      </x:c>
      <x:c r="F667" t="s">
        <x:v>82</x:v>
      </x:c>
      <x:c r="G667" s="6">
        <x:v>134.415991024631</x:v>
      </x:c>
      <x:c r="H667" t="s">
        <x:v>83</x:v>
      </x:c>
      <x:c r="I667" s="6">
        <x:v>33.1823994447132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23.369</x:v>
      </x:c>
      <x:c r="R667" s="8">
        <x:v>142503.368292324</x:v>
      </x:c>
      <x:c r="S667" s="12">
        <x:v>269173.865336251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877836</x:v>
      </x:c>
      <x:c r="B668" s="1">
        <x:v>43213.5688835301</x:v>
      </x:c>
      <x:c r="C668" s="6">
        <x:v>11.0927445116667</x:v>
      </x:c>
      <x:c r="D668" s="14" t="s">
        <x:v>77</x:v>
      </x:c>
      <x:c r="E668" s="15">
        <x:v>43194.5186144329</x:v>
      </x:c>
      <x:c r="F668" t="s">
        <x:v>82</x:v>
      </x:c>
      <x:c r="G668" s="6">
        <x:v>134.370073944148</x:v>
      </x:c>
      <x:c r="H668" t="s">
        <x:v>83</x:v>
      </x:c>
      <x:c r="I668" s="6">
        <x:v>33.1850501185268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23.372</x:v>
      </x:c>
      <x:c r="R668" s="8">
        <x:v>142505.632732268</x:v>
      </x:c>
      <x:c r="S668" s="12">
        <x:v>269150.954592114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877855</x:v>
      </x:c>
      <x:c r="B669" s="1">
        <x:v>43213.5688949884</x:v>
      </x:c>
      <x:c r="C669" s="6">
        <x:v>11.1092454016667</x:v>
      </x:c>
      <x:c r="D669" s="14" t="s">
        <x:v>77</x:v>
      </x:c>
      <x:c r="E669" s="15">
        <x:v>43194.5186144329</x:v>
      </x:c>
      <x:c r="F669" t="s">
        <x:v>82</x:v>
      </x:c>
      <x:c r="G669" s="6">
        <x:v>134.422378386497</x:v>
      </x:c>
      <x:c r="H669" t="s">
        <x:v>83</x:v>
      </x:c>
      <x:c r="I669" s="6">
        <x:v>33.1809837447863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23.369</x:v>
      </x:c>
      <x:c r="R669" s="8">
        <x:v>142520.462032345</x:v>
      </x:c>
      <x:c r="S669" s="12">
        <x:v>269177.981800201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877858</x:v>
      </x:c>
      <x:c r="B670" s="1">
        <x:v>43213.568906794</x:v>
      </x:c>
      <x:c r="C670" s="6">
        <x:v>11.126279645</x:v>
      </x:c>
      <x:c r="D670" s="14" t="s">
        <x:v>77</x:v>
      </x:c>
      <x:c r="E670" s="15">
        <x:v>43194.5186144329</x:v>
      </x:c>
      <x:c r="F670" t="s">
        <x:v>82</x:v>
      </x:c>
      <x:c r="G670" s="6">
        <x:v>134.358117812533</x:v>
      </x:c>
      <x:c r="H670" t="s">
        <x:v>83</x:v>
      </x:c>
      <x:c r="I670" s="6">
        <x:v>33.1877007944372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23.372</x:v>
      </x:c>
      <x:c r="R670" s="8">
        <x:v>142525.882571734</x:v>
      </x:c>
      <x:c r="S670" s="12">
        <x:v>269176.12289959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877873</x:v>
      </x:c>
      <x:c r="B671" s="1">
        <x:v>43213.5689183218</x:v>
      </x:c>
      <x:c r="C671" s="6">
        <x:v>11.1428306016667</x:v>
      </x:c>
      <x:c r="D671" s="14" t="s">
        <x:v>77</x:v>
      </x:c>
      <x:c r="E671" s="15">
        <x:v>43194.5186144329</x:v>
      </x:c>
      <x:c r="F671" t="s">
        <x:v>82</x:v>
      </x:c>
      <x:c r="G671" s="6">
        <x:v>134.485574139541</x:v>
      </x:c>
      <x:c r="H671" t="s">
        <x:v>83</x:v>
      </x:c>
      <x:c r="I671" s="6">
        <x:v>33.1669773841195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23.369</x:v>
      </x:c>
      <x:c r="R671" s="8">
        <x:v>142527.762268056</x:v>
      </x:c>
      <x:c r="S671" s="12">
        <x:v>269177.687612571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877877</x:v>
      </x:c>
      <x:c r="B672" s="1">
        <x:v>43213.5689296643</x:v>
      </x:c>
      <x:c r="C672" s="6">
        <x:v>11.15918147</x:v>
      </x:c>
      <x:c r="D672" s="14" t="s">
        <x:v>77</x:v>
      </x:c>
      <x:c r="E672" s="15">
        <x:v>43194.5186144329</x:v>
      </x:c>
      <x:c r="F672" t="s">
        <x:v>82</x:v>
      </x:c>
      <x:c r="G672" s="6">
        <x:v>134.343269690219</x:v>
      </x:c>
      <x:c r="H672" t="s">
        <x:v>83</x:v>
      </x:c>
      <x:c r="I672" s="6">
        <x:v>33.1884839490845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23.373</x:v>
      </x:c>
      <x:c r="R672" s="8">
        <x:v>142515.222140487</x:v>
      </x:c>
      <x:c r="S672" s="12">
        <x:v>269176.074907657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877890</x:v>
      </x:c>
      <x:c r="B673" s="1">
        <x:v>43213.568941088</x:v>
      </x:c>
      <x:c r="C673" s="6">
        <x:v>11.1756323583333</x:v>
      </x:c>
      <x:c r="D673" s="14" t="s">
        <x:v>77</x:v>
      </x:c>
      <x:c r="E673" s="15">
        <x:v>43194.5186144329</x:v>
      </x:c>
      <x:c r="F673" t="s">
        <x:v>82</x:v>
      </x:c>
      <x:c r="G673" s="6">
        <x:v>134.352139786506</x:v>
      </x:c>
      <x:c r="H673" t="s">
        <x:v>83</x:v>
      </x:c>
      <x:c r="I673" s="6">
        <x:v>33.1890261331782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23.372</x:v>
      </x:c>
      <x:c r="R673" s="8">
        <x:v>142525.426843749</x:v>
      </x:c>
      <x:c r="S673" s="12">
        <x:v>269187.014266093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877897</x:v>
      </x:c>
      <x:c r="B674" s="1">
        <x:v>43213.5689528588</x:v>
      </x:c>
      <x:c r="C674" s="6">
        <x:v>11.1925499916667</x:v>
      </x:c>
      <x:c r="D674" s="14" t="s">
        <x:v>77</x:v>
      </x:c>
      <x:c r="E674" s="15">
        <x:v>43194.5186144329</x:v>
      </x:c>
      <x:c r="F674" t="s">
        <x:v>82</x:v>
      </x:c>
      <x:c r="G674" s="6">
        <x:v>134.391405033754</x:v>
      </x:c>
      <x:c r="H674" t="s">
        <x:v>83</x:v>
      </x:c>
      <x:c r="I674" s="6">
        <x:v>33.1803210769403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23.372</x:v>
      </x:c>
      <x:c r="R674" s="8">
        <x:v>142520.672225304</x:v>
      </x:c>
      <x:c r="S674" s="12">
        <x:v>269171.289398787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877914</x:v>
      </x:c>
      <x:c r="B675" s="1">
        <x:v>43213.5689649653</x:v>
      </x:c>
      <x:c r="C675" s="6">
        <x:v>11.210017615</x:v>
      </x:c>
      <x:c r="D675" s="14" t="s">
        <x:v>77</x:v>
      </x:c>
      <x:c r="E675" s="15">
        <x:v>43194.5186144329</x:v>
      </x:c>
      <x:c r="F675" t="s">
        <x:v>82</x:v>
      </x:c>
      <x:c r="G675" s="6">
        <x:v>134.382081649822</x:v>
      </x:c>
      <x:c r="H675" t="s">
        <x:v>83</x:v>
      </x:c>
      <x:c r="I675" s="6">
        <x:v>33.1773691944927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23.374</x:v>
      </x:c>
      <x:c r="R675" s="8">
        <x:v>142527.315121533</x:v>
      </x:c>
      <x:c r="S675" s="12">
        <x:v>269176.977304868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877922</x:v>
      </x:c>
      <x:c r="B676" s="1">
        <x:v>43213.5689758912</x:v>
      </x:c>
      <x:c r="C676" s="6">
        <x:v>11.2257684816667</x:v>
      </x:c>
      <x:c r="D676" s="14" t="s">
        <x:v>77</x:v>
      </x:c>
      <x:c r="E676" s="15">
        <x:v>43194.5186144329</x:v>
      </x:c>
      <x:c r="F676" t="s">
        <x:v>82</x:v>
      </x:c>
      <x:c r="G676" s="6">
        <x:v>134.387422582749</x:v>
      </x:c>
      <x:c r="H676" t="s">
        <x:v>83</x:v>
      </x:c>
      <x:c r="I676" s="6">
        <x:v>33.1786945291474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23.373</x:v>
      </x:c>
      <x:c r="R676" s="8">
        <x:v>142530.115599679</x:v>
      </x:c>
      <x:c r="S676" s="12">
        <x:v>269171.493315728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877926</x:v>
      </x:c>
      <x:c r="B677" s="1">
        <x:v>43213.5689879282</x:v>
      </x:c>
      <x:c r="C677" s="6">
        <x:v>11.2430861083333</x:v>
      </x:c>
      <x:c r="D677" s="14" t="s">
        <x:v>77</x:v>
      </x:c>
      <x:c r="E677" s="15">
        <x:v>43194.5186144329</x:v>
      </x:c>
      <x:c r="F677" t="s">
        <x:v>82</x:v>
      </x:c>
      <x:c r="G677" s="6">
        <x:v>134.368097253667</x:v>
      </x:c>
      <x:c r="H677" t="s">
        <x:v>83</x:v>
      </x:c>
      <x:c r="I677" s="6">
        <x:v>33.1729413756975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23.377</x:v>
      </x:c>
      <x:c r="R677" s="8">
        <x:v>142531.656568308</x:v>
      </x:c>
      <x:c r="S677" s="12">
        <x:v>269188.423598371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877937</x:v>
      </x:c>
      <x:c r="B678" s="1">
        <x:v>43213.5689990741</x:v>
      </x:c>
      <x:c r="C678" s="6">
        <x:v>11.2591369583333</x:v>
      </x:c>
      <x:c r="D678" s="14" t="s">
        <x:v>77</x:v>
      </x:c>
      <x:c r="E678" s="15">
        <x:v>43194.5186144329</x:v>
      </x:c>
      <x:c r="F678" t="s">
        <x:v>82</x:v>
      </x:c>
      <x:c r="G678" s="6">
        <x:v>134.358389541618</x:v>
      </x:c>
      <x:c r="H678" t="s">
        <x:v>83</x:v>
      </x:c>
      <x:c r="I678" s="6">
        <x:v>33.1876405517796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23.372</x:v>
      </x:c>
      <x:c r="R678" s="8">
        <x:v>142522.244376149</x:v>
      </x:c>
      <x:c r="S678" s="12">
        <x:v>269168.066728395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877947</x:v>
      </x:c>
      <x:c r="B679" s="1">
        <x:v>43213.5690105671</x:v>
      </x:c>
      <x:c r="C679" s="6">
        <x:v>11.275687915</x:v>
      </x:c>
      <x:c r="D679" s="14" t="s">
        <x:v>77</x:v>
      </x:c>
      <x:c r="E679" s="15">
        <x:v>43194.5186144329</x:v>
      </x:c>
      <x:c r="F679" t="s">
        <x:v>82</x:v>
      </x:c>
      <x:c r="G679" s="6">
        <x:v>134.379407026791</x:v>
      </x:c>
      <x:c r="H679" t="s">
        <x:v>83</x:v>
      </x:c>
      <x:c r="I679" s="6">
        <x:v>33.1804716832576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23.373</x:v>
      </x:c>
      <x:c r="R679" s="8">
        <x:v>142537.801999965</x:v>
      </x:c>
      <x:c r="S679" s="12">
        <x:v>269169.088325462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877961</x:v>
      </x:c>
      <x:c r="B680" s="1">
        <x:v>43213.5690222569</x:v>
      </x:c>
      <x:c r="C680" s="6">
        <x:v>11.2925388083333</x:v>
      </x:c>
      <x:c r="D680" s="14" t="s">
        <x:v>77</x:v>
      </x:c>
      <x:c r="E680" s="15">
        <x:v>43194.5186144329</x:v>
      </x:c>
      <x:c r="F680" t="s">
        <x:v>82</x:v>
      </x:c>
      <x:c r="G680" s="6">
        <x:v>134.40866036696</x:v>
      </x:c>
      <x:c r="H680" t="s">
        <x:v>83</x:v>
      </x:c>
      <x:c r="I680" s="6">
        <x:v>33.1764956787574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23.372</x:v>
      </x:c>
      <x:c r="R680" s="8">
        <x:v>142531.098570663</x:v>
      </x:c>
      <x:c r="S680" s="12">
        <x:v>269167.744712989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877972</x:v>
      </x:c>
      <x:c r="B681" s="1">
        <x:v>43213.5690336806</x:v>
      </x:c>
      <x:c r="C681" s="6">
        <x:v>11.3089897566667</x:v>
      </x:c>
      <x:c r="D681" s="14" t="s">
        <x:v>77</x:v>
      </x:c>
      <x:c r="E681" s="15">
        <x:v>43194.5186144329</x:v>
      </x:c>
      <x:c r="F681" t="s">
        <x:v>82</x:v>
      </x:c>
      <x:c r="G681" s="6">
        <x:v>134.404812428281</x:v>
      </x:c>
      <x:c r="H681" t="s">
        <x:v>83</x:v>
      </x:c>
      <x:c r="I681" s="6">
        <x:v>33.1748390116072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23.373</x:v>
      </x:c>
      <x:c r="R681" s="8">
        <x:v>142528.927424433</x:v>
      </x:c>
      <x:c r="S681" s="12">
        <x:v>269172.217793276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877979</x:v>
      </x:c>
      <x:c r="B682" s="1">
        <x:v>43213.5690454051</x:v>
      </x:c>
      <x:c r="C682" s="6">
        <x:v>11.3258740016667</x:v>
      </x:c>
      <x:c r="D682" s="14" t="s">
        <x:v>77</x:v>
      </x:c>
      <x:c r="E682" s="15">
        <x:v>43194.5186144329</x:v>
      </x:c>
      <x:c r="F682" t="s">
        <x:v>82</x:v>
      </x:c>
      <x:c r="G682" s="6">
        <x:v>134.427319295935</x:v>
      </x:c>
      <x:c r="H682" t="s">
        <x:v>83</x:v>
      </x:c>
      <x:c r="I682" s="6">
        <x:v>33.1748691328212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23.371</x:v>
      </x:c>
      <x:c r="R682" s="8">
        <x:v>142536.228538212</x:v>
      </x:c>
      <x:c r="S682" s="12">
        <x:v>269170.409441018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877988</x:v>
      </x:c>
      <x:c r="B683" s="1">
        <x:v>43213.5690567477</x:v>
      </x:c>
      <x:c r="C683" s="6">
        <x:v>11.3421749166667</x:v>
      </x:c>
      <x:c r="D683" s="14" t="s">
        <x:v>77</x:v>
      </x:c>
      <x:c r="E683" s="15">
        <x:v>43194.5186144329</x:v>
      </x:c>
      <x:c r="F683" t="s">
        <x:v>82</x:v>
      </x:c>
      <x:c r="G683" s="6">
        <x:v>134.331722249463</x:v>
      </x:c>
      <x:c r="H683" t="s">
        <x:v>83</x:v>
      </x:c>
      <x:c r="I683" s="6">
        <x:v>33.1910442636326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23.373</x:v>
      </x:c>
      <x:c r="R683" s="8">
        <x:v>142527.766416087</x:v>
      </x:c>
      <x:c r="S683" s="12">
        <x:v>269164.709014276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878002</x:v>
      </x:c>
      <x:c r="B684" s="1">
        <x:v>43213.5690684838</x:v>
      </x:c>
      <x:c r="C684" s="6">
        <x:v>11.3591091966667</x:v>
      </x:c>
      <x:c r="D684" s="14" t="s">
        <x:v>77</x:v>
      </x:c>
      <x:c r="E684" s="15">
        <x:v>43194.5186144329</x:v>
      </x:c>
      <x:c r="F684" t="s">
        <x:v>82</x:v>
      </x:c>
      <x:c r="G684" s="6">
        <x:v>134.294635253882</x:v>
      </x:c>
      <x:c r="H684" t="s">
        <x:v>83</x:v>
      </x:c>
      <x:c r="I684" s="6">
        <x:v>33.1992674047665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23.373</x:v>
      </x:c>
      <x:c r="R684" s="8">
        <x:v>142535.168953002</x:v>
      </x:c>
      <x:c r="S684" s="12">
        <x:v>269159.395889718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878015</x:v>
      </x:c>
      <x:c r="B685" s="1">
        <x:v>43213.5690800116</x:v>
      </x:c>
      <x:c r="C685" s="6">
        <x:v>11.3756767433333</x:v>
      </x:c>
      <x:c r="D685" s="14" t="s">
        <x:v>77</x:v>
      </x:c>
      <x:c r="E685" s="15">
        <x:v>43194.5186144329</x:v>
      </x:c>
      <x:c r="F685" t="s">
        <x:v>82</x:v>
      </x:c>
      <x:c r="G685" s="6">
        <x:v>134.354776772074</x:v>
      </x:c>
      <x:c r="H685" t="s">
        <x:v>83</x:v>
      </x:c>
      <x:c r="I685" s="6">
        <x:v>33.1834235684382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23.374</x:v>
      </x:c>
      <x:c r="R685" s="8">
        <x:v>142532.38575963</x:v>
      </x:c>
      <x:c r="S685" s="12">
        <x:v>269161.218889518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878016</x:v>
      </x:c>
      <x:c r="B686" s="1">
        <x:v>43213.5690916319</x:v>
      </x:c>
      <x:c r="C686" s="6">
        <x:v>11.39242764</x:v>
      </x:c>
      <x:c r="D686" s="14" t="s">
        <x:v>77</x:v>
      </x:c>
      <x:c r="E686" s="15">
        <x:v>43194.5186144329</x:v>
      </x:c>
      <x:c r="F686" t="s">
        <x:v>82</x:v>
      </x:c>
      <x:c r="G686" s="6">
        <x:v>134.364965094328</x:v>
      </x:c>
      <x:c r="H686" t="s">
        <x:v>83</x:v>
      </x:c>
      <x:c r="I686" s="6">
        <x:v>33.1811644724035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23.374</x:v>
      </x:c>
      <x:c r="R686" s="8">
        <x:v>142538.277536467</x:v>
      </x:c>
      <x:c r="S686" s="12">
        <x:v>269163.187194982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878028</x:v>
      </x:c>
      <x:c r="B687" s="1">
        <x:v>43213.569103588</x:v>
      </x:c>
      <x:c r="C687" s="6">
        <x:v>11.4096453016667</x:v>
      </x:c>
      <x:c r="D687" s="14" t="s">
        <x:v>77</x:v>
      </x:c>
      <x:c r="E687" s="15">
        <x:v>43194.5186144329</x:v>
      </x:c>
      <x:c r="F687" t="s">
        <x:v>82</x:v>
      </x:c>
      <x:c r="G687" s="6">
        <x:v>134.315616193732</x:v>
      </x:c>
      <x:c r="H687" t="s">
        <x:v>83</x:v>
      </x:c>
      <x:c r="I687" s="6">
        <x:v>33.1895984387065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23.375</x:v>
      </x:c>
      <x:c r="R687" s="8">
        <x:v>142539.724635247</x:v>
      </x:c>
      <x:c r="S687" s="12">
        <x:v>269155.906836305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878044</x:v>
      </x:c>
      <x:c r="B688" s="1">
        <x:v>43213.5691149653</x:v>
      </x:c>
      <x:c r="C688" s="6">
        <x:v>11.4260295216667</x:v>
      </x:c>
      <x:c r="D688" s="14" t="s">
        <x:v>77</x:v>
      </x:c>
      <x:c r="E688" s="15">
        <x:v>43194.5186144329</x:v>
      </x:c>
      <x:c r="F688" t="s">
        <x:v>82</x:v>
      </x:c>
      <x:c r="G688" s="6">
        <x:v>134.328015813107</x:v>
      </x:c>
      <x:c r="H688" t="s">
        <x:v>83</x:v>
      </x:c>
      <x:c r="I688" s="6">
        <x:v>33.1893574679457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23.374</x:v>
      </x:c>
      <x:c r="R688" s="8">
        <x:v>142534.563556695</x:v>
      </x:c>
      <x:c r="S688" s="12">
        <x:v>269172.333661106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878055</x:v>
      </x:c>
      <x:c r="B689" s="1">
        <x:v>43213.5691263079</x:v>
      </x:c>
      <x:c r="C689" s="6">
        <x:v>11.4423637766667</x:v>
      </x:c>
      <x:c r="D689" s="14" t="s">
        <x:v>77</x:v>
      </x:c>
      <x:c r="E689" s="15">
        <x:v>43194.5186144329</x:v>
      </x:c>
      <x:c r="F689" t="s">
        <x:v>82</x:v>
      </x:c>
      <x:c r="G689" s="6">
        <x:v>134.375725391337</x:v>
      </x:c>
      <x:c r="H689" t="s">
        <x:v>83</x:v>
      </x:c>
      <x:c r="I689" s="6">
        <x:v>33.1888152837978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23.37</x:v>
      </x:c>
      <x:c r="R689" s="8">
        <x:v>142532.573517509</x:v>
      </x:c>
      <x:c r="S689" s="12">
        <x:v>269168.913296726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878065</x:v>
      </x:c>
      <x:c r="B690" s="1">
        <x:v>43213.5691381134</x:v>
      </x:c>
      <x:c r="C690" s="6">
        <x:v>11.4593313516667</x:v>
      </x:c>
      <x:c r="D690" s="14" t="s">
        <x:v>77</x:v>
      </x:c>
      <x:c r="E690" s="15">
        <x:v>43194.5186144329</x:v>
      </x:c>
      <x:c r="F690" t="s">
        <x:v>82</x:v>
      </x:c>
      <x:c r="G690" s="6">
        <x:v>134.338028268656</x:v>
      </x:c>
      <x:c r="H690" t="s">
        <x:v>83</x:v>
      </x:c>
      <x:c r="I690" s="6">
        <x:v>33.1846284202798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23.375</x:v>
      </x:c>
      <x:c r="R690" s="8">
        <x:v>142529.333117715</x:v>
      </x:c>
      <x:c r="S690" s="12">
        <x:v>269158.016723794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878067</x:v>
      </x:c>
      <x:c r="B691" s="1">
        <x:v>43213.5691496875</x:v>
      </x:c>
      <x:c r="C691" s="6">
        <x:v>11.47601559</x:v>
      </x:c>
      <x:c r="D691" s="14" t="s">
        <x:v>77</x:v>
      </x:c>
      <x:c r="E691" s="15">
        <x:v>43194.5186144329</x:v>
      </x:c>
      <x:c r="F691" t="s">
        <x:v>82</x:v>
      </x:c>
      <x:c r="G691" s="6">
        <x:v>134.379908106855</x:v>
      </x:c>
      <x:c r="H691" t="s">
        <x:v>83</x:v>
      </x:c>
      <x:c r="I691" s="6">
        <x:v>33.1778511343064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23.374</x:v>
      </x:c>
      <x:c r="R691" s="8">
        <x:v>142538.098425857</x:v>
      </x:c>
      <x:c r="S691" s="12">
        <x:v>269164.731993356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878085</x:v>
      </x:c>
      <x:c r="B692" s="1">
        <x:v>43213.5691609606</x:v>
      </x:c>
      <x:c r="C692" s="6">
        <x:v>11.49226647</x:v>
      </x:c>
      <x:c r="D692" s="14" t="s">
        <x:v>77</x:v>
      </x:c>
      <x:c r="E692" s="15">
        <x:v>43194.5186144329</x:v>
      </x:c>
      <x:c r="F692" t="s">
        <x:v>82</x:v>
      </x:c>
      <x:c r="G692" s="6">
        <x:v>134.336709670403</x:v>
      </x:c>
      <x:c r="H692" t="s">
        <x:v>83</x:v>
      </x:c>
      <x:c r="I692" s="6">
        <x:v>33.1874297024865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23.374</x:v>
      </x:c>
      <x:c r="R692" s="8">
        <x:v>142533.295973803</x:v>
      </x:c>
      <x:c r="S692" s="12">
        <x:v>269162.557447895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878088</x:v>
      </x:c>
      <x:c r="B693" s="1">
        <x:v>43213.5691727199</x:v>
      </x:c>
      <x:c r="C693" s="6">
        <x:v>11.5091674566667</x:v>
      </x:c>
      <x:c r="D693" s="14" t="s">
        <x:v>77</x:v>
      </x:c>
      <x:c r="E693" s="15">
        <x:v>43194.5186144329</x:v>
      </x:c>
      <x:c r="F693" t="s">
        <x:v>82</x:v>
      </x:c>
      <x:c r="G693" s="6">
        <x:v>134.287969070302</x:v>
      </x:c>
      <x:c r="H693" t="s">
        <x:v>83</x:v>
      </x:c>
      <x:c r="I693" s="6">
        <x:v>33.1907129286983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23.377</x:v>
      </x:c>
      <x:c r="R693" s="8">
        <x:v>142540.562312504</x:v>
      </x:c>
      <x:c r="S693" s="12">
        <x:v>269164.600778234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878102</x:v>
      </x:c>
      <x:c r="B694" s="1">
        <x:v>43213.5691845255</x:v>
      </x:c>
      <x:c r="C694" s="6">
        <x:v>11.526185065</x:v>
      </x:c>
      <x:c r="D694" s="14" t="s">
        <x:v>77</x:v>
      </x:c>
      <x:c r="E694" s="15">
        <x:v>43194.5186144329</x:v>
      </x:c>
      <x:c r="F694" t="s">
        <x:v>82</x:v>
      </x:c>
      <x:c r="G694" s="6">
        <x:v>134.32372662592</x:v>
      </x:c>
      <x:c r="H694" t="s">
        <x:v>83</x:v>
      </x:c>
      <x:c r="I694" s="6">
        <x:v>33.1852910889775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23.376</x:v>
      </x:c>
      <x:c r="R694" s="8">
        <x:v>142538.031461617</x:v>
      </x:c>
      <x:c r="S694" s="12">
        <x:v>269163.710022871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878115</x:v>
      </x:c>
      <x:c r="B695" s="1">
        <x:v>43213.5691961458</x:v>
      </x:c>
      <x:c r="C695" s="6">
        <x:v>11.5429193016667</x:v>
      </x:c>
      <x:c r="D695" s="14" t="s">
        <x:v>77</x:v>
      </x:c>
      <x:c r="E695" s="15">
        <x:v>43194.5186144329</x:v>
      </x:c>
      <x:c r="F695" t="s">
        <x:v>82</x:v>
      </x:c>
      <x:c r="G695" s="6">
        <x:v>134.388058911172</x:v>
      </x:c>
      <x:c r="H695" t="s">
        <x:v>83</x:v>
      </x:c>
      <x:c r="I695" s="6">
        <x:v>33.1760438603619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23.374</x:v>
      </x:c>
      <x:c r="R695" s="8">
        <x:v>142555.538821264</x:v>
      </x:c>
      <x:c r="S695" s="12">
        <x:v>269161.8268224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878124</x:v>
      </x:c>
      <x:c r="B696" s="1">
        <x:v>43213.5692075579</x:v>
      </x:c>
      <x:c r="C696" s="6">
        <x:v>11.55933685</x:v>
      </x:c>
      <x:c r="D696" s="14" t="s">
        <x:v>77</x:v>
      </x:c>
      <x:c r="E696" s="15">
        <x:v>43194.5186144329</x:v>
      </x:c>
      <x:c r="F696" t="s">
        <x:v>82</x:v>
      </x:c>
      <x:c r="G696" s="6">
        <x:v>134.404995060868</x:v>
      </x:c>
      <x:c r="H696" t="s">
        <x:v>83</x:v>
      </x:c>
      <x:c r="I696" s="6">
        <x:v>33.1697786515688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23.375</x:v>
      </x:c>
      <x:c r="R696" s="8">
        <x:v>142546.981586874</x:v>
      </x:c>
      <x:c r="S696" s="12">
        <x:v>269157.221240728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878129</x:v>
      </x:c>
      <x:c r="B697" s="1">
        <x:v>43213.5692192477</x:v>
      </x:c>
      <x:c r="C697" s="6">
        <x:v>11.57620446</x:v>
      </x:c>
      <x:c r="D697" s="14" t="s">
        <x:v>77</x:v>
      </x:c>
      <x:c r="E697" s="15">
        <x:v>43194.5186144329</x:v>
      </x:c>
      <x:c r="F697" t="s">
        <x:v>82</x:v>
      </x:c>
      <x:c r="G697" s="6">
        <x:v>134.371119807402</x:v>
      </x:c>
      <x:c r="H697" t="s">
        <x:v>83</x:v>
      </x:c>
      <x:c r="I697" s="6">
        <x:v>33.1823090808707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23.373</x:v>
      </x:c>
      <x:c r="R697" s="8">
        <x:v>142545.097294631</x:v>
      </x:c>
      <x:c r="S697" s="12">
        <x:v>269148.190367731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878141</x:v>
      </x:c>
      <x:c r="B698" s="1">
        <x:v>43213.5692304398</x:v>
      </x:c>
      <x:c r="C698" s="6">
        <x:v>11.5922886516667</x:v>
      </x:c>
      <x:c r="D698" s="14" t="s">
        <x:v>77</x:v>
      </x:c>
      <x:c r="E698" s="15">
        <x:v>43194.5186144329</x:v>
      </x:c>
      <x:c r="F698" t="s">
        <x:v>82</x:v>
      </x:c>
      <x:c r="G698" s="6">
        <x:v>134.346993203118</x:v>
      </x:c>
      <x:c r="H698" t="s">
        <x:v>83</x:v>
      </x:c>
      <x:c r="I698" s="6">
        <x:v>33.1826404149738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23.375</x:v>
      </x:c>
      <x:c r="R698" s="8">
        <x:v>142538.227062834</x:v>
      </x:c>
      <x:c r="S698" s="12">
        <x:v>269142.747145996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878150</x:v>
      </x:c>
      <x:c r="B699" s="1">
        <x:v>43213.5692421296</x:v>
      </x:c>
      <x:c r="C699" s="6">
        <x:v>11.6091562733333</x:v>
      </x:c>
      <x:c r="D699" s="14" t="s">
        <x:v>77</x:v>
      </x:c>
      <x:c r="E699" s="15">
        <x:v>43194.5186144329</x:v>
      </x:c>
      <x:c r="F699" t="s">
        <x:v>82</x:v>
      </x:c>
      <x:c r="G699" s="6">
        <x:v>134.405538415695</x:v>
      </x:c>
      <x:c r="H699" t="s">
        <x:v>83</x:v>
      </x:c>
      <x:c r="I699" s="6">
        <x:v>33.1696581668989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23.375</x:v>
      </x:c>
      <x:c r="R699" s="8">
        <x:v>142544.365665707</x:v>
      </x:c>
      <x:c r="S699" s="12">
        <x:v>269159.720430901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878156</x:v>
      </x:c>
      <x:c r="B700" s="1">
        <x:v>43213.5692540509</x:v>
      </x:c>
      <x:c r="C700" s="6">
        <x:v>11.6263238783333</x:v>
      </x:c>
      <x:c r="D700" s="14" t="s">
        <x:v>77</x:v>
      </x:c>
      <x:c r="E700" s="15">
        <x:v>43194.5186144329</x:v>
      </x:c>
      <x:c r="F700" t="s">
        <x:v>82</x:v>
      </x:c>
      <x:c r="G700" s="6">
        <x:v>134.314954865327</x:v>
      </x:c>
      <x:c r="H700" t="s">
        <x:v>83</x:v>
      </x:c>
      <x:c r="I700" s="6">
        <x:v>33.1822187170305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23.378</x:v>
      </x:c>
      <x:c r="R700" s="8">
        <x:v>142541.69342873</x:v>
      </x:c>
      <x:c r="S700" s="12">
        <x:v>269154.153891416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878169</x:v>
      </x:c>
      <x:c r="B701" s="1">
        <x:v>43213.569265544</x:v>
      </x:c>
      <x:c r="C701" s="6">
        <x:v>11.6428747783333</x:v>
      </x:c>
      <x:c r="D701" s="14" t="s">
        <x:v>77</x:v>
      </x:c>
      <x:c r="E701" s="15">
        <x:v>43194.5186144329</x:v>
      </x:c>
      <x:c r="F701" t="s">
        <x:v>82</x:v>
      </x:c>
      <x:c r="G701" s="6">
        <x:v>134.296328524356</x:v>
      </x:c>
      <x:c r="H701" t="s">
        <x:v>83</x:v>
      </x:c>
      <x:c r="I701" s="6">
        <x:v>33.1938756725876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23.375</x:v>
      </x:c>
      <x:c r="R701" s="8">
        <x:v>142548.30167588</x:v>
      </x:c>
      <x:c r="S701" s="12">
        <x:v>269162.050740037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878185</x:v>
      </x:c>
      <x:c r="B702" s="1">
        <x:v>43213.5692768866</x:v>
      </x:c>
      <x:c r="C702" s="6">
        <x:v>11.6591923866667</x:v>
      </x:c>
      <x:c r="D702" s="14" t="s">
        <x:v>77</x:v>
      </x:c>
      <x:c r="E702" s="15">
        <x:v>43194.5186144329</x:v>
      </x:c>
      <x:c r="F702" t="s">
        <x:v>82</x:v>
      </x:c>
      <x:c r="G702" s="6">
        <x:v>134.261475375796</x:v>
      </x:c>
      <x:c r="H702" t="s">
        <x:v>83</x:v>
      </x:c>
      <x:c r="I702" s="6">
        <x:v>33.1865561841278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23.381</x:v>
      </x:c>
      <x:c r="R702" s="8">
        <x:v>142543.905191556</x:v>
      </x:c>
      <x:c r="S702" s="12">
        <x:v>269160.620244075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878188</x:v>
      </x:c>
      <x:c r="B703" s="1">
        <x:v>43213.5692883102</x:v>
      </x:c>
      <x:c r="C703" s="6">
        <x:v>11.6756265716667</x:v>
      </x:c>
      <x:c r="D703" s="14" t="s">
        <x:v>77</x:v>
      </x:c>
      <x:c r="E703" s="15">
        <x:v>43194.5186144329</x:v>
      </x:c>
      <x:c r="F703" t="s">
        <x:v>82</x:v>
      </x:c>
      <x:c r="G703" s="6">
        <x:v>134.257412967844</x:v>
      </x:c>
      <x:c r="H703" t="s">
        <x:v>83</x:v>
      </x:c>
      <x:c r="I703" s="6">
        <x:v>33.1974902406873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23.377</x:v>
      </x:c>
      <x:c r="R703" s="8">
        <x:v>142541.988338721</x:v>
      </x:c>
      <x:c r="S703" s="12">
        <x:v>269160.145390305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878204</x:v>
      </x:c>
      <x:c r="B704" s="1">
        <x:v>43213.569300081</x:v>
      </x:c>
      <x:c r="C704" s="6">
        <x:v>11.6926108966667</x:v>
      </x:c>
      <x:c r="D704" s="14" t="s">
        <x:v>77</x:v>
      </x:c>
      <x:c r="E704" s="15">
        <x:v>43194.5186144329</x:v>
      </x:c>
      <x:c r="F704" t="s">
        <x:v>82</x:v>
      </x:c>
      <x:c r="G704" s="6">
        <x:v>134.309465576069</x:v>
      </x:c>
      <x:c r="H704" t="s">
        <x:v>83</x:v>
      </x:c>
      <x:c r="I704" s="6">
        <x:v>33.1884538277486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23.376</x:v>
      </x:c>
      <x:c r="R704" s="8">
        <x:v>142557.164516405</x:v>
      </x:c>
      <x:c r="S704" s="12">
        <x:v>269149.145468031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878206</x:v>
      </x:c>
      <x:c r="B705" s="1">
        <x:v>43213.5693114931</x:v>
      </x:c>
      <x:c r="C705" s="6">
        <x:v>11.7090117516667</x:v>
      </x:c>
      <x:c r="D705" s="14" t="s">
        <x:v>77</x:v>
      </x:c>
      <x:c r="E705" s="15">
        <x:v>43194.5186144329</x:v>
      </x:c>
      <x:c r="F705" t="s">
        <x:v>82</x:v>
      </x:c>
      <x:c r="G705" s="6">
        <x:v>134.29815459138</x:v>
      </x:c>
      <x:c r="H705" t="s">
        <x:v>83</x:v>
      </x:c>
      <x:c r="I705" s="6">
        <x:v>33.1884538277486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23.377</x:v>
      </x:c>
      <x:c r="R705" s="8">
        <x:v>142546.835871603</x:v>
      </x:c>
      <x:c r="S705" s="12">
        <x:v>269148.924847095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878216</x:v>
      </x:c>
      <x:c r="B706" s="1">
        <x:v>43213.5693234954</x:v>
      </x:c>
      <x:c r="C706" s="6">
        <x:v>11.7263127416667</x:v>
      </x:c>
      <x:c r="D706" s="14" t="s">
        <x:v>77</x:v>
      </x:c>
      <x:c r="E706" s="15">
        <x:v>43194.5186144329</x:v>
      </x:c>
      <x:c r="F706" t="s">
        <x:v>82</x:v>
      </x:c>
      <x:c r="G706" s="6">
        <x:v>134.245020218405</x:v>
      </x:c>
      <x:c r="H706" t="s">
        <x:v>83</x:v>
      </x:c>
      <x:c r="I706" s="6">
        <x:v>33.1977312120325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23.378</x:v>
      </x:c>
      <x:c r="R706" s="8">
        <x:v>142550.871740497</x:v>
      </x:c>
      <x:c r="S706" s="12">
        <x:v>269152.311891355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878226</x:v>
      </x:c>
      <x:c r="B707" s="1">
        <x:v>43213.5693347222</x:v>
      </x:c>
      <x:c r="C707" s="6">
        <x:v>11.7424636016667</x:v>
      </x:c>
      <x:c r="D707" s="14" t="s">
        <x:v>77</x:v>
      </x:c>
      <x:c r="E707" s="15">
        <x:v>43194.5186144329</x:v>
      </x:c>
      <x:c r="F707" t="s">
        <x:v>82</x:v>
      </x:c>
      <x:c r="G707" s="6">
        <x:v>134.304070724755</x:v>
      </x:c>
      <x:c r="H707" t="s">
        <x:v>83</x:v>
      </x:c>
      <x:c r="I707" s="6">
        <x:v>33.1921587541055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23.375</x:v>
      </x:c>
      <x:c r="R707" s="8">
        <x:v>142549.290822691</x:v>
      </x:c>
      <x:c r="S707" s="12">
        <x:v>269146.289768437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878243</x:v>
      </x:c>
      <x:c r="B708" s="1">
        <x:v>43213.5693465278</x:v>
      </x:c>
      <x:c r="C708" s="6">
        <x:v>11.7594645283333</x:v>
      </x:c>
      <x:c r="D708" s="14" t="s">
        <x:v>77</x:v>
      </x:c>
      <x:c r="E708" s="15">
        <x:v>43194.5186144329</x:v>
      </x:c>
      <x:c r="F708" t="s">
        <x:v>82</x:v>
      </x:c>
      <x:c r="G708" s="6">
        <x:v>134.269092107728</x:v>
      </x:c>
      <x:c r="H708" t="s">
        <x:v>83</x:v>
      </x:c>
      <x:c r="I708" s="6">
        <x:v>33.1948997998197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23.377</x:v>
      </x:c>
      <x:c r="R708" s="8">
        <x:v>142555.518394228</x:v>
      </x:c>
      <x:c r="S708" s="12">
        <x:v>269155.434781143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878251</x:v>
      </x:c>
      <x:c r="B709" s="1">
        <x:v>43213.5693580671</x:v>
      </x:c>
      <x:c r="C709" s="6">
        <x:v>11.7760988016667</x:v>
      </x:c>
      <x:c r="D709" s="14" t="s">
        <x:v>77</x:v>
      </x:c>
      <x:c r="E709" s="15">
        <x:v>43194.5186144329</x:v>
      </x:c>
      <x:c r="F709" t="s">
        <x:v>82</x:v>
      </x:c>
      <x:c r="G709" s="6">
        <x:v>134.243083955614</x:v>
      </x:c>
      <x:c r="H709" t="s">
        <x:v>83</x:v>
      </x:c>
      <x:c r="I709" s="6">
        <x:v>33.1956528347496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23.379</x:v>
      </x:c>
      <x:c r="R709" s="8">
        <x:v>142542.762345513</x:v>
      </x:c>
      <x:c r="S709" s="12">
        <x:v>269151.579280578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878257</x:v>
      </x:c>
      <x:c r="B710" s="1">
        <x:v>43213.5693697917</x:v>
      </x:c>
      <x:c r="C710" s="6">
        <x:v>11.7929664</x:v>
      </x:c>
      <x:c r="D710" s="14" t="s">
        <x:v>77</x:v>
      </x:c>
      <x:c r="E710" s="15">
        <x:v>43194.5186144329</x:v>
      </x:c>
      <x:c r="F710" t="s">
        <x:v>82</x:v>
      </x:c>
      <x:c r="G710" s="6">
        <x:v>134.329579555336</x:v>
      </x:c>
      <x:c r="H710" t="s">
        <x:v>83</x:v>
      </x:c>
      <x:c r="I710" s="6">
        <x:v>33.1764655575289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23.379</x:v>
      </x:c>
      <x:c r="R710" s="8">
        <x:v>142556.027455121</x:v>
      </x:c>
      <x:c r="S710" s="12">
        <x:v>269151.086815581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878269</x:v>
      </x:c>
      <x:c r="B711" s="1">
        <x:v>43213.5693810995</x:v>
      </x:c>
      <x:c r="C711" s="6">
        <x:v>11.8092673283333</x:v>
      </x:c>
      <x:c r="D711" s="14" t="s">
        <x:v>77</x:v>
      </x:c>
      <x:c r="E711" s="15">
        <x:v>43194.5186144329</x:v>
      </x:c>
      <x:c r="F711" t="s">
        <x:v>82</x:v>
      </x:c>
      <x:c r="G711" s="6">
        <x:v>134.290006168365</x:v>
      </x:c>
      <x:c r="H711" t="s">
        <x:v>83</x:v>
      </x:c>
      <x:c r="I711" s="6">
        <x:v>33.1902611083865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23.377</x:v>
      </x:c>
      <x:c r="R711" s="8">
        <x:v>142554.595507648</x:v>
      </x:c>
      <x:c r="S711" s="12">
        <x:v>269142.435785445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878278</x:v>
      </x:c>
      <x:c r="B712" s="1">
        <x:v>43213.5693924768</x:v>
      </x:c>
      <x:c r="C712" s="6">
        <x:v>11.825618195</x:v>
      </x:c>
      <x:c r="D712" s="14" t="s">
        <x:v>77</x:v>
      </x:c>
      <x:c r="E712" s="15">
        <x:v>43194.5186144329</x:v>
      </x:c>
      <x:c r="F712" t="s">
        <x:v>82</x:v>
      </x:c>
      <x:c r="G712" s="6">
        <x:v>134.230320553317</x:v>
      </x:c>
      <x:c r="H712" t="s">
        <x:v>83</x:v>
      </x:c>
      <x:c r="I712" s="6">
        <x:v>33.198484247599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23.379</x:v>
      </x:c>
      <x:c r="R712" s="8">
        <x:v>142553.725012672</x:v>
      </x:c>
      <x:c r="S712" s="12">
        <x:v>269146.08645496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878289</x:v>
      </x:c>
      <x:c r="B713" s="1">
        <x:v>43213.5694045949</x:v>
      </x:c>
      <x:c r="C713" s="6">
        <x:v>11.8430858416667</x:v>
      </x:c>
      <x:c r="D713" s="14" t="s">
        <x:v>77</x:v>
      </x:c>
      <x:c r="E713" s="15">
        <x:v>43194.5186144329</x:v>
      </x:c>
      <x:c r="F713" t="s">
        <x:v>82</x:v>
      </x:c>
      <x:c r="G713" s="6">
        <x:v>134.29970603495</x:v>
      </x:c>
      <x:c r="H713" t="s">
        <x:v>83</x:v>
      </x:c>
      <x:c r="I713" s="6">
        <x:v>33.1830922342579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23.379</x:v>
      </x:c>
      <x:c r="R713" s="8">
        <x:v>142555.444850573</x:v>
      </x:c>
      <x:c r="S713" s="12">
        <x:v>269151.357913109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878296</x:v>
      </x:c>
      <x:c r="B714" s="1">
        <x:v>43213.5694159375</x:v>
      </x:c>
      <x:c r="C714" s="6">
        <x:v>11.8594367566667</x:v>
      </x:c>
      <x:c r="D714" s="14" t="s">
        <x:v>77</x:v>
      </x:c>
      <x:c r="E714" s="15">
        <x:v>43194.5186144329</x:v>
      </x:c>
      <x:c r="F714" t="s">
        <x:v>82</x:v>
      </x:c>
      <x:c r="G714" s="6">
        <x:v>134.310025903127</x:v>
      </x:c>
      <x:c r="H714" t="s">
        <x:v>83</x:v>
      </x:c>
      <x:c r="I714" s="6">
        <x:v>33.1808030171787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23.379</x:v>
      </x:c>
      <x:c r="R714" s="8">
        <x:v>142546.819632389</x:v>
      </x:c>
      <x:c r="S714" s="12">
        <x:v>269137.921207771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878313</x:v>
      </x:c>
      <x:c r="B715" s="1">
        <x:v>43213.5694273148</x:v>
      </x:c>
      <x:c r="C715" s="6">
        <x:v>11.875820965</x:v>
      </x:c>
      <x:c r="D715" s="14" t="s">
        <x:v>77</x:v>
      </x:c>
      <x:c r="E715" s="15">
        <x:v>43194.5186144329</x:v>
      </x:c>
      <x:c r="F715" t="s">
        <x:v>82</x:v>
      </x:c>
      <x:c r="G715" s="6">
        <x:v>134.274351590163</x:v>
      </x:c>
      <x:c r="H715" t="s">
        <x:v>83</x:v>
      </x:c>
      <x:c r="I715" s="6">
        <x:v>33.1912249917923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23.378</x:v>
      </x:c>
      <x:c r="R715" s="8">
        <x:v>142550.988598256</x:v>
      </x:c>
      <x:c r="S715" s="12">
        <x:v>269153.496889192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878320</x:v>
      </x:c>
      <x:c r="B716" s="1">
        <x:v>43213.5694390046</x:v>
      </x:c>
      <x:c r="C716" s="6">
        <x:v>11.8926385533333</x:v>
      </x:c>
      <x:c r="D716" s="14" t="s">
        <x:v>77</x:v>
      </x:c>
      <x:c r="E716" s="15">
        <x:v>43194.5186144329</x:v>
      </x:c>
      <x:c r="F716" t="s">
        <x:v>82</x:v>
      </x:c>
      <x:c r="G716" s="6">
        <x:v>134.244948957337</x:v>
      </x:c>
      <x:c r="H716" t="s">
        <x:v>83</x:v>
      </x:c>
      <x:c r="I716" s="6">
        <x:v>33.1927310601686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23.38</x:v>
      </x:c>
      <x:c r="R716" s="8">
        <x:v>142555.064621992</x:v>
      </x:c>
      <x:c r="S716" s="12">
        <x:v>269141.174014298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878334</x:v>
      </x:c>
      <x:c r="B717" s="1">
        <x:v>43213.5694507292</x:v>
      </x:c>
      <x:c r="C717" s="6">
        <x:v>11.9095061633333</x:v>
      </x:c>
      <x:c r="D717" s="14" t="s">
        <x:v>77</x:v>
      </x:c>
      <x:c r="E717" s="15">
        <x:v>43194.5186144329</x:v>
      </x:c>
      <x:c r="F717" t="s">
        <x:v>82</x:v>
      </x:c>
      <x:c r="G717" s="6">
        <x:v>134.276369836972</x:v>
      </x:c>
      <x:c r="H717" t="s">
        <x:v>83</x:v>
      </x:c>
      <x:c r="I717" s="6">
        <x:v>33.1807427746453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23.382</x:v>
      </x:c>
      <x:c r="R717" s="8">
        <x:v>142554.602709033</x:v>
      </x:c>
      <x:c r="S717" s="12">
        <x:v>269135.881535974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878340</x:v>
      </x:c>
      <x:c r="B718" s="1">
        <x:v>43213.5694623843</x:v>
      </x:c>
      <x:c r="C718" s="6">
        <x:v>11.926323775</x:v>
      </x:c>
      <x:c r="D718" s="14" t="s">
        <x:v>77</x:v>
      </x:c>
      <x:c r="E718" s="15">
        <x:v>43194.5186144329</x:v>
      </x:c>
      <x:c r="F718" t="s">
        <x:v>82</x:v>
      </x:c>
      <x:c r="G718" s="6">
        <x:v>134.242740217201</x:v>
      </x:c>
      <x:c r="H718" t="s">
        <x:v>83</x:v>
      </x:c>
      <x:c r="I718" s="6">
        <x:v>33.1907129286983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23.381</x:v>
      </x:c>
      <x:c r="R718" s="8">
        <x:v>142557.490546206</x:v>
      </x:c>
      <x:c r="S718" s="12">
        <x:v>269151.084600604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878354</x:v>
      </x:c>
      <x:c r="B719" s="1">
        <x:v>43213.5694736921</x:v>
      </x:c>
      <x:c r="C719" s="6">
        <x:v>11.9425746333333</x:v>
      </x:c>
      <x:c r="D719" s="14" t="s">
        <x:v>77</x:v>
      </x:c>
      <x:c r="E719" s="15">
        <x:v>43194.5186144329</x:v>
      </x:c>
      <x:c r="F719" t="s">
        <x:v>82</x:v>
      </x:c>
      <x:c r="G719" s="6">
        <x:v>134.297397654238</x:v>
      </x:c>
      <x:c r="H719" t="s">
        <x:v>83</x:v>
      </x:c>
      <x:c r="I719" s="6">
        <x:v>33.1836042961868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23.379</x:v>
      </x:c>
      <x:c r="R719" s="8">
        <x:v>142555.760243979</x:v>
      </x:c>
      <x:c r="S719" s="12">
        <x:v>269147.075294535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878362</x:v>
      </x:c>
      <x:c r="B720" s="1">
        <x:v>43213.5694855671</x:v>
      </x:c>
      <x:c r="C720" s="6">
        <x:v>11.9596756033333</x:v>
      </x:c>
      <x:c r="D720" s="14" t="s">
        <x:v>77</x:v>
      </x:c>
      <x:c r="E720" s="15">
        <x:v>43194.5186144329</x:v>
      </x:c>
      <x:c r="F720" t="s">
        <x:v>82</x:v>
      </x:c>
      <x:c r="G720" s="6">
        <x:v>134.303060411827</x:v>
      </x:c>
      <x:c r="H720" t="s">
        <x:v>83</x:v>
      </x:c>
      <x:c r="I720" s="6">
        <x:v>33.1798391367711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23.38</x:v>
      </x:c>
      <x:c r="R720" s="8">
        <x:v>142561.206463497</x:v>
      </x:c>
      <x:c r="S720" s="12">
        <x:v>269149.986287662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878368</x:v>
      </x:c>
      <x:c r="B721" s="1">
        <x:v>43213.5694970718</x:v>
      </x:c>
      <x:c r="C721" s="6">
        <x:v>11.9762431966667</x:v>
      </x:c>
      <x:c r="D721" s="14" t="s">
        <x:v>77</x:v>
      </x:c>
      <x:c r="E721" s="15">
        <x:v>43194.5186144329</x:v>
      </x:c>
      <x:c r="F721" t="s">
        <x:v>82</x:v>
      </x:c>
      <x:c r="G721" s="6">
        <x:v>134.188607657903</x:v>
      </x:c>
      <x:c r="H721" t="s">
        <x:v>83</x:v>
      </x:c>
      <x:c r="I721" s="6">
        <x:v>33.1952010137716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23.384</x:v>
      </x:c>
      <x:c r="R721" s="8">
        <x:v>142543.323540492</x:v>
      </x:c>
      <x:c r="S721" s="12">
        <x:v>269143.445176712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878384</x:v>
      </x:c>
      <x:c r="B722" s="1">
        <x:v>43213.5695082523</x:v>
      </x:c>
      <x:c r="C722" s="6">
        <x:v>11.9923607383333</x:v>
      </x:c>
      <x:c r="D722" s="14" t="s">
        <x:v>77</x:v>
      </x:c>
      <x:c r="E722" s="15">
        <x:v>43194.5186144329</x:v>
      </x:c>
      <x:c r="F722" t="s">
        <x:v>82</x:v>
      </x:c>
      <x:c r="G722" s="6">
        <x:v>134.223290964047</x:v>
      </x:c>
      <x:c r="H722" t="s">
        <x:v>83</x:v>
      </x:c>
      <x:c r="I722" s="6">
        <x:v>33.1925202105549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23.382</x:v>
      </x:c>
      <x:c r="R722" s="8">
        <x:v>142556.314956519</x:v>
      </x:c>
      <x:c r="S722" s="12">
        <x:v>269133.216147705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878395</x:v>
      </x:c>
      <x:c r="B723" s="1">
        <x:v>43213.5695202546</x:v>
      </x:c>
      <x:c r="C723" s="6">
        <x:v>12.009645035</x:v>
      </x:c>
      <x:c r="D723" s="14" t="s">
        <x:v>77</x:v>
      </x:c>
      <x:c r="E723" s="15">
        <x:v>43194.5186144329</x:v>
      </x:c>
      <x:c r="F723" t="s">
        <x:v>82</x:v>
      </x:c>
      <x:c r="G723" s="6">
        <x:v>134.238603173021</x:v>
      </x:c>
      <x:c r="H723" t="s">
        <x:v>83</x:v>
      </x:c>
      <x:c r="I723" s="6">
        <x:v>33.1966468411156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23.379</x:v>
      </x:c>
      <x:c r="R723" s="8">
        <x:v>142550.709835821</x:v>
      </x:c>
      <x:c r="S723" s="12">
        <x:v>269133.246861187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878403</x:v>
      </x:c>
      <x:c r="B724" s="1">
        <x:v>43213.569531713</x:v>
      </x:c>
      <x:c r="C724" s="6">
        <x:v>12.0261625833333</x:v>
      </x:c>
      <x:c r="D724" s="14" t="s">
        <x:v>77</x:v>
      </x:c>
      <x:c r="E724" s="15">
        <x:v>43194.5186144329</x:v>
      </x:c>
      <x:c r="F724" t="s">
        <x:v>82</x:v>
      </x:c>
      <x:c r="G724" s="6">
        <x:v>134.207985828857</x:v>
      </x:c>
      <x:c r="H724" t="s">
        <x:v>83</x:v>
      </x:c>
      <x:c r="I724" s="6">
        <x:v>33.1984240047473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23.381</x:v>
      </x:c>
      <x:c r="R724" s="8">
        <x:v>142551.84477669</x:v>
      </x:c>
      <x:c r="S724" s="12">
        <x:v>269137.68686745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878409</x:v>
      </x:c>
      <x:c r="B725" s="1">
        <x:v>43213.569543287</x:v>
      </x:c>
      <x:c r="C725" s="6">
        <x:v>12.04279681</x:v>
      </x:c>
      <x:c r="D725" s="14" t="s">
        <x:v>77</x:v>
      </x:c>
      <x:c r="E725" s="15">
        <x:v>43194.5186144329</x:v>
      </x:c>
      <x:c r="F725" t="s">
        <x:v>82</x:v>
      </x:c>
      <x:c r="G725" s="6">
        <x:v>134.151897647035</x:v>
      </x:c>
      <x:c r="H725" t="s">
        <x:v>83</x:v>
      </x:c>
      <x:c r="I725" s="6">
        <x:v>33.1983336404719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23.386</x:v>
      </x:c>
      <x:c r="R725" s="8">
        <x:v>142551.740387625</x:v>
      </x:c>
      <x:c r="S725" s="12">
        <x:v>269126.446745804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878422</x:v>
      </x:c>
      <x:c r="B726" s="1">
        <x:v>43213.5695545139</x:v>
      </x:c>
      <x:c r="C726" s="6">
        <x:v>12.0589643866667</x:v>
      </x:c>
      <x:c r="D726" s="14" t="s">
        <x:v>77</x:v>
      </x:c>
      <x:c r="E726" s="15">
        <x:v>43194.5186144329</x:v>
      </x:c>
      <x:c r="F726" t="s">
        <x:v>82</x:v>
      </x:c>
      <x:c r="G726" s="6">
        <x:v>134.247959457849</x:v>
      </x:c>
      <x:c r="H726" t="s">
        <x:v>83</x:v>
      </x:c>
      <x:c r="I726" s="6">
        <x:v>33.1845380563768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23.383</x:v>
      </x:c>
      <x:c r="R726" s="8">
        <x:v>142561.118662923</x:v>
      </x:c>
      <x:c r="S726" s="12">
        <x:v>269122.077718263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878435</x:v>
      </x:c>
      <x:c r="B727" s="1">
        <x:v>43213.5695667014</x:v>
      </x:c>
      <x:c r="C727" s="6">
        <x:v>12.07649869</x:v>
      </x:c>
      <x:c r="D727" s="14" t="s">
        <x:v>77</x:v>
      </x:c>
      <x:c r="E727" s="15">
        <x:v>43194.5186144329</x:v>
      </x:c>
      <x:c r="F727" t="s">
        <x:v>82</x:v>
      </x:c>
      <x:c r="G727" s="6">
        <x:v>134.214195817072</x:v>
      </x:c>
      <x:c r="H727" t="s">
        <x:v>83</x:v>
      </x:c>
      <x:c r="I727" s="6">
        <x:v>33.1945383431134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23.382</x:v>
      </x:c>
      <x:c r="R727" s="8">
        <x:v>142564.325697332</x:v>
      </x:c>
      <x:c r="S727" s="12">
        <x:v>269138.217602313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878437</x:v>
      </x:c>
      <x:c r="B728" s="1">
        <x:v>43213.5695786227</x:v>
      </x:c>
      <x:c r="C728" s="6">
        <x:v>12.0936663183333</x:v>
      </x:c>
      <x:c r="D728" s="14" t="s">
        <x:v>77</x:v>
      </x:c>
      <x:c r="E728" s="15">
        <x:v>43194.5186144329</x:v>
      </x:c>
      <x:c r="F728" t="s">
        <x:v>82</x:v>
      </x:c>
      <x:c r="G728" s="6">
        <x:v>134.221354444127</x:v>
      </x:c>
      <x:c r="H728" t="s">
        <x:v>83</x:v>
      </x:c>
      <x:c r="I728" s="6">
        <x:v>33.1904418365039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23.383</x:v>
      </x:c>
      <x:c r="R728" s="8">
        <x:v>142564.19699107</x:v>
      </x:c>
      <x:c r="S728" s="12">
        <x:v>269137.519550954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878452</x:v>
      </x:c>
      <x:c r="B729" s="1">
        <x:v>43213.5695896181</x:v>
      </x:c>
      <x:c r="C729" s="6">
        <x:v>12.1095338316667</x:v>
      </x:c>
      <x:c r="D729" s="14" t="s">
        <x:v>77</x:v>
      </x:c>
      <x:c r="E729" s="15">
        <x:v>43194.5186144329</x:v>
      </x:c>
      <x:c r="F729" t="s">
        <x:v>82</x:v>
      </x:c>
      <x:c r="G729" s="6">
        <x:v>134.256587918001</x:v>
      </x:c>
      <x:c r="H729" t="s">
        <x:v>83</x:v>
      </x:c>
      <x:c r="I729" s="6">
        <x:v>33.1876405517796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23.381</x:v>
      </x:c>
      <x:c r="R729" s="8">
        <x:v>142557.465488489</x:v>
      </x:c>
      <x:c r="S729" s="12">
        <x:v>269125.129918441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878457</x:v>
      </x:c>
      <x:c r="B730" s="1">
        <x:v>43213.5696008102</x:v>
      </x:c>
      <x:c r="C730" s="6">
        <x:v>12.125634715</x:v>
      </x:c>
      <x:c r="D730" s="14" t="s">
        <x:v>77</x:v>
      </x:c>
      <x:c r="E730" s="15">
        <x:v>43194.5186144329</x:v>
      </x:c>
      <x:c r="F730" t="s">
        <x:v>82</x:v>
      </x:c>
      <x:c r="G730" s="6">
        <x:v>134.224711000058</x:v>
      </x:c>
      <x:c r="H730" t="s">
        <x:v>83</x:v>
      </x:c>
      <x:c r="I730" s="6">
        <x:v>33.1871887318816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23.384</x:v>
      </x:c>
      <x:c r="R730" s="8">
        <x:v>142558.963098147</x:v>
      </x:c>
      <x:c r="S730" s="12">
        <x:v>269116.966906755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878473</x:v>
      </x:c>
      <x:c r="B731" s="1">
        <x:v>43213.5696127662</x:v>
      </x:c>
      <x:c r="C731" s="6">
        <x:v>12.142835685</x:v>
      </x:c>
      <x:c r="D731" s="14" t="s">
        <x:v>77</x:v>
      </x:c>
      <x:c r="E731" s="15">
        <x:v>43194.5186144329</x:v>
      </x:c>
      <x:c r="F731" t="s">
        <x:v>82</x:v>
      </x:c>
      <x:c r="G731" s="6">
        <x:v>134.163737253289</x:v>
      </x:c>
      <x:c r="H731" t="s">
        <x:v>83</x:v>
      </x:c>
      <x:c r="I731" s="6">
        <x:v>33.1982131547752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23.385</x:v>
      </x:c>
      <x:c r="R731" s="8">
        <x:v>142564.477015716</x:v>
      </x:c>
      <x:c r="S731" s="12">
        <x:v>269131.397764934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878483</x:v>
      </x:c>
      <x:c r="B732" s="1">
        <x:v>43213.5696240394</x:v>
      </x:c>
      <x:c r="C732" s="6">
        <x:v>12.1590699066667</x:v>
      </x:c>
      <x:c r="D732" s="14" t="s">
        <x:v>77</x:v>
      </x:c>
      <x:c r="E732" s="15">
        <x:v>43194.5186144329</x:v>
      </x:c>
      <x:c r="F732" t="s">
        <x:v>82</x:v>
      </x:c>
      <x:c r="G732" s="6">
        <x:v>134.1944101382</x:v>
      </x:c>
      <x:c r="H732" t="s">
        <x:v>83</x:v>
      </x:c>
      <x:c r="I732" s="6">
        <x:v>33.2014361486486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23.381</x:v>
      </x:c>
      <x:c r="R732" s="8">
        <x:v>142568.555247844</x:v>
      </x:c>
      <x:c r="S732" s="12">
        <x:v>269131.16245676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878487</x:v>
      </x:c>
      <x:c r="B733" s="1">
        <x:v>43213.5696357986</x:v>
      </x:c>
      <x:c r="C733" s="6">
        <x:v>12.1760208116667</x:v>
      </x:c>
      <x:c r="D733" s="14" t="s">
        <x:v>77</x:v>
      </x:c>
      <x:c r="E733" s="15">
        <x:v>43194.5186144329</x:v>
      </x:c>
      <x:c r="F733" t="s">
        <x:v>82</x:v>
      </x:c>
      <x:c r="G733" s="6">
        <x:v>134.180395147709</x:v>
      </x:c>
      <x:c r="H733" t="s">
        <x:v>83</x:v>
      </x:c>
      <x:c r="I733" s="6">
        <x:v>33.1920081472636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23.386</x:v>
      </x:c>
      <x:c r="R733" s="8">
        <x:v>142563.21351945</x:v>
      </x:c>
      <x:c r="S733" s="12">
        <x:v>269133.72855521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878501</x:v>
      </x:c>
      <x:c r="B734" s="1">
        <x:v>43213.5696475694</x:v>
      </x:c>
      <x:c r="C734" s="6">
        <x:v>12.1929551016667</x:v>
      </x:c>
      <x:c r="D734" s="14" t="s">
        <x:v>77</x:v>
      </x:c>
      <x:c r="E734" s="15">
        <x:v>43194.5186144329</x:v>
      </x:c>
      <x:c r="F734" t="s">
        <x:v>82</x:v>
      </x:c>
      <x:c r="G734" s="6">
        <x:v>134.223353714066</x:v>
      </x:c>
      <x:c r="H734" t="s">
        <x:v>83</x:v>
      </x:c>
      <x:c r="I734" s="6">
        <x:v>33.18748994514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23.384</x:v>
      </x:c>
      <x:c r="R734" s="8">
        <x:v>142564.406983114</x:v>
      </x:c>
      <x:c r="S734" s="12">
        <x:v>269134.938332291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878507</x:v>
      </x:c>
      <x:c r="B735" s="1">
        <x:v>43213.569659456</x:v>
      </x:c>
      <x:c r="C735" s="6">
        <x:v>12.2100893433333</x:v>
      </x:c>
      <x:c r="D735" s="14" t="s">
        <x:v>77</x:v>
      </x:c>
      <x:c r="E735" s="15">
        <x:v>43194.5186144329</x:v>
      </x:c>
      <x:c r="F735" t="s">
        <x:v>82</x:v>
      </x:c>
      <x:c r="G735" s="6">
        <x:v>134.229263929708</x:v>
      </x:c>
      <x:c r="H735" t="s">
        <x:v>83</x:v>
      </x:c>
      <x:c r="I735" s="6">
        <x:v>33.1911948704314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23.382</x:v>
      </x:c>
      <x:c r="R735" s="8">
        <x:v>142565.446674323</x:v>
      </x:c>
      <x:c r="S735" s="12">
        <x:v>269139.747683987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878523</x:v>
      </x:c>
      <x:c r="B736" s="1">
        <x:v>43213.5696707176</x:v>
      </x:c>
      <x:c r="C736" s="6">
        <x:v>12.2263069883333</x:v>
      </x:c>
      <x:c r="D736" s="14" t="s">
        <x:v>77</x:v>
      </x:c>
      <x:c r="E736" s="15">
        <x:v>43194.5186144329</x:v>
      </x:c>
      <x:c r="F736" t="s">
        <x:v>82</x:v>
      </x:c>
      <x:c r="G736" s="6">
        <x:v>134.220292660149</x:v>
      </x:c>
      <x:c r="H736" t="s">
        <x:v>83</x:v>
      </x:c>
      <x:c r="I736" s="6">
        <x:v>33.183152476834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23.386</x:v>
      </x:c>
      <x:c r="R736" s="8">
        <x:v>142562.968059864</x:v>
      </x:c>
      <x:c r="S736" s="12">
        <x:v>269123.505794939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878532</x:v>
      </x:c>
      <x:c r="B737" s="1">
        <x:v>43213.5696822106</x:v>
      </x:c>
      <x:c r="C737" s="6">
        <x:v>12.2428578766667</x:v>
      </x:c>
      <x:c r="D737" s="14" t="s">
        <x:v>77</x:v>
      </x:c>
      <x:c r="E737" s="15">
        <x:v>43194.5186144329</x:v>
      </x:c>
      <x:c r="F737" t="s">
        <x:v>82</x:v>
      </x:c>
      <x:c r="G737" s="6">
        <x:v>134.161430145451</x:v>
      </x:c>
      <x:c r="H737" t="s">
        <x:v>83</x:v>
      </x:c>
      <x:c r="I737" s="6">
        <x:v>33.1987252190152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23.385</x:v>
      </x:c>
      <x:c r="R737" s="8">
        <x:v>142560.440476901</x:v>
      </x:c>
      <x:c r="S737" s="12">
        <x:v>269136.068550096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878544</x:v>
      </x:c>
      <x:c r="B738" s="1">
        <x:v>43213.5696934375</x:v>
      </x:c>
      <x:c r="C738" s="6">
        <x:v>12.2590087366667</x:v>
      </x:c>
      <x:c r="D738" s="14" t="s">
        <x:v>77</x:v>
      </x:c>
      <x:c r="E738" s="15">
        <x:v>43194.5186144329</x:v>
      </x:c>
      <x:c r="F738" t="s">
        <x:v>82</x:v>
      </x:c>
      <x:c r="G738" s="6">
        <x:v>134.278365832787</x:v>
      </x:c>
      <x:c r="H738" t="s">
        <x:v>83</x:v>
      </x:c>
      <x:c r="I738" s="6">
        <x:v>33.1777908918261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23.383</x:v>
      </x:c>
      <x:c r="R738" s="8">
        <x:v>142560.119920823</x:v>
      </x:c>
      <x:c r="S738" s="12">
        <x:v>269118.694141946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878547</x:v>
      </x:c>
      <x:c r="B739" s="1">
        <x:v>43213.5697052083</x:v>
      </x:c>
      <x:c r="C739" s="6">
        <x:v>12.2759763683333</x:v>
      </x:c>
      <x:c r="D739" s="14" t="s">
        <x:v>77</x:v>
      </x:c>
      <x:c r="E739" s="15">
        <x:v>43194.5186144329</x:v>
      </x:c>
      <x:c r="F739" t="s">
        <x:v>82</x:v>
      </x:c>
      <x:c r="G739" s="6">
        <x:v>134.230856174399</x:v>
      </x:c>
      <x:c r="H739" t="s">
        <x:v>83</x:v>
      </x:c>
      <x:c r="I739" s="6">
        <x:v>33.1883333424075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23.383</x:v>
      </x:c>
      <x:c r="R739" s="8">
        <x:v>142566.814522596</x:v>
      </x:c>
      <x:c r="S739" s="12">
        <x:v>269116.026963667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878565</x:v>
      </x:c>
      <x:c r="B740" s="1">
        <x:v>43213.5697165509</x:v>
      </x:c>
      <x:c r="C740" s="6">
        <x:v>12.2923272833333</x:v>
      </x:c>
      <x:c r="D740" s="14" t="s">
        <x:v>77</x:v>
      </x:c>
      <x:c r="E740" s="15">
        <x:v>43194.5186144329</x:v>
      </x:c>
      <x:c r="F740" t="s">
        <x:v>82</x:v>
      </x:c>
      <x:c r="G740" s="6">
        <x:v>134.138902122249</x:v>
      </x:c>
      <x:c r="H740" t="s">
        <x:v>83</x:v>
      </x:c>
      <x:c r="I740" s="6">
        <x:v>33.2037253798244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23.385</x:v>
      </x:c>
      <x:c r="R740" s="8">
        <x:v>142572.347431721</x:v>
      </x:c>
      <x:c r="S740" s="12">
        <x:v>269136.559034124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878572</x:v>
      </x:c>
      <x:c r="B741" s="1">
        <x:v>43213.5697292477</x:v>
      </x:c>
      <x:c r="C741" s="6">
        <x:v>12.310611585</x:v>
      </x:c>
      <x:c r="D741" s="14" t="s">
        <x:v>77</x:v>
      </x:c>
      <x:c r="E741" s="15">
        <x:v>43194.5186144329</x:v>
      </x:c>
      <x:c r="F741" t="s">
        <x:v>82</x:v>
      </x:c>
      <x:c r="G741" s="6">
        <x:v>134.152237458798</x:v>
      </x:c>
      <x:c r="H741" t="s">
        <x:v>83</x:v>
      </x:c>
      <x:c r="I741" s="6">
        <x:v>33.1932431235705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23.388</x:v>
      </x:c>
      <x:c r="R741" s="8">
        <x:v>142580.636754468</x:v>
      </x:c>
      <x:c r="S741" s="12">
        <x:v>269134.30130947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878583</x:v>
      </x:c>
      <x:c r="B742" s="1">
        <x:v>43213.5697400116</x:v>
      </x:c>
      <x:c r="C742" s="6">
        <x:v>12.3260957983333</x:v>
      </x:c>
      <x:c r="D742" s="14" t="s">
        <x:v>77</x:v>
      </x:c>
      <x:c r="E742" s="15">
        <x:v>43194.5186144329</x:v>
      </x:c>
      <x:c r="F742" t="s">
        <x:v>82</x:v>
      </x:c>
      <x:c r="G742" s="6">
        <x:v>134.156240084553</x:v>
      </x:c>
      <x:c r="H742" t="s">
        <x:v>83</x:v>
      </x:c>
      <x:c r="I742" s="6">
        <x:v>33.1973697550216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23.386</x:v>
      </x:c>
      <x:c r="R742" s="8">
        <x:v>142554.842378837</x:v>
      </x:c>
      <x:c r="S742" s="12">
        <x:v>269100.242476528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878587</x:v>
      </x:c>
      <x:c r="B743" s="1">
        <x:v>43213.5697518866</x:v>
      </x:c>
      <x:c r="C743" s="6">
        <x:v>12.3431633583333</x:v>
      </x:c>
      <x:c r="D743" s="14" t="s">
        <x:v>77</x:v>
      </x:c>
      <x:c r="E743" s="15">
        <x:v>43194.5186144329</x:v>
      </x:c>
      <x:c r="F743" t="s">
        <x:v>82</x:v>
      </x:c>
      <x:c r="G743" s="6">
        <x:v>134.210114610898</x:v>
      </x:c>
      <x:c r="H743" t="s">
        <x:v>83</x:v>
      </x:c>
      <x:c r="I743" s="6">
        <x:v>33.185411574209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23.386</x:v>
      </x:c>
      <x:c r="R743" s="8">
        <x:v>142561.442528729</x:v>
      </x:c>
      <x:c r="S743" s="12">
        <x:v>269114.213925041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878600</x:v>
      </x:c>
      <x:c r="B744" s="1">
        <x:v>43213.5697628125</x:v>
      </x:c>
      <x:c r="C744" s="6">
        <x:v>12.3588975783333</x:v>
      </x:c>
      <x:c r="D744" s="14" t="s">
        <x:v>77</x:v>
      </x:c>
      <x:c r="E744" s="15">
        <x:v>43194.5186144329</x:v>
      </x:c>
      <x:c r="F744" t="s">
        <x:v>82</x:v>
      </x:c>
      <x:c r="G744" s="6">
        <x:v>134.143011209849</x:v>
      </x:c>
      <x:c r="H744" t="s">
        <x:v>83</x:v>
      </x:c>
      <x:c r="I744" s="6">
        <x:v>33.1952913779619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23.388</x:v>
      </x:c>
      <x:c r="R744" s="8">
        <x:v>142563.615150469</x:v>
      </x:c>
      <x:c r="S744" s="12">
        <x:v>269113.222281932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878612</x:v>
      </x:c>
      <x:c r="B745" s="1">
        <x:v>43213.5697745718</x:v>
      </x:c>
      <x:c r="C745" s="6">
        <x:v>12.3758651533333</x:v>
      </x:c>
      <x:c r="D745" s="14" t="s">
        <x:v>77</x:v>
      </x:c>
      <x:c r="E745" s="15">
        <x:v>43194.5186144329</x:v>
      </x:c>
      <x:c r="F745" t="s">
        <x:v>82</x:v>
      </x:c>
      <x:c r="G745" s="6">
        <x:v>134.17232075164</x:v>
      </x:c>
      <x:c r="H745" t="s">
        <x:v>83</x:v>
      </x:c>
      <x:c r="I745" s="6">
        <x:v>33.1988155833014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23.384</x:v>
      </x:c>
      <x:c r="R745" s="8">
        <x:v>142560.734028804</x:v>
      </x:c>
      <x:c r="S745" s="12">
        <x:v>269114.941783018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878616</x:v>
      </x:c>
      <x:c r="B746" s="1">
        <x:v>43213.569787419</x:v>
      </x:c>
      <x:c r="C746" s="6">
        <x:v>12.394349555</x:v>
      </x:c>
      <x:c r="D746" s="14" t="s">
        <x:v>77</x:v>
      </x:c>
      <x:c r="E746" s="15">
        <x:v>43194.5186144329</x:v>
      </x:c>
      <x:c r="F746" t="s">
        <x:v>82</x:v>
      </x:c>
      <x:c r="G746" s="6">
        <x:v>134.209916656536</x:v>
      </x:c>
      <x:c r="H746" t="s">
        <x:v>83</x:v>
      </x:c>
      <x:c r="I746" s="6">
        <x:v>33.1904719578579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23.384</x:v>
      </x:c>
      <x:c r="R746" s="8">
        <x:v>142567.256452509</x:v>
      </x:c>
      <x:c r="S746" s="12">
        <x:v>269124.723883984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878632</x:v>
      </x:c>
      <x:c r="B747" s="1">
        <x:v>43213.5697976852</x:v>
      </x:c>
      <x:c r="C747" s="6">
        <x:v>12.409150335</x:v>
      </x:c>
      <x:c r="D747" s="14" t="s">
        <x:v>77</x:v>
      </x:c>
      <x:c r="E747" s="15">
        <x:v>43194.5186144329</x:v>
      </x:c>
      <x:c r="F747" t="s">
        <x:v>82</x:v>
      </x:c>
      <x:c r="G747" s="6">
        <x:v>134.196643033588</x:v>
      </x:c>
      <x:c r="H747" t="s">
        <x:v>83</x:v>
      </x:c>
      <x:c r="I747" s="6">
        <x:v>33.1858935151795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23.387</x:v>
      </x:c>
      <x:c r="R747" s="8">
        <x:v>142562.647430191</x:v>
      </x:c>
      <x:c r="S747" s="12">
        <x:v>269112.391143577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878642</x:v>
      </x:c>
      <x:c r="B748" s="1">
        <x:v>43213.5698099884</x:v>
      </x:c>
      <x:c r="C748" s="6">
        <x:v>12.4268346716667</x:v>
      </x:c>
      <x:c r="D748" s="14" t="s">
        <x:v>77</x:v>
      </x:c>
      <x:c r="E748" s="15">
        <x:v>43194.5186144329</x:v>
      </x:c>
      <x:c r="F748" t="s">
        <x:v>82</x:v>
      </x:c>
      <x:c r="G748" s="6">
        <x:v>134.120081540159</x:v>
      </x:c>
      <x:c r="H748" t="s">
        <x:v>83</x:v>
      </x:c>
      <x:c r="I748" s="6">
        <x:v>33.2003818979747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23.388</x:v>
      </x:c>
      <x:c r="R748" s="8">
        <x:v>142571.239084241</x:v>
      </x:c>
      <x:c r="S748" s="12">
        <x:v>269119.276757618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878647</x:v>
      </x:c>
      <x:c r="B749" s="1">
        <x:v>43213.5698209838</x:v>
      </x:c>
      <x:c r="C749" s="6">
        <x:v>12.44270223</x:v>
      </x:c>
      <x:c r="D749" s="14" t="s">
        <x:v>77</x:v>
      </x:c>
      <x:c r="E749" s="15">
        <x:v>43194.5186144329</x:v>
      </x:c>
      <x:c r="F749" t="s">
        <x:v>82</x:v>
      </x:c>
      <x:c r="G749" s="6">
        <x:v>134.156342144575</x:v>
      </x:c>
      <x:c r="H749" t="s">
        <x:v>83</x:v>
      </x:c>
      <x:c r="I749" s="6">
        <x:v>33.1948395570325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23.387</x:v>
      </x:c>
      <x:c r="R749" s="8">
        <x:v>142567.160722533</x:v>
      </x:c>
      <x:c r="S749" s="12">
        <x:v>269127.195683064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878658</x:v>
      </x:c>
      <x:c r="B750" s="1">
        <x:v>43213.5698327199</x:v>
      </x:c>
      <x:c r="C750" s="6">
        <x:v>12.4595697833333</x:v>
      </x:c>
      <x:c r="D750" s="14" t="s">
        <x:v>77</x:v>
      </x:c>
      <x:c r="E750" s="15">
        <x:v>43194.5186144329</x:v>
      </x:c>
      <x:c r="F750" t="s">
        <x:v>82</x:v>
      </x:c>
      <x:c r="G750" s="6">
        <x:v>134.089524611663</x:v>
      </x:c>
      <x:c r="H750" t="s">
        <x:v>83</x:v>
      </x:c>
      <x:c r="I750" s="6">
        <x:v>33.2046591456224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23.389</x:v>
      </x:c>
      <x:c r="R750" s="8">
        <x:v>142571.005837624</x:v>
      </x:c>
      <x:c r="S750" s="12">
        <x:v>269121.183936013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878673</x:v>
      </x:c>
      <x:c r="B751" s="1">
        <x:v>43213.5698445255</x:v>
      </x:c>
      <x:c r="C751" s="6">
        <x:v>12.476554085</x:v>
      </x:c>
      <x:c r="D751" s="14" t="s">
        <x:v>77</x:v>
      </x:c>
      <x:c r="E751" s="15">
        <x:v>43194.5186144329</x:v>
      </x:c>
      <x:c r="F751" t="s">
        <x:v>82</x:v>
      </x:c>
      <x:c r="G751" s="6">
        <x:v>134.190092876314</x:v>
      </x:c>
      <x:c r="H751" t="s">
        <x:v>83</x:v>
      </x:c>
      <x:c r="I751" s="6">
        <x:v>33.1848392693964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23.388</x:v>
      </x:c>
      <x:c r="R751" s="8">
        <x:v>142575.427160344</x:v>
      </x:c>
      <x:c r="S751" s="12">
        <x:v>269115.641208123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878679</x:v>
      </x:c>
      <x:c r="B752" s="1">
        <x:v>43213.5698553588</x:v>
      </x:c>
      <x:c r="C752" s="6">
        <x:v>12.4922049083333</x:v>
      </x:c>
      <x:c r="D752" s="14" t="s">
        <x:v>77</x:v>
      </x:c>
      <x:c r="E752" s="15">
        <x:v>43194.5186144329</x:v>
      </x:c>
      <x:c r="F752" t="s">
        <x:v>82</x:v>
      </x:c>
      <x:c r="G752" s="6">
        <x:v>134.14531776618</x:v>
      </x:c>
      <x:c r="H752" t="s">
        <x:v>83</x:v>
      </x:c>
      <x:c r="I752" s="6">
        <x:v>33.1947793142467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23.388</x:v>
      </x:c>
      <x:c r="R752" s="8">
        <x:v>142572.443617026</x:v>
      </x:c>
      <x:c r="S752" s="12">
        <x:v>269111.566478784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878692</x:v>
      </x:c>
      <x:c r="B753" s="1">
        <x:v>43213.5698674421</x:v>
      </x:c>
      <x:c r="C753" s="6">
        <x:v>12.5095725316667</x:v>
      </x:c>
      <x:c r="D753" s="14" t="s">
        <x:v>77</x:v>
      </x:c>
      <x:c r="E753" s="15">
        <x:v>43194.5186144329</x:v>
      </x:c>
      <x:c r="F753" t="s">
        <x:v>82</x:v>
      </x:c>
      <x:c r="G753" s="6">
        <x:v>134.113065233566</x:v>
      </x:c>
      <x:c r="H753" t="s">
        <x:v>83</x:v>
      </x:c>
      <x:c r="I753" s="6">
        <x:v>33.1944178575541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23.391</x:v>
      </x:c>
      <x:c r="R753" s="8">
        <x:v>142585.314461705</x:v>
      </x:c>
      <x:c r="S753" s="12">
        <x:v>269127.205768097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878701</x:v>
      </x:c>
      <x:c r="B754" s="1">
        <x:v>43213.5698791319</x:v>
      </x:c>
      <x:c r="C754" s="6">
        <x:v>12.5263901083333</x:v>
      </x:c>
      <x:c r="D754" s="14" t="s">
        <x:v>77</x:v>
      </x:c>
      <x:c r="E754" s="15">
        <x:v>43194.5186144329</x:v>
      </x:c>
      <x:c r="F754" t="s">
        <x:v>82</x:v>
      </x:c>
      <x:c r="G754" s="6">
        <x:v>134.157901051501</x:v>
      </x:c>
      <x:c r="H754" t="s">
        <x:v>83</x:v>
      </x:c>
      <x:c r="I754" s="6">
        <x:v>33.1894779533236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23.389</x:v>
      </x:c>
      <x:c r="R754" s="8">
        <x:v>142576.163242997</x:v>
      </x:c>
      <x:c r="S754" s="12">
        <x:v>269113.068745822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878708</x:v>
      </x:c>
      <x:c r="B755" s="1">
        <x:v>43213.5698902431</x:v>
      </x:c>
      <x:c r="C755" s="6">
        <x:v>12.5424243933333</x:v>
      </x:c>
      <x:c r="D755" s="14" t="s">
        <x:v>77</x:v>
      </x:c>
      <x:c r="E755" s="15">
        <x:v>43194.5186144329</x:v>
      </x:c>
      <x:c r="F755" t="s">
        <x:v>82</x:v>
      </x:c>
      <x:c r="G755" s="6">
        <x:v>134.138431289122</x:v>
      </x:c>
      <x:c r="H755" t="s">
        <x:v>83</x:v>
      </x:c>
      <x:c r="I755" s="6">
        <x:v>33.1887851624592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23.391</x:v>
      </x:c>
      <x:c r="R755" s="8">
        <x:v>142579.098446826</x:v>
      </x:c>
      <x:c r="S755" s="12">
        <x:v>269129.696834494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878717</x:v>
      </x:c>
      <x:c r="B756" s="1">
        <x:v>43213.5699018171</x:v>
      </x:c>
      <x:c r="C756" s="6">
        <x:v>12.55907529</x:v>
      </x:c>
      <x:c r="D756" s="14" t="s">
        <x:v>77</x:v>
      </x:c>
      <x:c r="E756" s="15">
        <x:v>43194.5186144329</x:v>
      </x:c>
      <x:c r="F756" t="s">
        <x:v>82</x:v>
      </x:c>
      <x:c r="G756" s="6">
        <x:v>134.153051542613</x:v>
      </x:c>
      <x:c r="H756" t="s">
        <x:v>83</x:v>
      </x:c>
      <x:c r="I756" s="6">
        <x:v>33.1930623953022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23.388</x:v>
      </x:c>
      <x:c r="R756" s="8">
        <x:v>142582.793456556</x:v>
      </x:c>
      <x:c r="S756" s="12">
        <x:v>269120.701602625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878729</x:v>
      </x:c>
      <x:c r="B757" s="1">
        <x:v>43213.5699180556</x:v>
      </x:c>
      <x:c r="C757" s="6">
        <x:v>12.582493225</x:v>
      </x:c>
      <x:c r="D757" s="14" t="s">
        <x:v>77</x:v>
      </x:c>
      <x:c r="E757" s="15">
        <x:v>43194.5186144329</x:v>
      </x:c>
      <x:c r="F757" t="s">
        <x:v>82</x:v>
      </x:c>
      <x:c r="G757" s="6">
        <x:v>134.1980602589</x:v>
      </x:c>
      <x:c r="H757" t="s">
        <x:v>83</x:v>
      </x:c>
      <x:c r="I757" s="6">
        <x:v>33.1805620470509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23.389</x:v>
      </x:c>
      <x:c r="R757" s="8">
        <x:v>142596.527104657</x:v>
      </x:c>
      <x:c r="S757" s="12">
        <x:v>269125.760380585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878744</x:v>
      </x:c>
      <x:c r="B758" s="1">
        <x:v>43213.5699300579</x:v>
      </x:c>
      <x:c r="C758" s="6">
        <x:v>12.5997608516667</x:v>
      </x:c>
      <x:c r="D758" s="14" t="s">
        <x:v>77</x:v>
      </x:c>
      <x:c r="E758" s="15">
        <x:v>43194.5186144329</x:v>
      </x:c>
      <x:c r="F758" t="s">
        <x:v>82</x:v>
      </x:c>
      <x:c r="G758" s="6">
        <x:v>134.063369582435</x:v>
      </x:c>
      <x:c r="H758" t="s">
        <x:v>83</x:v>
      </x:c>
      <x:c r="I758" s="6">
        <x:v>33.2129726848375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23.388</x:v>
      </x:c>
      <x:c r="R758" s="8">
        <x:v>142590.142538771</x:v>
      </x:c>
      <x:c r="S758" s="12">
        <x:v>269132.145945667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878751</x:v>
      </x:c>
      <x:c r="B759" s="1">
        <x:v>43213.5699389236</x:v>
      </x:c>
      <x:c r="C759" s="6">
        <x:v>12.6125281983333</x:v>
      </x:c>
      <x:c r="D759" s="14" t="s">
        <x:v>77</x:v>
      </x:c>
      <x:c r="E759" s="15">
        <x:v>43194.5186144329</x:v>
      </x:c>
      <x:c r="F759" t="s">
        <x:v>82</x:v>
      </x:c>
      <x:c r="G759" s="6">
        <x:v>134.052624472043</x:v>
      </x:c>
      <x:c r="H759" t="s">
        <x:v>83</x:v>
      </x:c>
      <x:c r="I759" s="6">
        <x:v>33.2128521986142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23.389</x:v>
      </x:c>
      <x:c r="R759" s="8">
        <x:v>142570.611491693</x:v>
      </x:c>
      <x:c r="S759" s="12">
        <x:v>269103.336374173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878763</x:v>
      </x:c>
      <x:c r="B760" s="1">
        <x:v>43213.5699483796</x:v>
      </x:c>
      <x:c r="C760" s="6">
        <x:v>12.626145635</x:v>
      </x:c>
      <x:c r="D760" s="14" t="s">
        <x:v>77</x:v>
      </x:c>
      <x:c r="E760" s="15">
        <x:v>43194.5186144329</x:v>
      </x:c>
      <x:c r="F760" t="s">
        <x:v>82</x:v>
      </x:c>
      <x:c r="G760" s="6">
        <x:v>134.070531767927</x:v>
      </x:c>
      <x:c r="H760" t="s">
        <x:v>83</x:v>
      </x:c>
      <x:c r="I760" s="6">
        <x:v>33.2088761556893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23.389</x:v>
      </x:c>
      <x:c r="R760" s="8">
        <x:v>142570.080881894</x:v>
      </x:c>
      <x:c r="S760" s="12">
        <x:v>269117.242029185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878768</x:v>
      </x:c>
      <x:c r="B761" s="1">
        <x:v>43213.5699601505</x:v>
      </x:c>
      <x:c r="C761" s="6">
        <x:v>12.64307995</x:v>
      </x:c>
      <x:c r="D761" s="14" t="s">
        <x:v>77</x:v>
      </x:c>
      <x:c r="E761" s="15">
        <x:v>43194.5186144329</x:v>
      </x:c>
      <x:c r="F761" t="s">
        <x:v>82</x:v>
      </x:c>
      <x:c r="G761" s="6">
        <x:v>134.10980973155</x:v>
      </x:c>
      <x:c r="H761" t="s">
        <x:v>83</x:v>
      </x:c>
      <x:c r="I761" s="6">
        <x:v>33.1951407709785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23.391</x:v>
      </x:c>
      <x:c r="R761" s="8">
        <x:v>142574.367392295</x:v>
      </x:c>
      <x:c r="S761" s="12">
        <x:v>269108.798784194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878778</x:v>
      </x:c>
      <x:c r="B762" s="1">
        <x:v>43213.5699714468</x:v>
      </x:c>
      <x:c r="C762" s="6">
        <x:v>12.65934749</x:v>
      </x:c>
      <x:c r="D762" s="14" t="s">
        <x:v>77</x:v>
      </x:c>
      <x:c r="E762" s="15">
        <x:v>43194.5186144329</x:v>
      </x:c>
      <x:c r="F762" t="s">
        <x:v>82</x:v>
      </x:c>
      <x:c r="G762" s="6">
        <x:v>134.140194987853</x:v>
      </x:c>
      <x:c r="H762" t="s">
        <x:v>83</x:v>
      </x:c>
      <x:c r="I762" s="6">
        <x:v>33.1984240047473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23.387</x:v>
      </x:c>
      <x:c r="R762" s="8">
        <x:v>142578.817776909</x:v>
      </x:c>
      <x:c r="S762" s="12">
        <x:v>269115.79519792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878787</x:v>
      </x:c>
      <x:c r="B763" s="1">
        <x:v>43213.5699966782</x:v>
      </x:c>
      <x:c r="C763" s="6">
        <x:v>12.6956661333333</x:v>
      </x:c>
      <x:c r="D763" s="14" t="s">
        <x:v>77</x:v>
      </x:c>
      <x:c r="E763" s="15">
        <x:v>43194.5186144329</x:v>
      </x:c>
      <x:c r="F763" t="s">
        <x:v>82</x:v>
      </x:c>
      <x:c r="G763" s="6">
        <x:v>134.108724565951</x:v>
      </x:c>
      <x:c r="H763" t="s">
        <x:v>83</x:v>
      </x:c>
      <x:c r="I763" s="6">
        <x:v>33.1953817421554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23.391</x:v>
      </x:c>
      <x:c r="R763" s="8">
        <x:v>142623.322572719</x:v>
      </x:c>
      <x:c r="S763" s="12">
        <x:v>269155.707259069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878796</x:v>
      </x:c>
      <x:c r="B764" s="1">
        <x:v>43213.5699966782</x:v>
      </x:c>
      <x:c r="C764" s="6">
        <x:v>12.6956827816667</x:v>
      </x:c>
      <x:c r="D764" s="14" t="s">
        <x:v>77</x:v>
      </x:c>
      <x:c r="E764" s="15">
        <x:v>43194.5186144329</x:v>
      </x:c>
      <x:c r="F764" t="s">
        <x:v>82</x:v>
      </x:c>
      <x:c r="G764" s="6">
        <x:v>134.108724565951</x:v>
      </x:c>
      <x:c r="H764" t="s">
        <x:v>83</x:v>
      </x:c>
      <x:c r="I764" s="6">
        <x:v>33.1953817421554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23.391</x:v>
      </x:c>
      <x:c r="R764" s="8">
        <x:v>142550.858370052</x:v>
      </x:c>
      <x:c r="S764" s="12">
        <x:v>269093.142413616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878807</x:v>
      </x:c>
      <x:c r="B765" s="1">
        <x:v>43213.5700062847</x:v>
      </x:c>
      <x:c r="C765" s="6">
        <x:v>12.7095335883333</x:v>
      </x:c>
      <x:c r="D765" s="14" t="s">
        <x:v>77</x:v>
      </x:c>
      <x:c r="E765" s="15">
        <x:v>43194.5186144329</x:v>
      </x:c>
      <x:c r="F765" t="s">
        <x:v>82</x:v>
      </x:c>
      <x:c r="G765" s="6">
        <x:v>134.115132959333</x:v>
      </x:c>
      <x:c r="H765" t="s">
        <x:v>83</x:v>
      </x:c>
      <x:c r="I765" s="6">
        <x:v>33.1964661126631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23.39</x:v>
      </x:c>
      <x:c r="R765" s="8">
        <x:v>142545.068627309</x:v>
      </x:c>
      <x:c r="S765" s="12">
        <x:v>269096.434643128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878817</x:v>
      </x:c>
      <x:c r="B766" s="1">
        <x:v>43213.5700178588</x:v>
      </x:c>
      <x:c r="C766" s="6">
        <x:v>12.7262011333333</x:v>
      </x:c>
      <x:c r="D766" s="14" t="s">
        <x:v>77</x:v>
      </x:c>
      <x:c r="E766" s="15">
        <x:v>43194.5186144329</x:v>
      </x:c>
      <x:c r="F766" t="s">
        <x:v>82</x:v>
      </x:c>
      <x:c r="G766" s="6">
        <x:v>134.107807529167</x:v>
      </x:c>
      <x:c r="H766" t="s">
        <x:v>83</x:v>
      </x:c>
      <x:c r="I766" s="6">
        <x:v>33.1980926690831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23.39</x:v>
      </x:c>
      <x:c r="R766" s="8">
        <x:v>142571.790811099</x:v>
      </x:c>
      <x:c r="S766" s="12">
        <x:v>269108.331292809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878831</x:v>
      </x:c>
      <x:c r="B767" s="1">
        <x:v>43213.5700293634</x:v>
      </x:c>
      <x:c r="C767" s="6">
        <x:v>12.7427187266667</x:v>
      </x:c>
      <x:c r="D767" s="14" t="s">
        <x:v>77</x:v>
      </x:c>
      <x:c r="E767" s="15">
        <x:v>43194.5186144329</x:v>
      </x:c>
      <x:c r="F767" t="s">
        <x:v>82</x:v>
      </x:c>
      <x:c r="G767" s="6">
        <x:v>134.080239280299</x:v>
      </x:c>
      <x:c r="H767" t="s">
        <x:v>83</x:v>
      </x:c>
      <x:c r="I767" s="6">
        <x:v>33.201707241732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23.391</x:v>
      </x:c>
      <x:c r="R767" s="8">
        <x:v>142582.093534026</x:v>
      </x:c>
      <x:c r="S767" s="12">
        <x:v>269113.249725559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878841</x:v>
      </x:c>
      <x:c r="B768" s="1">
        <x:v>43213.570040625</x:v>
      </x:c>
      <x:c r="C768" s="6">
        <x:v>12.7589696316667</x:v>
      </x:c>
      <x:c r="D768" s="14" t="s">
        <x:v>77</x:v>
      </x:c>
      <x:c r="E768" s="15">
        <x:v>43194.5186144329</x:v>
      </x:c>
      <x:c r="F768" t="s">
        <x:v>82</x:v>
      </x:c>
      <x:c r="G768" s="6">
        <x:v>134.09098632096</x:v>
      </x:c>
      <x:c r="H768" t="s">
        <x:v>83</x:v>
      </x:c>
      <x:c r="I768" s="6">
        <x:v>33.2018277275542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23.39</x:v>
      </x:c>
      <x:c r="R768" s="8">
        <x:v>142590.935372561</x:v>
      </x:c>
      <x:c r="S768" s="12">
        <x:v>269121.437365442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878850</x:v>
      </x:c>
      <x:c r="B769" s="1">
        <x:v>43213.5700526273</x:v>
      </x:c>
      <x:c r="C769" s="6">
        <x:v>12.7762205883333</x:v>
      </x:c>
      <x:c r="D769" s="14" t="s">
        <x:v>77</x:v>
      </x:c>
      <x:c r="E769" s="15">
        <x:v>43194.5186144329</x:v>
      </x:c>
      <x:c r="F769" t="s">
        <x:v>82</x:v>
      </x:c>
      <x:c r="G769" s="6">
        <x:v>134.047414121344</x:v>
      </x:c>
      <x:c r="H769" t="s">
        <x:v>83</x:v>
      </x:c>
      <x:c r="I769" s="6">
        <x:v>33.2089966417693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23.391</x:v>
      </x:c>
      <x:c r="R769" s="8">
        <x:v>142585.810988029</x:v>
      </x:c>
      <x:c r="S769" s="12">
        <x:v>269106.364739898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878859</x:v>
      </x:c>
      <x:c r="B770" s="1">
        <x:v>43213.5700643519</x:v>
      </x:c>
      <x:c r="C770" s="6">
        <x:v>12.7931548333333</x:v>
      </x:c>
      <x:c r="D770" s="14" t="s">
        <x:v>77</x:v>
      </x:c>
      <x:c r="E770" s="15">
        <x:v>43194.5186144329</x:v>
      </x:c>
      <x:c r="F770" t="s">
        <x:v>82</x:v>
      </x:c>
      <x:c r="G770" s="6">
        <x:v>134.072401841458</x:v>
      </x:c>
      <x:c r="H770" t="s">
        <x:v>83</x:v>
      </x:c>
      <x:c r="I770" s="6">
        <x:v>33.2059543695782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23.39</x:v>
      </x:c>
      <x:c r="R770" s="8">
        <x:v>142589.203831882</x:v>
      </x:c>
      <x:c r="S770" s="12">
        <x:v>269105.641257481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878872</x:v>
      </x:c>
      <x:c r="B771" s="1">
        <x:v>43213.5700765046</x:v>
      </x:c>
      <x:c r="C771" s="6">
        <x:v>12.8106558316667</x:v>
      </x:c>
      <x:c r="D771" s="14" t="s">
        <x:v>77</x:v>
      </x:c>
      <x:c r="E771" s="15">
        <x:v>43194.5186144329</x:v>
      </x:c>
      <x:c r="F771" t="s">
        <x:v>82</x:v>
      </x:c>
      <x:c r="G771" s="6">
        <x:v>134.136667858057</x:v>
      </x:c>
      <x:c r="H771" t="s">
        <x:v>83</x:v>
      </x:c>
      <x:c r="I771" s="6">
        <x:v>33.1891767398865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23.391</x:v>
      </x:c>
      <x:c r="R771" s="8">
        <x:v>142597.433685701</x:v>
      </x:c>
      <x:c r="S771" s="12">
        <x:v>269102.834238265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878876</x:v>
      </x:c>
      <x:c r="B772" s="1">
        <x:v>43213.5700868403</x:v>
      </x:c>
      <x:c r="C772" s="6">
        <x:v>12.82552328</x:v>
      </x:c>
      <x:c r="D772" s="14" t="s">
        <x:v>77</x:v>
      </x:c>
      <x:c r="E772" s="15">
        <x:v>43194.5186144329</x:v>
      </x:c>
      <x:c r="F772" t="s">
        <x:v>82</x:v>
      </x:c>
      <x:c r="G772" s="6">
        <x:v>134.049872514963</x:v>
      </x:c>
      <x:c r="H772" t="s">
        <x:v>83</x:v>
      </x:c>
      <x:c r="I772" s="6">
        <x:v>33.1984240047473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23.395</x:v>
      </x:c>
      <x:c r="R772" s="8">
        <x:v>142573.312666799</x:v>
      </x:c>
      <x:c r="S772" s="12">
        <x:v>269081.063763569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878894</x:v>
      </x:c>
      <x:c r="B773" s="1">
        <x:v>43213.5700988426</x:v>
      </x:c>
      <x:c r="C773" s="6">
        <x:v>12.8427908716667</x:v>
      </x:c>
      <x:c r="D773" s="14" t="s">
        <x:v>77</x:v>
      </x:c>
      <x:c r="E773" s="15">
        <x:v>43194.5186144329</x:v>
      </x:c>
      <x:c r="F773" t="s">
        <x:v>82</x:v>
      </x:c>
      <x:c r="G773" s="6">
        <x:v>134.141379931868</x:v>
      </x:c>
      <x:c r="H773" t="s">
        <x:v>83</x:v>
      </x:c>
      <x:c r="I773" s="6">
        <x:v>33.1856224233757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23.392</x:v>
      </x:c>
      <x:c r="R773" s="8">
        <x:v>142594.201256371</x:v>
      </x:c>
      <x:c r="S773" s="12">
        <x:v>269098.045724528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878898</x:v>
      </x:c>
      <x:c r="B774" s="1">
        <x:v>43213.5701107986</x:v>
      </x:c>
      <x:c r="C774" s="6">
        <x:v>12.8600418633333</x:v>
      </x:c>
      <x:c r="D774" s="14" t="s">
        <x:v>77</x:v>
      </x:c>
      <x:c r="E774" s="15">
        <x:v>43194.5186144329</x:v>
      </x:c>
      <x:c r="F774" t="s">
        <x:v>82</x:v>
      </x:c>
      <x:c r="G774" s="6">
        <x:v>134.064504807674</x:v>
      </x:c>
      <x:c r="H774" t="s">
        <x:v>83</x:v>
      </x:c>
      <x:c r="I774" s="6">
        <x:v>33.2052013323332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23.391</x:v>
      </x:c>
      <x:c r="R774" s="8">
        <x:v>142593.034737556</x:v>
      </x:c>
      <x:c r="S774" s="12">
        <x:v>269092.09226466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878906</x:v>
      </x:c>
      <x:c r="B775" s="1">
        <x:v>43213.5701216088</x:v>
      </x:c>
      <x:c r="C775" s="6">
        <x:v>12.875609415</x:v>
      </x:c>
      <x:c r="D775" s="14" t="s">
        <x:v>77</x:v>
      </x:c>
      <x:c r="E775" s="15">
        <x:v>43194.5186144329</x:v>
      </x:c>
      <x:c r="F775" t="s">
        <x:v>82</x:v>
      </x:c>
      <x:c r="G775" s="6">
        <x:v>134.038075455258</x:v>
      </x:c>
      <x:c r="H775" t="s">
        <x:v>83</x:v>
      </x:c>
      <x:c r="I775" s="6">
        <x:v>33.2010445697883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23.395</x:v>
      </x:c>
      <x:c r="R775" s="8">
        <x:v>142583.909374159</x:v>
      </x:c>
      <x:c r="S775" s="12">
        <x:v>269088.530031274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878925</x:v>
      </x:c>
      <x:c r="B776" s="1">
        <x:v>43213.5701334491</x:v>
      </x:c>
      <x:c r="C776" s="6">
        <x:v>12.8926436483333</x:v>
      </x:c>
      <x:c r="D776" s="14" t="s">
        <x:v>77</x:v>
      </x:c>
      <x:c r="E776" s="15">
        <x:v>43194.5186144329</x:v>
      </x:c>
      <x:c r="F776" t="s">
        <x:v>82</x:v>
      </x:c>
      <x:c r="G776" s="6">
        <x:v>134.052720096499</x:v>
      </x:c>
      <x:c r="H776" t="s">
        <x:v>83</x:v>
      </x:c>
      <x:c r="I776" s="6">
        <x:v>33.197791454872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23.395</x:v>
      </x:c>
      <x:c r="R776" s="8">
        <x:v>142596.048922747</x:v>
      </x:c>
      <x:c r="S776" s="12">
        <x:v>269098.086566675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878934</x:v>
      </x:c>
      <x:c r="B777" s="1">
        <x:v>43213.5701449884</x:v>
      </x:c>
      <x:c r="C777" s="6">
        <x:v>12.9092778866667</x:v>
      </x:c>
      <x:c r="D777" s="14" t="s">
        <x:v>77</x:v>
      </x:c>
      <x:c r="E777" s="15">
        <x:v>43194.5186144329</x:v>
      </x:c>
      <x:c r="F777" t="s">
        <x:v>82</x:v>
      </x:c>
      <x:c r="G777" s="6">
        <x:v>134.072685669028</x:v>
      </x:c>
      <x:c r="H777" t="s">
        <x:v>83</x:v>
      </x:c>
      <x:c r="I777" s="6">
        <x:v>33.1958636845593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23.394</x:v>
      </x:c>
      <x:c r="R777" s="8">
        <x:v>142601.18727718</x:v>
      </x:c>
      <x:c r="S777" s="12">
        <x:v>269097.2816243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878939</x:v>
      </x:c>
      <x:c r="B778" s="1">
        <x:v>43213.5701571759</x:v>
      </x:c>
      <x:c r="C778" s="6">
        <x:v>12.9267955083333</x:v>
      </x:c>
      <x:c r="D778" s="14" t="s">
        <x:v>77</x:v>
      </x:c>
      <x:c r="E778" s="15">
        <x:v>43194.5186144329</x:v>
      </x:c>
      <x:c r="F778" t="s">
        <x:v>82</x:v>
      </x:c>
      <x:c r="G778" s="6">
        <x:v>134.007701888578</x:v>
      </x:c>
      <x:c r="H778" t="s">
        <x:v>83</x:v>
      </x:c>
      <x:c r="I778" s="6">
        <x:v>33.2077917811653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23.395</x:v>
      </x:c>
      <x:c r="R778" s="8">
        <x:v>142593.492857763</x:v>
      </x:c>
      <x:c r="S778" s="12">
        <x:v>269099.346806737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878952</x:v>
      </x:c>
      <x:c r="B779" s="1">
        <x:v>43213.5701679051</x:v>
      </x:c>
      <x:c r="C779" s="6">
        <x:v>12.942229745</x:v>
      </x:c>
      <x:c r="D779" s="14" t="s">
        <x:v>77</x:v>
      </x:c>
      <x:c r="E779" s="15">
        <x:v>43194.5186144329</x:v>
      </x:c>
      <x:c r="F779" t="s">
        <x:v>82</x:v>
      </x:c>
      <x:c r="G779" s="6">
        <x:v>134.057934703342</x:v>
      </x:c>
      <x:c r="H779" t="s">
        <x:v>83</x:v>
      </x:c>
      <x:c r="I779" s="6">
        <x:v>33.201646998823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23.393</x:v>
      </x:c>
      <x:c r="R779" s="8">
        <x:v>142596.74844183</x:v>
      </x:c>
      <x:c r="S779" s="12">
        <x:v>269088.855996371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878958</x:v>
      </x:c>
      <x:c r="B780" s="1">
        <x:v>43213.5701797454</x:v>
      </x:c>
      <x:c r="C780" s="6">
        <x:v>12.9592806583333</x:v>
      </x:c>
      <x:c r="D780" s="14" t="s">
        <x:v>77</x:v>
      </x:c>
      <x:c r="E780" s="15">
        <x:v>43194.5186144329</x:v>
      </x:c>
      <x:c r="F780" t="s">
        <x:v>82</x:v>
      </x:c>
      <x:c r="G780" s="6">
        <x:v>134.079665717118</x:v>
      </x:c>
      <x:c r="H780" t="s">
        <x:v>83</x:v>
      </x:c>
      <x:c r="I780" s="6">
        <x:v>33.1993276476337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23.392</x:v>
      </x:c>
      <x:c r="R780" s="8">
        <x:v>142601.531717588</x:v>
      </x:c>
      <x:c r="S780" s="12">
        <x:v>269093.644714544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878969</x:v>
      </x:c>
      <x:c r="B781" s="1">
        <x:v>43213.5701914352</x:v>
      </x:c>
      <x:c r="C781" s="6">
        <x:v>12.97614827</x:v>
      </x:c>
      <x:c r="D781" s="14" t="s">
        <x:v>77</x:v>
      </x:c>
      <x:c r="E781" s="15">
        <x:v>43194.5186144329</x:v>
      </x:c>
      <x:c r="F781" t="s">
        <x:v>82</x:v>
      </x:c>
      <x:c r="G781" s="6">
        <x:v>134.046542656894</x:v>
      </x:c>
      <x:c r="H781" t="s">
        <x:v>83</x:v>
      </x:c>
      <x:c r="I781" s="6">
        <x:v>33.204177201952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23.393</x:v>
      </x:c>
      <x:c r="R781" s="8">
        <x:v>142601.890343858</x:v>
      </x:c>
      <x:c r="S781" s="12">
        <x:v>269091.824425684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878977</x:v>
      </x:c>
      <x:c r="B782" s="1">
        <x:v>43213.5702028588</x:v>
      </x:c>
      <x:c r="C782" s="6">
        <x:v>12.9925991466667</x:v>
      </x:c>
      <x:c r="D782" s="14" t="s">
        <x:v>77</x:v>
      </x:c>
      <x:c r="E782" s="15">
        <x:v>43194.5186144329</x:v>
      </x:c>
      <x:c r="F782" t="s">
        <x:v>82</x:v>
      </x:c>
      <x:c r="G782" s="6">
        <x:v>134.023595211836</x:v>
      </x:c>
      <x:c r="H782" t="s">
        <x:v>83</x:v>
      </x:c>
      <x:c r="I782" s="6">
        <x:v>33.2067676499923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23.394</x:v>
      </x:c>
      <x:c r="R782" s="8">
        <x:v>142594.576493677</x:v>
      </x:c>
      <x:c r="S782" s="12">
        <x:v>269085.940097866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878995</x:v>
      </x:c>
      <x:c r="B783" s="1">
        <x:v>43213.5702146181</x:v>
      </x:c>
      <x:c r="C783" s="6">
        <x:v>13.0095167683333</x:v>
      </x:c>
      <x:c r="D783" s="14" t="s">
        <x:v>77</x:v>
      </x:c>
      <x:c r="E783" s="15">
        <x:v>43194.5186144329</x:v>
      </x:c>
      <x:c r="F783" t="s">
        <x:v>82</x:v>
      </x:c>
      <x:c r="G783" s="6">
        <x:v>134.060164295569</x:v>
      </x:c>
      <x:c r="H783" t="s">
        <x:v>83</x:v>
      </x:c>
      <x:c r="I783" s="6">
        <x:v>33.2061652200368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23.391</x:v>
      </x:c>
      <x:c r="R783" s="8">
        <x:v>142587.028174211</x:v>
      </x:c>
      <x:c r="S783" s="12">
        <x:v>269086.65526097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878996</x:v>
      </x:c>
      <x:c r="B784" s="1">
        <x:v>43213.5702263079</x:v>
      </x:c>
      <x:c r="C784" s="6">
        <x:v>13.02635105</x:v>
      </x:c>
      <x:c r="D784" s="14" t="s">
        <x:v>77</x:v>
      </x:c>
      <x:c r="E784" s="15">
        <x:v>43194.5186144329</x:v>
      </x:c>
      <x:c r="F784" t="s">
        <x:v>82</x:v>
      </x:c>
      <x:c r="G784" s="6">
        <x:v>134.041282251612</x:v>
      </x:c>
      <x:c r="H784" t="s">
        <x:v>83</x:v>
      </x:c>
      <x:c r="I784" s="6">
        <x:v>33.2078520241848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23.392</x:v>
      </x:c>
      <x:c r="R784" s="8">
        <x:v>142596.115396062</x:v>
      </x:c>
      <x:c r="S784" s="12">
        <x:v>269099.455424568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879010</x:v>
      </x:c>
      <x:c r="B785" s="1">
        <x:v>43213.5702384606</x:v>
      </x:c>
      <x:c r="C785" s="6">
        <x:v>13.0438686716667</x:v>
      </x:c>
      <x:c r="D785" s="14" t="s">
        <x:v>77</x:v>
      </x:c>
      <x:c r="E785" s="15">
        <x:v>43194.5186144329</x:v>
      </x:c>
      <x:c r="F785" t="s">
        <x:v>82</x:v>
      </x:c>
      <x:c r="G785" s="6">
        <x:v>134.06634317995</x:v>
      </x:c>
      <x:c r="H785" t="s">
        <x:v>83</x:v>
      </x:c>
      <x:c r="I785" s="6">
        <x:v>33.1997794691674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23.393</x:v>
      </x:c>
      <x:c r="R785" s="8">
        <x:v>142600.174406141</x:v>
      </x:c>
      <x:c r="S785" s="12">
        <x:v>269086.385527136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879017</x:v>
      </x:c>
      <x:c r="B786" s="1">
        <x:v>43213.5702492708</x:v>
      </x:c>
      <x:c r="C786" s="6">
        <x:v>13.0594028616667</x:v>
      </x:c>
      <x:c r="D786" s="14" t="s">
        <x:v>77</x:v>
      </x:c>
      <x:c r="E786" s="15">
        <x:v>43194.5186144329</x:v>
      </x:c>
      <x:c r="F786" t="s">
        <x:v>82</x:v>
      </x:c>
      <x:c r="G786" s="6">
        <x:v>134.063766383187</x:v>
      </x:c>
      <x:c r="H786" t="s">
        <x:v>83</x:v>
      </x:c>
      <x:c r="I786" s="6">
        <x:v>33.200351776532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23.393</x:v>
      </x:c>
      <x:c r="R786" s="8">
        <x:v>142599.088481433</x:v>
      </x:c>
      <x:c r="S786" s="12">
        <x:v>269085.450924982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879028</x:v>
      </x:c>
      <x:c r="B787" s="1">
        <x:v>43213.5702606134</x:v>
      </x:c>
      <x:c r="C787" s="6">
        <x:v>13.075720435</x:v>
      </x:c>
      <x:c r="D787" s="14" t="s">
        <x:v>77</x:v>
      </x:c>
      <x:c r="E787" s="15">
        <x:v>43194.5186144329</x:v>
      </x:c>
      <x:c r="F787" t="s">
        <x:v>82</x:v>
      </x:c>
      <x:c r="G787" s="6">
        <x:v>134.006046803414</x:v>
      </x:c>
      <x:c r="H787" t="s">
        <x:v>83</x:v>
      </x:c>
      <x:c r="I787" s="6">
        <x:v>33.20565315466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23.396</x:v>
      </x:c>
      <x:c r="R787" s="8">
        <x:v>142598.782126427</x:v>
      </x:c>
      <x:c r="S787" s="12">
        <x:v>269078.657392003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879037</x:v>
      </x:c>
      <x:c r="B788" s="1">
        <x:v>43213.5702721065</x:v>
      </x:c>
      <x:c r="C788" s="6">
        <x:v>13.0923213566667</x:v>
      </x:c>
      <x:c r="D788" s="14" t="s">
        <x:v>77</x:v>
      </x:c>
      <x:c r="E788" s="15">
        <x:v>43194.5186144329</x:v>
      </x:c>
      <x:c r="F788" t="s">
        <x:v>82</x:v>
      </x:c>
      <x:c r="G788" s="6">
        <x:v>133.994059103403</x:v>
      </x:c>
      <x:c r="H788" t="s">
        <x:v>83</x:v>
      </x:c>
      <x:c r="I788" s="6">
        <x:v>33.2158342339044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23.393</x:v>
      </x:c>
      <x:c r="R788" s="8">
        <x:v>142601.382780955</x:v>
      </x:c>
      <x:c r="S788" s="12">
        <x:v>269081.967500637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879053</x:v>
      </x:c>
      <x:c r="B789" s="1">
        <x:v>43213.5702836806</x:v>
      </x:c>
      <x:c r="C789" s="6">
        <x:v>13.1089555716667</x:v>
      </x:c>
      <x:c r="D789" s="14" t="s">
        <x:v>77</x:v>
      </x:c>
      <x:c r="E789" s="15">
        <x:v>43194.5186144329</x:v>
      </x:c>
      <x:c r="F789" t="s">
        <x:v>82</x:v>
      </x:c>
      <x:c r="G789" s="6">
        <x:v>134.041689137787</x:v>
      </x:c>
      <x:c r="H789" t="s">
        <x:v>83</x:v>
      </x:c>
      <x:c r="I789" s="6">
        <x:v>33.2077616596553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23.392</x:v>
      </x:c>
      <x:c r="R789" s="8">
        <x:v>142606.760993481</x:v>
      </x:c>
      <x:c r="S789" s="12">
        <x:v>269088.817561353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879059</x:v>
      </x:c>
      <x:c r="B790" s="1">
        <x:v>43213.5702953704</x:v>
      </x:c>
      <x:c r="C790" s="6">
        <x:v>13.12580649</x:v>
      </x:c>
      <x:c r="D790" s="14" t="s">
        <x:v>77</x:v>
      </x:c>
      <x:c r="E790" s="15">
        <x:v>43194.5186144329</x:v>
      </x:c>
      <x:c r="F790" t="s">
        <x:v>82</x:v>
      </x:c>
      <x:c r="G790" s="6">
        <x:v>134.09214396819</x:v>
      </x:c>
      <x:c r="H790" t="s">
        <x:v>83</x:v>
      </x:c>
      <x:c r="I790" s="6">
        <x:v>33.196556476888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23.392</x:v>
      </x:c>
      <x:c r="R790" s="8">
        <x:v>142600.252038644</x:v>
      </x:c>
      <x:c r="S790" s="12">
        <x:v>269082.915511798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879074</x:v>
      </x:c>
      <x:c r="B791" s="1">
        <x:v>43213.5703071412</x:v>
      </x:c>
      <x:c r="C791" s="6">
        <x:v>13.1427574283333</x:v>
      </x:c>
      <x:c r="D791" s="14" t="s">
        <x:v>77</x:v>
      </x:c>
      <x:c r="E791" s="15">
        <x:v>43194.5186144329</x:v>
      </x:c>
      <x:c r="F791" t="s">
        <x:v>82</x:v>
      </x:c>
      <x:c r="G791" s="6">
        <x:v>134.065633891734</x:v>
      </x:c>
      <x:c r="H791" t="s">
        <x:v>83</x:v>
      </x:c>
      <x:c r="I791" s="6">
        <x:v>33.1974299978542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23.394</x:v>
      </x:c>
      <x:c r="R791" s="8">
        <x:v>142597.52812407</x:v>
      </x:c>
      <x:c r="S791" s="12">
        <x:v>269079.057067425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879076</x:v>
      </x:c>
      <x:c r="B792" s="1">
        <x:v>43213.5703184375</x:v>
      </x:c>
      <x:c r="C792" s="6">
        <x:v>13.15902498</x:v>
      </x:c>
      <x:c r="D792" s="14" t="s">
        <x:v>77</x:v>
      </x:c>
      <x:c r="E792" s="15">
        <x:v>43194.5186144329</x:v>
      </x:c>
      <x:c r="F792" t="s">
        <x:v>82</x:v>
      </x:c>
      <x:c r="G792" s="6">
        <x:v>134.077128184327</x:v>
      </x:c>
      <x:c r="H792" t="s">
        <x:v>83</x:v>
      </x:c>
      <x:c r="I792" s="6">
        <x:v>33.1923696036965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23.395</x:v>
      </x:c>
      <x:c r="R792" s="8">
        <x:v>142596.774370671</x:v>
      </x:c>
      <x:c r="S792" s="12">
        <x:v>269079.013067852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879092</x:v>
      </x:c>
      <x:c r="B793" s="1">
        <x:v>43213.5703300926</x:v>
      </x:c>
      <x:c r="C793" s="6">
        <x:v>13.17579258</x:v>
      </x:c>
      <x:c r="D793" s="14" t="s">
        <x:v>77</x:v>
      </x:c>
      <x:c r="E793" s="15">
        <x:v>43194.5186144329</x:v>
      </x:c>
      <x:c r="F793" t="s">
        <x:v>82</x:v>
      </x:c>
      <x:c r="G793" s="6">
        <x:v>134.029909868298</x:v>
      </x:c>
      <x:c r="H793" t="s">
        <x:v>83</x:v>
      </x:c>
      <x:c r="I793" s="6">
        <x:v>33.200351776532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23.396</x:v>
      </x:c>
      <x:c r="R793" s="8">
        <x:v>142610.550345563</x:v>
      </x:c>
      <x:c r="S793" s="12">
        <x:v>269082.795884443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879103</x:v>
      </x:c>
      <x:c r="B794" s="1">
        <x:v>43213.5703416667</x:v>
      </x:c>
      <x:c r="C794" s="6">
        <x:v>13.1924935233333</x:v>
      </x:c>
      <x:c r="D794" s="14" t="s">
        <x:v>77</x:v>
      </x:c>
      <x:c r="E794" s="15">
        <x:v>43194.5186144329</x:v>
      </x:c>
      <x:c r="F794" t="s">
        <x:v>82</x:v>
      </x:c>
      <x:c r="G794" s="6">
        <x:v>134.086516469127</x:v>
      </x:c>
      <x:c r="H794" t="s">
        <x:v>83</x:v>
      </x:c>
      <x:c r="I794" s="6">
        <x:v>33.1827609001098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23.398</x:v>
      </x:c>
      <x:c r="R794" s="8">
        <x:v>142608.711037139</x:v>
      </x:c>
      <x:c r="S794" s="12">
        <x:v>269076.267354328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879108</x:v>
      </x:c>
      <x:c r="B795" s="1">
        <x:v>43213.5703533218</x:v>
      </x:c>
      <x:c r="C795" s="6">
        <x:v>13.20924443</x:v>
      </x:c>
      <x:c r="D795" s="14" t="s">
        <x:v>77</x:v>
      </x:c>
      <x:c r="E795" s="15">
        <x:v>43194.5186144329</x:v>
      </x:c>
      <x:c r="F795" t="s">
        <x:v>82</x:v>
      </x:c>
      <x:c r="G795" s="6">
        <x:v>134.059571104949</x:v>
      </x:c>
      <x:c r="H795" t="s">
        <x:v>83</x:v>
      </x:c>
      <x:c r="I795" s="6">
        <x:v>33.1912551131531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23.397</x:v>
      </x:c>
      <x:c r="R795" s="8">
        <x:v>142610.036311005</x:v>
      </x:c>
      <x:c r="S795" s="12">
        <x:v>269072.090536545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879124</x:v>
      </x:c>
      <x:c r="B796" s="1">
        <x:v>43213.5703664005</x:v>
      </x:c>
      <x:c r="C796" s="6">
        <x:v>13.22807877</x:v>
      </x:c>
      <x:c r="D796" s="14" t="s">
        <x:v>77</x:v>
      </x:c>
      <x:c r="E796" s="15">
        <x:v>43194.5186144329</x:v>
      </x:c>
      <x:c r="F796" t="s">
        <x:v>82</x:v>
      </x:c>
      <x:c r="G796" s="6">
        <x:v>133.959381505258</x:v>
      </x:c>
      <x:c r="H796" t="s">
        <x:v>83</x:v>
      </x:c>
      <x:c r="I796" s="6">
        <x:v>33.2135148728944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23.397</x:v>
      </x:c>
      <x:c r="R796" s="8">
        <x:v>142615.549486289</x:v>
      </x:c>
      <x:c r="S796" s="12">
        <x:v>269087.068117854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879127</x:v>
      </x:c>
      <x:c r="B797" s="1">
        <x:v>43213.5703777431</x:v>
      </x:c>
      <x:c r="C797" s="6">
        <x:v>13.24437973</x:v>
      </x:c>
      <x:c r="D797" s="14" t="s">
        <x:v>77</x:v>
      </x:c>
      <x:c r="E797" s="15">
        <x:v>43194.5186144329</x:v>
      </x:c>
      <x:c r="F797" t="s">
        <x:v>82</x:v>
      </x:c>
      <x:c r="G797" s="6">
        <x:v>133.961660332716</x:v>
      </x:c>
      <x:c r="H797" t="s">
        <x:v>83</x:v>
      </x:c>
      <x:c r="I797" s="6">
        <x:v>33.2105027181342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23.398</x:v>
      </x:c>
      <x:c r="R797" s="8">
        <x:v>142614.71138029</x:v>
      </x:c>
      <x:c r="S797" s="12">
        <x:v>269094.319261352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879144</x:v>
      </x:c>
      <x:c r="B798" s="1">
        <x:v>43213.5703883449</x:v>
      </x:c>
      <x:c r="C798" s="6">
        <x:v>13.2596639116667</x:v>
      </x:c>
      <x:c r="D798" s="14" t="s">
        <x:v>77</x:v>
      </x:c>
      <x:c r="E798" s="15">
        <x:v>43194.5186144329</x:v>
      </x:c>
      <x:c r="F798" t="s">
        <x:v>82</x:v>
      </x:c>
      <x:c r="G798" s="6">
        <x:v>133.955992270384</x:v>
      </x:c>
      <x:c r="H798" t="s">
        <x:v>83</x:v>
      </x:c>
      <x:c r="I798" s="6">
        <x:v>33.214267912007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23.397</x:v>
      </x:c>
      <x:c r="R798" s="8">
        <x:v>142610.855758533</x:v>
      </x:c>
      <x:c r="S798" s="12">
        <x:v>269079.127658279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879147</x:v>
      </x:c>
      <x:c r="B799" s="1">
        <x:v>43213.5703995718</x:v>
      </x:c>
      <x:c r="C799" s="6">
        <x:v>13.2758480783333</x:v>
      </x:c>
      <x:c r="D799" s="14" t="s">
        <x:v>77</x:v>
      </x:c>
      <x:c r="E799" s="15">
        <x:v>43194.5186144329</x:v>
      </x:c>
      <x:c r="F799" t="s">
        <x:v>82</x:v>
      </x:c>
      <x:c r="G799" s="6">
        <x:v>134.019846873049</x:v>
      </x:c>
      <x:c r="H799" t="s">
        <x:v>83</x:v>
      </x:c>
      <x:c r="I799" s="6">
        <x:v>33.2000806835576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23.397</x:v>
      </x:c>
      <x:c r="R799" s="8">
        <x:v>142607.078096263</x:v>
      </x:c>
      <x:c r="S799" s="12">
        <x:v>269067.547967457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879156</x:v>
      </x:c>
      <x:c r="B800" s="1">
        <x:v>43213.5704110764</x:v>
      </x:c>
      <x:c r="C800" s="6">
        <x:v>13.2923990233333</x:v>
      </x:c>
      <x:c r="D800" s="14" t="s">
        <x:v>77</x:v>
      </x:c>
      <x:c r="E800" s="15">
        <x:v>43194.5186144329</x:v>
      </x:c>
      <x:c r="F800" t="s">
        <x:v>82</x:v>
      </x:c>
      <x:c r="G800" s="6">
        <x:v>133.968626022186</x:v>
      </x:c>
      <x:c r="H800" t="s">
        <x:v>83</x:v>
      </x:c>
      <x:c r="I800" s="6">
        <x:v>33.2139666963417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23.396</x:v>
      </x:c>
      <x:c r="R800" s="8">
        <x:v>142614.441210845</x:v>
      </x:c>
      <x:c r="S800" s="12">
        <x:v>269074.872736228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879169</x:v>
      </x:c>
      <x:c r="B801" s="1">
        <x:v>43213.5704226852</x:v>
      </x:c>
      <x:c r="C801" s="6">
        <x:v>13.3091499433333</x:v>
      </x:c>
      <x:c r="D801" s="14" t="s">
        <x:v>77</x:v>
      </x:c>
      <x:c r="E801" s="15">
        <x:v>43194.5186144329</x:v>
      </x:c>
      <x:c r="F801" t="s">
        <x:v>82</x:v>
      </x:c>
      <x:c r="G801" s="6">
        <x:v>134.046587146036</x:v>
      </x:c>
      <x:c r="H801" t="s">
        <x:v>83</x:v>
      </x:c>
      <x:c r="I801" s="6">
        <x:v>33.1966468411156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23.396</x:v>
      </x:c>
      <x:c r="R801" s="8">
        <x:v>142606.745748975</x:v>
      </x:c>
      <x:c r="S801" s="12">
        <x:v>269071.026097761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879182</x:v>
      </x:c>
      <x:c r="B802" s="1">
        <x:v>43213.5704344097</x:v>
      </x:c>
      <x:c r="C802" s="6">
        <x:v>13.3260342233333</x:v>
      </x:c>
      <x:c r="D802" s="14" t="s">
        <x:v>77</x:v>
      </x:c>
      <x:c r="E802" s="15">
        <x:v>43194.5186144329</x:v>
      </x:c>
      <x:c r="F802" t="s">
        <x:v>82</x:v>
      </x:c>
      <x:c r="G802" s="6">
        <x:v>134.016108789963</x:v>
      </x:c>
      <x:c r="H802" t="s">
        <x:v>83</x:v>
      </x:c>
      <x:c r="I802" s="6">
        <x:v>33.2059242480846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23.395</x:v>
      </x:c>
      <x:c r="R802" s="8">
        <x:v>142611.570616115</x:v>
      </x:c>
      <x:c r="S802" s="12">
        <x:v>269057.581680975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879190</x:v>
      </x:c>
      <x:c r="B803" s="1">
        <x:v>43213.5704466435</x:v>
      </x:c>
      <x:c r="C803" s="6">
        <x:v>13.343618515</x:v>
      </x:c>
      <x:c r="D803" s="14" t="s">
        <x:v>77</x:v>
      </x:c>
      <x:c r="E803" s="15">
        <x:v>43194.5186144329</x:v>
      </x:c>
      <x:c r="F803" t="s">
        <x:v>82</x:v>
      </x:c>
      <x:c r="G803" s="6">
        <x:v>134.011004919973</x:v>
      </x:c>
      <x:c r="H803" t="s">
        <x:v>83</x:v>
      </x:c>
      <x:c r="I803" s="6">
        <x:v>33.1995384976753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23.398</x:v>
      </x:c>
      <x:c r="R803" s="8">
        <x:v>142610.861749401</x:v>
      </x:c>
      <x:c r="S803" s="12">
        <x:v>269061.163768399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879196</x:v>
      </x:c>
      <x:c r="B804" s="1">
        <x:v>43213.5704573727</x:v>
      </x:c>
      <x:c r="C804" s="6">
        <x:v>13.3590526483333</x:v>
      </x:c>
      <x:c r="D804" s="14" t="s">
        <x:v>77</x:v>
      </x:c>
      <x:c r="E804" s="15">
        <x:v>43194.5186144329</x:v>
      </x:c>
      <x:c r="F804" t="s">
        <x:v>82</x:v>
      </x:c>
      <x:c r="G804" s="6">
        <x:v>134.014210452849</x:v>
      </x:c>
      <x:c r="H804" t="s">
        <x:v>83</x:v>
      </x:c>
      <x:c r="I804" s="6">
        <x:v>33.2063459490118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23.395</x:v>
      </x:c>
      <x:c r="R804" s="8">
        <x:v>142594.152398473</x:v>
      </x:c>
      <x:c r="S804" s="12">
        <x:v>269058.570670493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879212</x:v>
      </x:c>
      <x:c r="B805" s="1">
        <x:v>43213.570469294</x:v>
      </x:c>
      <x:c r="C805" s="6">
        <x:v>13.376253605</x:v>
      </x:c>
      <x:c r="D805" s="14" t="s">
        <x:v>77</x:v>
      </x:c>
      <x:c r="E805" s="15">
        <x:v>43194.5186144329</x:v>
      </x:c>
      <x:c r="F805" t="s">
        <x:v>82</x:v>
      </x:c>
      <x:c r="G805" s="6">
        <x:v>134.004768966502</x:v>
      </x:c>
      <x:c r="H805" t="s">
        <x:v>83</x:v>
      </x:c>
      <x:c r="I805" s="6">
        <x:v>33.2009240839943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23.398</x:v>
      </x:c>
      <x:c r="R805" s="8">
        <x:v>142603.361245927</x:v>
      </x:c>
      <x:c r="S805" s="12">
        <x:v>269067.788509231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879225</x:v>
      </x:c>
      <x:c r="B806" s="1">
        <x:v>43213.5704808681</x:v>
      </x:c>
      <x:c r="C806" s="6">
        <x:v>13.3929045716667</x:v>
      </x:c>
      <x:c r="D806" s="14" t="s">
        <x:v>77</x:v>
      </x:c>
      <x:c r="E806" s="15">
        <x:v>43194.5186144329</x:v>
      </x:c>
      <x:c r="F806" t="s">
        <x:v>82</x:v>
      </x:c>
      <x:c r="G806" s="6">
        <x:v>134.01174136033</x:v>
      </x:c>
      <x:c r="H806" t="s">
        <x:v>83</x:v>
      </x:c>
      <x:c r="I806" s="6">
        <x:v>33.2043880522992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23.396</x:v>
      </x:c>
      <x:c r="R806" s="8">
        <x:v>142614.314536452</x:v>
      </x:c>
      <x:c r="S806" s="12">
        <x:v>269065.822509665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879228</x:v>
      </x:c>
      <x:c r="B807" s="1">
        <x:v>43213.5704920139</x:v>
      </x:c>
      <x:c r="C807" s="6">
        <x:v>13.4089887733333</x:v>
      </x:c>
      <x:c r="D807" s="14" t="s">
        <x:v>77</x:v>
      </x:c>
      <x:c r="E807" s="15">
        <x:v>43194.5186144329</x:v>
      </x:c>
      <x:c r="F807" t="s">
        <x:v>82</x:v>
      </x:c>
      <x:c r="G807" s="6">
        <x:v>134.009949890994</x:v>
      </x:c>
      <x:c r="H807" t="s">
        <x:v>83</x:v>
      </x:c>
      <x:c r="I807" s="6">
        <x:v>33.2022795494263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23.397</x:v>
      </x:c>
      <x:c r="R807" s="8">
        <x:v>142617.25489767</x:v>
      </x:c>
      <x:c r="S807" s="12">
        <x:v>269065.938191326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879236</x:v>
      </x:c>
      <x:c r="B808" s="1">
        <x:v>43213.5705039699</x:v>
      </x:c>
      <x:c r="C808" s="6">
        <x:v>13.42620639</x:v>
      </x:c>
      <x:c r="D808" s="14" t="s">
        <x:v>77</x:v>
      </x:c>
      <x:c r="E808" s="15">
        <x:v>43194.5186144329</x:v>
      </x:c>
      <x:c r="F808" t="s">
        <x:v>82</x:v>
      </x:c>
      <x:c r="G808" s="6">
        <x:v>133.992568270954</x:v>
      </x:c>
      <x:c r="H808" t="s">
        <x:v>83</x:v>
      </x:c>
      <x:c r="I808" s="6">
        <x:v>33.2036350154062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23.398</x:v>
      </x:c>
      <x:c r="R808" s="8">
        <x:v>142614.697233406</x:v>
      </x:c>
      <x:c r="S808" s="12">
        <x:v>269064.526869858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879247</x:v>
      </x:c>
      <x:c r="B809" s="1">
        <x:v>43213.5705157407</x:v>
      </x:c>
      <x:c r="C809" s="6">
        <x:v>13.44315734</x:v>
      </x:c>
      <x:c r="D809" s="14" t="s">
        <x:v>77</x:v>
      </x:c>
      <x:c r="E809" s="15">
        <x:v>43194.5186144329</x:v>
      </x:c>
      <x:c r="F809" t="s">
        <x:v>82</x:v>
      </x:c>
      <x:c r="G809" s="6">
        <x:v>134.036594742221</x:v>
      </x:c>
      <x:c r="H809" t="s">
        <x:v>83</x:v>
      </x:c>
      <x:c r="I809" s="6">
        <x:v>33.1913454772375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23.399</x:v>
      </x:c>
      <x:c r="R809" s="8">
        <x:v>142609.963631956</x:v>
      </x:c>
      <x:c r="S809" s="12">
        <x:v>269066.533072079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879256</x:v>
      </x:c>
      <x:c r="B810" s="1">
        <x:v>43213.5705268171</x:v>
      </x:c>
      <x:c r="C810" s="6">
        <x:v>13.4591082266667</x:v>
      </x:c>
      <x:c r="D810" s="14" t="s">
        <x:v>77</x:v>
      </x:c>
      <x:c r="E810" s="15">
        <x:v>43194.5186144329</x:v>
      </x:c>
      <x:c r="F810" t="s">
        <x:v>82</x:v>
      </x:c>
      <x:c r="G810" s="6">
        <x:v>133.991696790766</x:v>
      </x:c>
      <x:c r="H810" t="s">
        <x:v>83</x:v>
      </x:c>
      <x:c r="I810" s="6">
        <x:v>33.1988155833014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</x:v>
      </x:c>
      <x:c r="R810" s="8">
        <x:v>142615.583815804</x:v>
      </x:c>
      <x:c r="S810" s="12">
        <x:v>269057.555463591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879273</x:v>
      </x:c>
      <x:c r="B811" s="1">
        <x:v>43213.5705387384</x:v>
      </x:c>
      <x:c r="C811" s="6">
        <x:v>13.47627582</x:v>
      </x:c>
      <x:c r="D811" s="14" t="s">
        <x:v>77</x:v>
      </x:c>
      <x:c r="E811" s="15">
        <x:v>43194.5186144329</x:v>
      </x:c>
      <x:c r="F811" t="s">
        <x:v>82</x:v>
      </x:c>
      <x:c r="G811" s="6">
        <x:v>134.037742969478</x:v>
      </x:c>
      <x:c r="H811" t="s">
        <x:v>83</x:v>
      </x:c>
      <x:c r="I811" s="6">
        <x:v>33.1961046557881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23.397</x:v>
      </x:c>
      <x:c r="R811" s="8">
        <x:v>142615.526607737</x:v>
      </x:c>
      <x:c r="S811" s="12">
        <x:v>269060.544566903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879280</x:v>
      </x:c>
      <x:c r="B812" s="1">
        <x:v>43213.5705501505</x:v>
      </x:c>
      <x:c r="C812" s="6">
        <x:v>13.4927100633333</x:v>
      </x:c>
      <x:c r="D812" s="14" t="s">
        <x:v>77</x:v>
      </x:c>
      <x:c r="E812" s="15">
        <x:v>43194.5186144329</x:v>
      </x:c>
      <x:c r="F812" t="s">
        <x:v>82</x:v>
      </x:c>
      <x:c r="G812" s="6">
        <x:v>134.040965010376</x:v>
      </x:c>
      <x:c r="H812" t="s">
        <x:v>83</x:v>
      </x:c>
      <x:c r="I812" s="6">
        <x:v>33.1928816670434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23.398</x:v>
      </x:c>
      <x:c r="R812" s="8">
        <x:v>142615.339805321</x:v>
      </x:c>
      <x:c r="S812" s="12">
        <x:v>269062.773582864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879291</x:v>
      </x:c>
      <x:c r="B813" s="1">
        <x:v>43213.5705614931</x:v>
      </x:c>
      <x:c r="C813" s="6">
        <x:v>13.5090276133333</x:v>
      </x:c>
      <x:c r="D813" s="14" t="s">
        <x:v>77</x:v>
      </x:c>
      <x:c r="E813" s="15">
        <x:v>43194.5186144329</x:v>
      </x:c>
      <x:c r="F813" t="s">
        <x:v>82</x:v>
      </x:c>
      <x:c r="G813" s="6">
        <x:v>133.986924526641</x:v>
      </x:c>
      <x:c r="H813" t="s">
        <x:v>83</x:v>
      </x:c>
      <x:c r="I813" s="6">
        <x:v>33.1958034417553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23.401</x:v>
      </x:c>
      <x:c r="R813" s="8">
        <x:v>142614.918764531</x:v>
      </x:c>
      <x:c r="S813" s="12">
        <x:v>269062.025836077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879301</x:v>
      </x:c>
      <x:c r="B814" s="1">
        <x:v>43213.5705733796</x:v>
      </x:c>
      <x:c r="C814" s="6">
        <x:v>13.52616189</x:v>
      </x:c>
      <x:c r="D814" s="14" t="s">
        <x:v>77</x:v>
      </x:c>
      <x:c r="E814" s="15">
        <x:v>43194.5186144329</x:v>
      </x:c>
      <x:c r="F814" t="s">
        <x:v>82</x:v>
      </x:c>
      <x:c r="G814" s="6">
        <x:v>133.968626559775</x:v>
      </x:c>
      <x:c r="H814" t="s">
        <x:v>83</x:v>
      </x:c>
      <x:c r="I814" s="6">
        <x:v>33.2014361486486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23.401</x:v>
      </x:c>
      <x:c r="R814" s="8">
        <x:v>142611.965431755</x:v>
      </x:c>
      <x:c r="S814" s="12">
        <x:v>269080.296216379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879311</x:v>
      </x:c>
      <x:c r="B815" s="1">
        <x:v>43213.5705851505</x:v>
      </x:c>
      <x:c r="C815" s="6">
        <x:v>13.5430794766667</x:v>
      </x:c>
      <x:c r="D815" s="14" t="s">
        <x:v>77</x:v>
      </x:c>
      <x:c r="E815" s="15">
        <x:v>43194.5186144329</x:v>
      </x:c>
      <x:c r="F815" t="s">
        <x:v>82</x:v>
      </x:c>
      <x:c r="G815" s="6">
        <x:v>134.008263647217</x:v>
      </x:c>
      <x:c r="H815" t="s">
        <x:v>83</x:v>
      </x:c>
      <x:c r="I815" s="6">
        <x:v>33.1976408477767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23.399</x:v>
      </x:c>
      <x:c r="R815" s="8">
        <x:v>142620.987534175</x:v>
      </x:c>
      <x:c r="S815" s="12">
        <x:v>269061.150750581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879320</x:v>
      </x:c>
      <x:c r="B816" s="1">
        <x:v>43213.5705962153</x:v>
      </x:c>
      <x:c r="C816" s="6">
        <x:v>13.559030375</x:v>
      </x:c>
      <x:c r="D816" s="14" t="s">
        <x:v>77</x:v>
      </x:c>
      <x:c r="E816" s="15">
        <x:v>43194.5186144329</x:v>
      </x:c>
      <x:c r="F816" t="s">
        <x:v>82</x:v>
      </x:c>
      <x:c r="G816" s="6">
        <x:v>133.860207103872</x:v>
      </x:c>
      <x:c r="H816" t="s">
        <x:v>83</x:v>
      </x:c>
      <x:c r="I816" s="6">
        <x:v>33.2255333973444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23.401</x:v>
      </x:c>
      <x:c r="R816" s="8">
        <x:v>142612.240519596</x:v>
      </x:c>
      <x:c r="S816" s="12">
        <x:v>269057.393284533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879327</x:v>
      </x:c>
      <x:c r="B817" s="1">
        <x:v>43213.5706082176</x:v>
      </x:c>
      <x:c r="C817" s="6">
        <x:v>13.5762813083333</x:v>
      </x:c>
      <x:c r="D817" s="14" t="s">
        <x:v>77</x:v>
      </x:c>
      <x:c r="E817" s="15">
        <x:v>43194.5186144329</x:v>
      </x:c>
      <x:c r="F817" t="s">
        <x:v>82</x:v>
      </x:c>
      <x:c r="G817" s="6">
        <x:v>133.919183644722</x:v>
      </x:c>
      <x:c r="H817" t="s">
        <x:v>83</x:v>
      </x:c>
      <x:c r="I817" s="6">
        <x:v>33.2149305865669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</x:v>
      </x:c>
      <x:c r="R817" s="8">
        <x:v>142624.635420715</x:v>
      </x:c>
      <x:c r="S817" s="12">
        <x:v>269061.188840113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879343</x:v>
      </x:c>
      <x:c r="B818" s="1">
        <x:v>43213.5706199884</x:v>
      </x:c>
      <x:c r="C818" s="6">
        <x:v>13.5932155766667</x:v>
      </x:c>
      <x:c r="D818" s="14" t="s">
        <x:v>77</x:v>
      </x:c>
      <x:c r="E818" s="15">
        <x:v>43194.5186144329</x:v>
      </x:c>
      <x:c r="F818" t="s">
        <x:v>82</x:v>
      </x:c>
      <x:c r="G818" s="6">
        <x:v>133.94509692808</x:v>
      </x:c>
      <x:c r="H818" t="s">
        <x:v>83</x:v>
      </x:c>
      <x:c r="I818" s="6">
        <x:v>33.2116774581682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23.399</x:v>
      </x:c>
      <x:c r="R818" s="8">
        <x:v>142615.692499448</x:v>
      </x:c>
      <x:c r="S818" s="12">
        <x:v>269061.646206106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879351</x:v>
      </x:c>
      <x:c r="B819" s="1">
        <x:v>43213.5706309838</x:v>
      </x:c>
      <x:c r="C819" s="6">
        <x:v>13.6090831466667</x:v>
      </x:c>
      <x:c r="D819" s="14" t="s">
        <x:v>77</x:v>
      </x:c>
      <x:c r="E819" s="15">
        <x:v>43194.5186144329</x:v>
      </x:c>
      <x:c r="F819" t="s">
        <x:v>82</x:v>
      </x:c>
      <x:c r="G819" s="6">
        <x:v>133.93558347603</x:v>
      </x:c>
      <x:c r="H819" t="s">
        <x:v>83</x:v>
      </x:c>
      <x:c r="I819" s="6">
        <x:v>33.2112858781115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</x:v>
      </x:c>
      <x:c r="R819" s="8">
        <x:v>142618.347429476</x:v>
      </x:c>
      <x:c r="S819" s="12">
        <x:v>269054.729563531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879359</x:v>
      </x:c>
      <x:c r="B820" s="1">
        <x:v>43213.5706424421</x:v>
      </x:c>
      <x:c r="C820" s="6">
        <x:v>13.6255507283333</x:v>
      </x:c>
      <x:c r="D820" s="14" t="s">
        <x:v>77</x:v>
      </x:c>
      <x:c r="E820" s="15">
        <x:v>43194.5186144329</x:v>
      </x:c>
      <x:c r="F820" t="s">
        <x:v>82</x:v>
      </x:c>
      <x:c r="G820" s="6">
        <x:v>133.967948911364</x:v>
      </x:c>
      <x:c r="H820" t="s">
        <x:v>83</x:v>
      </x:c>
      <x:c r="I820" s="6">
        <x:v>33.2015867559144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23.401</x:v>
      </x:c>
      <x:c r="R820" s="8">
        <x:v>142619.917717205</x:v>
      </x:c>
      <x:c r="S820" s="12">
        <x:v>269056.583517179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879374</x:v>
      </x:c>
      <x:c r="B821" s="1">
        <x:v>43213.5706546296</x:v>
      </x:c>
      <x:c r="C821" s="6">
        <x:v>13.64311835</x:v>
      </x:c>
      <x:c r="D821" s="14" t="s">
        <x:v>77</x:v>
      </x:c>
      <x:c r="E821" s="15">
        <x:v>43194.5186144329</x:v>
      </x:c>
      <x:c r="F821" t="s">
        <x:v>82</x:v>
      </x:c>
      <x:c r="G821" s="6">
        <x:v>133.975809653792</x:v>
      </x:c>
      <x:c r="H821" t="s">
        <x:v>83</x:v>
      </x:c>
      <x:c r="I821" s="6">
        <x:v>33.1998397120437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23.401</x:v>
      </x:c>
      <x:c r="R821" s="8">
        <x:v>142625.398535573</x:v>
      </x:c>
      <x:c r="S821" s="12">
        <x:v>269051.127194116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879382</x:v>
      </x:c>
      <x:c r="B822" s="1">
        <x:v>43213.5706661227</x:v>
      </x:c>
      <x:c r="C822" s="6">
        <x:v>13.6596858966667</x:v>
      </x:c>
      <x:c r="D822" s="14" t="s">
        <x:v>77</x:v>
      </x:c>
      <x:c r="E822" s="15">
        <x:v>43194.5186144329</x:v>
      </x:c>
      <x:c r="F822" t="s">
        <x:v>82</x:v>
      </x:c>
      <x:c r="G822" s="6">
        <x:v>133.976815471236</x:v>
      </x:c>
      <x:c r="H822" t="s">
        <x:v>83</x:v>
      </x:c>
      <x:c r="I822" s="6">
        <x:v>33.2046290241406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23.399</x:v>
      </x:c>
      <x:c r="R822" s="8">
        <x:v>142617.381014476</x:v>
      </x:c>
      <x:c r="S822" s="12">
        <x:v>269056.399159547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879387</x:v>
      </x:c>
      <x:c r="B823" s="1">
        <x:v>43213.5706776273</x:v>
      </x:c>
      <x:c r="C823" s="6">
        <x:v>13.6762201483333</x:v>
      </x:c>
      <x:c r="D823" s="14" t="s">
        <x:v>77</x:v>
      </x:c>
      <x:c r="E823" s="15">
        <x:v>43194.5186144329</x:v>
      </x:c>
      <x:c r="F823" t="s">
        <x:v>82</x:v>
      </x:c>
      <x:c r="G823" s="6">
        <x:v>133.980824289189</x:v>
      </x:c>
      <x:c r="H823" t="s">
        <x:v>83</x:v>
      </x:c>
      <x:c r="I823" s="6">
        <x:v>33.1987252190152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23.401</x:v>
      </x:c>
      <x:c r="R823" s="8">
        <x:v>142628.568498383</x:v>
      </x:c>
      <x:c r="S823" s="12">
        <x:v>269049.226204001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879403</x:v>
      </x:c>
      <x:c r="B824" s="1">
        <x:v>43213.5706892014</x:v>
      </x:c>
      <x:c r="C824" s="6">
        <x:v>13.6929044216667</x:v>
      </x:c>
      <x:c r="D824" s="14" t="s">
        <x:v>77</x:v>
      </x:c>
      <x:c r="E824" s="15">
        <x:v>43194.5186144329</x:v>
      </x:c>
      <x:c r="F824" t="s">
        <x:v>82</x:v>
      </x:c>
      <x:c r="G824" s="6">
        <x:v>133.96948657749</x:v>
      </x:c>
      <x:c r="H824" t="s">
        <x:v>83</x:v>
      </x:c>
      <x:c r="I824" s="6">
        <x:v>33.1937250656674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23.404</x:v>
      </x:c>
      <x:c r="R824" s="8">
        <x:v>142628.759635033</x:v>
      </x:c>
      <x:c r="S824" s="12">
        <x:v>269050.723877593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879415</x:v>
      </x:c>
      <x:c r="B825" s="1">
        <x:v>43213.5707008912</x:v>
      </x:c>
      <x:c r="C825" s="6">
        <x:v>13.7097219983333</x:v>
      </x:c>
      <x:c r="D825" s="14" t="s">
        <x:v>77</x:v>
      </x:c>
      <x:c r="E825" s="15">
        <x:v>43194.5186144329</x:v>
      </x:c>
      <x:c r="F825" t="s">
        <x:v>82</x:v>
      </x:c>
      <x:c r="G825" s="6">
        <x:v>133.953091266919</x:v>
      </x:c>
      <x:c r="H825" t="s">
        <x:v>83</x:v>
      </x:c>
      <x:c r="I825" s="6">
        <x:v>33.1973697550216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23.404</x:v>
      </x:c>
      <x:c r="R825" s="8">
        <x:v>142622.256401783</x:v>
      </x:c>
      <x:c r="S825" s="12">
        <x:v>269054.100206931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879424</x:v>
      </x:c>
      <x:c r="B826" s="1">
        <x:v>43213.5707122338</x:v>
      </x:c>
      <x:c r="C826" s="6">
        <x:v>13.7260729016667</x:v>
      </x:c>
      <x:c r="D826" s="14" t="s">
        <x:v>77</x:v>
      </x:c>
      <x:c r="E826" s="15">
        <x:v>43194.5186144329</x:v>
      </x:c>
      <x:c r="F826" t="s">
        <x:v>82</x:v>
      </x:c>
      <x:c r="G826" s="6">
        <x:v>133.966187027073</x:v>
      </x:c>
      <x:c r="H826" t="s">
        <x:v>83</x:v>
      </x:c>
      <x:c r="I826" s="6">
        <x:v>33.2019783348387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23.401</x:v>
      </x:c>
      <x:c r="R826" s="8">
        <x:v>142618.548189205</x:v>
      </x:c>
      <x:c r="S826" s="12">
        <x:v>269043.204118256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879431</x:v>
      </x:c>
      <x:c r="B827" s="1">
        <x:v>43213.5707238426</x:v>
      </x:c>
      <x:c r="C827" s="6">
        <x:v>13.74279056</x:v>
      </x:c>
      <x:c r="D827" s="14" t="s">
        <x:v>77</x:v>
      </x:c>
      <x:c r="E827" s="15">
        <x:v>43194.5186144329</x:v>
      </x:c>
      <x:c r="F827" t="s">
        <x:v>82</x:v>
      </x:c>
      <x:c r="G827" s="6">
        <x:v>133.902512943629</x:v>
      </x:c>
      <x:c r="H827" t="s">
        <x:v>83</x:v>
      </x:c>
      <x:c r="I827" s="6">
        <x:v>33.2186355422009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</x:v>
      </x:c>
      <x:c r="R827" s="8">
        <x:v>142630.780676131</x:v>
      </x:c>
      <x:c r="S827" s="12">
        <x:v>269046.974331669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879443</x:v>
      </x:c>
      <x:c r="B828" s="1">
        <x:v>43213.5707357639</x:v>
      </x:c>
      <x:c r="C828" s="6">
        <x:v>13.75995812</x:v>
      </x:c>
      <x:c r="D828" s="14" t="s">
        <x:v>77</x:v>
      </x:c>
      <x:c r="E828" s="15">
        <x:v>43194.5186144329</x:v>
      </x:c>
      <x:c r="F828" t="s">
        <x:v>82</x:v>
      </x:c>
      <x:c r="G828" s="6">
        <x:v>133.926613697404</x:v>
      </x:c>
      <x:c r="H828" t="s">
        <x:v>83</x:v>
      </x:c>
      <x:c r="I828" s="6">
        <x:v>33.1982432761993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23.406</x:v>
      </x:c>
      <x:c r="R828" s="8">
        <x:v>142633.342683394</x:v>
      </x:c>
      <x:c r="S828" s="12">
        <x:v>269053.112439358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879453</x:v>
      </x:c>
      <x:c r="B829" s="1">
        <x:v>43213.5707469907</x:v>
      </x:c>
      <x:c r="C829" s="6">
        <x:v>13.7761590016667</x:v>
      </x:c>
      <x:c r="D829" s="14" t="s">
        <x:v>77</x:v>
      </x:c>
      <x:c r="E829" s="15">
        <x:v>43194.5186144329</x:v>
      </x:c>
      <x:c r="F829" t="s">
        <x:v>82</x:v>
      </x:c>
      <x:c r="G829" s="6">
        <x:v>134.001154082692</x:v>
      </x:c>
      <x:c r="H829" t="s">
        <x:v>83</x:v>
      </x:c>
      <x:c r="I829" s="6">
        <x:v>33.1942070078344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23.401</x:v>
      </x:c>
      <x:c r="R829" s="8">
        <x:v>142628.302913889</x:v>
      </x:c>
      <x:c r="S829" s="12">
        <x:v>269050.404437256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879464</x:v>
      </x:c>
      <x:c r="B830" s="1">
        <x:v>43213.5707584491</x:v>
      </x:c>
      <x:c r="C830" s="6">
        <x:v>13.7926265966667</x:v>
      </x:c>
      <x:c r="D830" s="14" t="s">
        <x:v>77</x:v>
      </x:c>
      <x:c r="E830" s="15">
        <x:v>43194.5186144329</x:v>
      </x:c>
      <x:c r="F830" t="s">
        <x:v>82</x:v>
      </x:c>
      <x:c r="G830" s="6">
        <x:v>133.960845367675</x:v>
      </x:c>
      <x:c r="H830" t="s">
        <x:v>83</x:v>
      </x:c>
      <x:c r="I830" s="6">
        <x:v>33.196586598297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23.403</x:v>
      </x:c>
      <x:c r="R830" s="8">
        <x:v>142634.074264098</x:v>
      </x:c>
      <x:c r="S830" s="12">
        <x:v>269040.931416647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879466</x:v>
      </x:c>
      <x:c r="B831" s="1">
        <x:v>43213.5707699884</x:v>
      </x:c>
      <x:c r="C831" s="6">
        <x:v>13.8092608466667</x:v>
      </x:c>
      <x:c r="D831" s="14" t="s">
        <x:v>77</x:v>
      </x:c>
      <x:c r="E831" s="15">
        <x:v>43194.5186144329</x:v>
      </x:c>
      <x:c r="F831" t="s">
        <x:v>82</x:v>
      </x:c>
      <x:c r="G831" s="6">
        <x:v>133.953067107141</x:v>
      </x:c>
      <x:c r="H831" t="s">
        <x:v>83</x:v>
      </x:c>
      <x:c r="I831" s="6">
        <x:v>33.2058338836073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</x:v>
      </x:c>
      <x:c r="R831" s="8">
        <x:v>142621.794438216</x:v>
      </x:c>
      <x:c r="S831" s="12">
        <x:v>269043.872134769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879478</x:v>
      </x:c>
      <x:c r="B832" s="1">
        <x:v>43213.5707814005</x:v>
      </x:c>
      <x:c r="C832" s="6">
        <x:v>13.8256950433333</x:v>
      </x:c>
      <x:c r="D832" s="14" t="s">
        <x:v>77</x:v>
      </x:c>
      <x:c r="E832" s="15">
        <x:v>43194.5186144329</x:v>
      </x:c>
      <x:c r="F832" t="s">
        <x:v>82</x:v>
      </x:c>
      <x:c r="G832" s="6">
        <x:v>133.933308760246</x:v>
      </x:c>
      <x:c r="H832" t="s">
        <x:v>83</x:v>
      </x:c>
      <x:c r="I832" s="6">
        <x:v>33.2017674846434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23.404</x:v>
      </x:c>
      <x:c r="R832" s="8">
        <x:v>142628.295637791</x:v>
      </x:c>
      <x:c r="S832" s="12">
        <x:v>269053.363987015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879486</x:v>
      </x:c>
      <x:c r="B833" s="1">
        <x:v>43213.5707933681</x:v>
      </x:c>
      <x:c r="C833" s="6">
        <x:v>13.8429460333333</x:v>
      </x:c>
      <x:c r="D833" s="14" t="s">
        <x:v>77</x:v>
      </x:c>
      <x:c r="E833" s="15">
        <x:v>43194.5186144329</x:v>
      </x:c>
      <x:c r="F833" t="s">
        <x:v>82</x:v>
      </x:c>
      <x:c r="G833" s="6">
        <x:v>133.957485132185</x:v>
      </x:c>
      <x:c r="H833" t="s">
        <x:v>83</x:v>
      </x:c>
      <x:c r="I833" s="6">
        <x:v>33.2014060271963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23.402</x:v>
      </x:c>
      <x:c r="R833" s="8">
        <x:v>142622.920991303</x:v>
      </x:c>
      <x:c r="S833" s="12">
        <x:v>269035.995729449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879498</x:v>
      </x:c>
      <x:c r="B834" s="1">
        <x:v>43213.5708046296</x:v>
      </x:c>
      <x:c r="C834" s="6">
        <x:v>13.8591468816667</x:v>
      </x:c>
      <x:c r="D834" s="14" t="s">
        <x:v>77</x:v>
      </x:c>
      <x:c r="E834" s="15">
        <x:v>43194.5186144329</x:v>
      </x:c>
      <x:c r="F834" t="s">
        <x:v>82</x:v>
      </x:c>
      <x:c r="G834" s="6">
        <x:v>133.987539637156</x:v>
      </x:c>
      <x:c r="H834" t="s">
        <x:v>83</x:v>
      </x:c>
      <x:c r="I834" s="6">
        <x:v>33.192218996845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23.403</x:v>
      </x:c>
      <x:c r="R834" s="8">
        <x:v>142631.384962351</x:v>
      </x:c>
      <x:c r="S834" s="12">
        <x:v>269038.842940277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879512</x:v>
      </x:c>
      <x:c r="B835" s="1">
        <x:v>43213.5708160069</x:v>
      </x:c>
      <x:c r="C835" s="6">
        <x:v>13.87553116</x:v>
      </x:c>
      <x:c r="D835" s="14" t="s">
        <x:v>77</x:v>
      </x:c>
      <x:c r="E835" s="15">
        <x:v>43194.5186144329</x:v>
      </x:c>
      <x:c r="F835" t="s">
        <x:v>82</x:v>
      </x:c>
      <x:c r="G835" s="6">
        <x:v>133.909435446236</x:v>
      </x:c>
      <x:c r="H835" t="s">
        <x:v>83</x:v>
      </x:c>
      <x:c r="I835" s="6">
        <x:v>33.2045687811792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23.405</x:v>
      </x:c>
      <x:c r="R835" s="8">
        <x:v>142629.973190253</x:v>
      </x:c>
      <x:c r="S835" s="12">
        <x:v>269051.061078417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879518</x:v>
      </x:c>
      <x:c r="B836" s="1">
        <x:v>43213.5708286227</x:v>
      </x:c>
      <x:c r="C836" s="6">
        <x:v>13.89366551</x:v>
      </x:c>
      <x:c r="D836" s="14" t="s">
        <x:v>77</x:v>
      </x:c>
      <x:c r="E836" s="15">
        <x:v>43194.5186144329</x:v>
      </x:c>
      <x:c r="F836" t="s">
        <x:v>82</x:v>
      </x:c>
      <x:c r="G836" s="6">
        <x:v>133.922848335723</x:v>
      </x:c>
      <x:c r="H836" t="s">
        <x:v>83</x:v>
      </x:c>
      <x:c r="I836" s="6">
        <x:v>33.2015867559144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23.405</x:v>
      </x:c>
      <x:c r="R836" s="8">
        <x:v>142634.876203496</x:v>
      </x:c>
      <x:c r="S836" s="12">
        <x:v>269049.04770138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879534</x:v>
      </x:c>
      <x:c r="B837" s="1">
        <x:v>43213.5708397338</x:v>
      </x:c>
      <x:c r="C837" s="6">
        <x:v>13.9096997366667</x:v>
      </x:c>
      <x:c r="D837" s="14" t="s">
        <x:v>77</x:v>
      </x:c>
      <x:c r="E837" s="15">
        <x:v>43194.5186144329</x:v>
      </x:c>
      <x:c r="F837" t="s">
        <x:v>82</x:v>
      </x:c>
      <x:c r="G837" s="6">
        <x:v>133.86350746386</x:v>
      </x:c>
      <x:c r="H837" t="s">
        <x:v>83</x:v>
      </x:c>
      <x:c r="I837" s="6">
        <x:v>33.2147799787008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23.405</x:v>
      </x:c>
      <x:c r="R837" s="8">
        <x:v>142630.44751085</x:v>
      </x:c>
      <x:c r="S837" s="12">
        <x:v>269047.012741842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879536</x:v>
      </x:c>
      <x:c r="B838" s="1">
        <x:v>43213.5708510069</x:v>
      </x:c>
      <x:c r="C838" s="6">
        <x:v>13.9259339016667</x:v>
      </x:c>
      <x:c r="D838" s="14" t="s">
        <x:v>77</x:v>
      </x:c>
      <x:c r="E838" s="15">
        <x:v>43194.5186144329</x:v>
      </x:c>
      <x:c r="F838" t="s">
        <x:v>82</x:v>
      </x:c>
      <x:c r="G838" s="6">
        <x:v>133.886904596436</x:v>
      </x:c>
      <x:c r="H838" t="s">
        <x:v>83</x:v>
      </x:c>
      <x:c r="I838" s="6">
        <x:v>33.2195994337694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23.401</x:v>
      </x:c>
      <x:c r="R838" s="8">
        <x:v>142628.643350525</x:v>
      </x:c>
      <x:c r="S838" s="12">
        <x:v>269055.505127091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879546</x:v>
      </x:c>
      <x:c r="B839" s="1">
        <x:v>43213.5708627315</x:v>
      </x:c>
      <x:c r="C839" s="6">
        <x:v>13.94281816</x:v>
      </x:c>
      <x:c r="D839" s="14" t="s">
        <x:v>77</x:v>
      </x:c>
      <x:c r="E839" s="15">
        <x:v>43194.5186144329</x:v>
      </x:c>
      <x:c r="F839" t="s">
        <x:v>82</x:v>
      </x:c>
      <x:c r="G839" s="6">
        <x:v>133.9209787139</x:v>
      </x:c>
      <x:c r="H839" t="s">
        <x:v>83</x:v>
      </x:c>
      <x:c r="I839" s="6">
        <x:v>33.2045085382179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23.404</x:v>
      </x:c>
      <x:c r="R839" s="8">
        <x:v>142630.324041557</x:v>
      </x:c>
      <x:c r="S839" s="12">
        <x:v>269052.109071124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879564</x:v>
      </x:c>
      <x:c r="B840" s="1">
        <x:v>43213.5708742245</x:v>
      </x:c>
      <x:c r="C840" s="6">
        <x:v>13.959369105</x:v>
      </x:c>
      <x:c r="D840" s="14" t="s">
        <x:v>77</x:v>
      </x:c>
      <x:c r="E840" s="15">
        <x:v>43194.5186144329</x:v>
      </x:c>
      <x:c r="F840" t="s">
        <x:v>82</x:v>
      </x:c>
      <x:c r="G840" s="6">
        <x:v>133.921437712132</x:v>
      </x:c>
      <x:c r="H840" t="s">
        <x:v>83</x:v>
      </x:c>
      <x:c r="I840" s="6">
        <x:v>33.2094183430836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23.402</x:v>
      </x:c>
      <x:c r="R840" s="8">
        <x:v>142629.010076058</x:v>
      </x:c>
      <x:c r="S840" s="12">
        <x:v>269048.674308657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879569</x:v>
      </x:c>
      <x:c r="B841" s="1">
        <x:v>43213.5708855671</x:v>
      </x:c>
      <x:c r="C841" s="6">
        <x:v>13.975703325</x:v>
      </x:c>
      <x:c r="D841" s="14" t="s">
        <x:v>77</x:v>
      </x:c>
      <x:c r="E841" s="15">
        <x:v>43194.5186144329</x:v>
      </x:c>
      <x:c r="F841" t="s">
        <x:v>82</x:v>
      </x:c>
      <x:c r="G841" s="6">
        <x:v>133.907918331857</x:v>
      </x:c>
      <x:c r="H841" t="s">
        <x:v>83</x:v>
      </x:c>
      <x:c r="I841" s="6">
        <x:v>33.202400035269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23.406</x:v>
      </x:c>
      <x:c r="R841" s="8">
        <x:v>142627.836912428</x:v>
      </x:c>
      <x:c r="S841" s="12">
        <x:v>269037.016433921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879579</x:v>
      </x:c>
      <x:c r="B842" s="1">
        <x:v>43213.5708971875</x:v>
      </x:c>
      <x:c r="C842" s="6">
        <x:v>13.9924042683333</x:v>
      </x:c>
      <x:c r="D842" s="14" t="s">
        <x:v>77</x:v>
      </x:c>
      <x:c r="E842" s="15">
        <x:v>43194.5186144329</x:v>
      </x:c>
      <x:c r="F842" t="s">
        <x:v>82</x:v>
      </x:c>
      <x:c r="G842" s="6">
        <x:v>133.92983602011</x:v>
      </x:c>
      <x:c r="H842" t="s">
        <x:v>83</x:v>
      </x:c>
      <x:c r="I842" s="6">
        <x:v>33.1950202853977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23.407</x:v>
      </x:c>
      <x:c r="R842" s="8">
        <x:v>142634.161084709</x:v>
      </x:c>
      <x:c r="S842" s="12">
        <x:v>269035.394509717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879587</x:v>
      </x:c>
      <x:c r="B843" s="1">
        <x:v>43213.5709092593</x:v>
      </x:c>
      <x:c r="C843" s="6">
        <x:v>14.0098052216667</x:v>
      </x:c>
      <x:c r="D843" s="14" t="s">
        <x:v>77</x:v>
      </x:c>
      <x:c r="E843" s="15">
        <x:v>43194.5186144329</x:v>
      </x:c>
      <x:c r="F843" t="s">
        <x:v>82</x:v>
      </x:c>
      <x:c r="G843" s="6">
        <x:v>133.93978399198</x:v>
      </x:c>
      <x:c r="H843" t="s">
        <x:v>83</x:v>
      </x:c>
      <x:c r="I843" s="6">
        <x:v>33.197821576292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23.405</x:v>
      </x:c>
      <x:c r="R843" s="8">
        <x:v>142634.388631742</x:v>
      </x:c>
      <x:c r="S843" s="12">
        <x:v>269043.286670696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879598</x:v>
      </x:c>
      <x:c r="B844" s="1">
        <x:v>43213.5709204051</x:v>
      </x:c>
      <x:c r="C844" s="6">
        <x:v>14.025856095</x:v>
      </x:c>
      <x:c r="D844" s="14" t="s">
        <x:v>77</x:v>
      </x:c>
      <x:c r="E844" s="15">
        <x:v>43194.5186144329</x:v>
      </x:c>
      <x:c r="F844" t="s">
        <x:v>82</x:v>
      </x:c>
      <x:c r="G844" s="6">
        <x:v>133.922713342496</x:v>
      </x:c>
      <x:c r="H844" t="s">
        <x:v>83</x:v>
      </x:c>
      <x:c r="I844" s="6">
        <x:v>33.2000505621181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23.405</x:v>
      </x:c>
      <x:c r="R844" s="8">
        <x:v>142635.451643286</x:v>
      </x:c>
      <x:c r="S844" s="12">
        <x:v>269043.881601252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879607</x:v>
      </x:c>
      <x:c r="B845" s="1">
        <x:v>43213.5709319097</x:v>
      </x:c>
      <x:c r="C845" s="6">
        <x:v>14.0424069716667</x:v>
      </x:c>
      <x:c r="D845" s="14" t="s">
        <x:v>77</x:v>
      </x:c>
      <x:c r="E845" s="15">
        <x:v>43194.5186144329</x:v>
      </x:c>
      <x:c r="F845" t="s">
        <x:v>82</x:v>
      </x:c>
      <x:c r="G845" s="6">
        <x:v>133.873285521834</x:v>
      </x:c>
      <x:c r="H845" t="s">
        <x:v>83</x:v>
      </x:c>
      <x:c r="I845" s="6">
        <x:v>33.2151113160148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23.404</x:v>
      </x:c>
      <x:c r="R845" s="8">
        <x:v>142638.378575182</x:v>
      </x:c>
      <x:c r="S845" s="12">
        <x:v>269035.01508474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879624</x:v>
      </x:c>
      <x:c r="B846" s="1">
        <x:v>43213.5709435995</x:v>
      </x:c>
      <x:c r="C846" s="6">
        <x:v>14.059241265</x:v>
      </x:c>
      <x:c r="D846" s="14" t="s">
        <x:v>77</x:v>
      </x:c>
      <x:c r="E846" s="15">
        <x:v>43194.5186144329</x:v>
      </x:c>
      <x:c r="F846" t="s">
        <x:v>82</x:v>
      </x:c>
      <x:c r="G846" s="6">
        <x:v>133.9453679251</x:v>
      </x:c>
      <x:c r="H846" t="s">
        <x:v>83</x:v>
      </x:c>
      <x:c r="I846" s="6">
        <x:v>33.1990866761735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23.404</x:v>
      </x:c>
      <x:c r="R846" s="8">
        <x:v>142646.796796119</x:v>
      </x:c>
      <x:c r="S846" s="12">
        <x:v>269033.066864117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879631</x:v>
      </x:c>
      <x:c r="B847" s="1">
        <x:v>43213.5709552083</x:v>
      </x:c>
      <x:c r="C847" s="6">
        <x:v>14.0759588666667</x:v>
      </x:c>
      <x:c r="D847" s="14" t="s">
        <x:v>77</x:v>
      </x:c>
      <x:c r="E847" s="15">
        <x:v>43194.5186144329</x:v>
      </x:c>
      <x:c r="F847" t="s">
        <x:v>82</x:v>
      </x:c>
      <x:c r="G847" s="6">
        <x:v>133.924474149528</x:v>
      </x:c>
      <x:c r="H847" t="s">
        <x:v>83</x:v>
      </x:c>
      <x:c r="I847" s="6">
        <x:v>33.2012252984873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23.405</x:v>
      </x:c>
      <x:c r="R847" s="8">
        <x:v>142646.890278659</x:v>
      </x:c>
      <x:c r="S847" s="12">
        <x:v>269037.765719344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879641</x:v>
      </x:c>
      <x:c r="B848" s="1">
        <x:v>43213.5709684028</x:v>
      </x:c>
      <x:c r="C848" s="6">
        <x:v>14.0949932016667</x:v>
      </x:c>
      <x:c r="D848" s="14" t="s">
        <x:v>77</x:v>
      </x:c>
      <x:c r="E848" s="15">
        <x:v>43194.5186144329</x:v>
      </x:c>
      <x:c r="F848" t="s">
        <x:v>82</x:v>
      </x:c>
      <x:c r="G848" s="6">
        <x:v>133.958887666951</x:v>
      </x:c>
      <x:c r="H848" t="s">
        <x:v>83</x:v>
      </x:c>
      <x:c r="I848" s="6">
        <x:v>33.1935744587549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23.405</x:v>
      </x:c>
      <x:c r="R848" s="8">
        <x:v>142647.374318407</x:v>
      </x:c>
      <x:c r="S848" s="12">
        <x:v>269045.435827863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879648</x:v>
      </x:c>
      <x:c r="B849" s="1">
        <x:v>43213.5709782407</x:v>
      </x:c>
      <x:c r="C849" s="6">
        <x:v>14.1091606866667</x:v>
      </x:c>
      <x:c r="D849" s="14" t="s">
        <x:v>77</x:v>
      </x:c>
      <x:c r="E849" s="15">
        <x:v>43194.5186144329</x:v>
      </x:c>
      <x:c r="F849" t="s">
        <x:v>82</x:v>
      </x:c>
      <x:c r="G849" s="6">
        <x:v>133.826344905946</x:v>
      </x:c>
      <x:c r="H849" t="s">
        <x:v>83</x:v>
      </x:c>
      <x:c r="I849" s="6">
        <x:v>33.2180331101113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23.407</x:v>
      </x:c>
      <x:c r="R849" s="8">
        <x:v>142637.036661954</x:v>
      </x:c>
      <x:c r="S849" s="12">
        <x:v>269034.259571676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879657</x:v>
      </x:c>
      <x:c r="B850" s="1">
        <x:v>43213.570990081</x:v>
      </x:c>
      <x:c r="C850" s="6">
        <x:v>14.1261949533333</x:v>
      </x:c>
      <x:c r="D850" s="14" t="s">
        <x:v>77</x:v>
      </x:c>
      <x:c r="E850" s="15">
        <x:v>43194.5186144329</x:v>
      </x:c>
      <x:c r="F850" t="s">
        <x:v>82</x:v>
      </x:c>
      <x:c r="G850" s="6">
        <x:v>133.866304546075</x:v>
      </x:c>
      <x:c r="H850" t="s">
        <x:v>83</x:v>
      </x:c>
      <x:c r="I850" s="6">
        <x:v>33.2091472493753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23.407</x:v>
      </x:c>
      <x:c r="R850" s="8">
        <x:v>142645.444716172</x:v>
      </x:c>
      <x:c r="S850" s="12">
        <x:v>269040.919152243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879673</x:v>
      </x:c>
      <x:c r="B851" s="1">
        <x:v>43213.5710016551</x:v>
      </x:c>
      <x:c r="C851" s="6">
        <x:v>14.1428458733333</x:v>
      </x:c>
      <x:c r="D851" s="14" t="s">
        <x:v>77</x:v>
      </x:c>
      <x:c r="E851" s="15">
        <x:v>43194.5186144329</x:v>
      </x:c>
      <x:c r="F851" t="s">
        <x:v>82</x:v>
      </x:c>
      <x:c r="G851" s="6">
        <x:v>133.943577608058</x:v>
      </x:c>
      <x:c r="H851" t="s">
        <x:v>83</x:v>
      </x:c>
      <x:c r="I851" s="6">
        <x:v>33.1969781766361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23.405</x:v>
      </x:c>
      <x:c r="R851" s="8">
        <x:v>142646.480717067</x:v>
      </x:c>
      <x:c r="S851" s="12">
        <x:v>269053.828681368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879677</x:v>
      </x:c>
      <x:c r="B852" s="1">
        <x:v>43213.5710130787</x:v>
      </x:c>
      <x:c r="C852" s="6">
        <x:v>14.1592800933333</x:v>
      </x:c>
      <x:c r="D852" s="14" t="s">
        <x:v>77</x:v>
      </x:c>
      <x:c r="E852" s="15">
        <x:v>43194.5186144329</x:v>
      </x:c>
      <x:c r="F852" t="s">
        <x:v>82</x:v>
      </x:c>
      <x:c r="G852" s="6">
        <x:v>133.953497759817</x:v>
      </x:c>
      <x:c r="H852" t="s">
        <x:v>83</x:v>
      </x:c>
      <x:c r="I852" s="6">
        <x:v>33.1972793907744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23.404</x:v>
      </x:c>
      <x:c r="R852" s="8">
        <x:v>142642.304776232</x:v>
      </x:c>
      <x:c r="S852" s="12">
        <x:v>269040.323034668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879691</x:v>
      </x:c>
      <x:c r="B853" s="1">
        <x:v>43213.5710247685</x:v>
      </x:c>
      <x:c r="C853" s="6">
        <x:v>14.17614775</x:v>
      </x:c>
      <x:c r="D853" s="14" t="s">
        <x:v>77</x:v>
      </x:c>
      <x:c r="E853" s="15">
        <x:v>43194.5186144329</x:v>
      </x:c>
      <x:c r="F853" t="s">
        <x:v>82</x:v>
      </x:c>
      <x:c r="G853" s="6">
        <x:v>133.972032779668</x:v>
      </x:c>
      <x:c r="H853" t="s">
        <x:v>83</x:v>
      </x:c>
      <x:c r="I853" s="6">
        <x:v>33.1890863758613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23.405</x:v>
      </x:c>
      <x:c r="R853" s="8">
        <x:v>142646.704872446</x:v>
      </x:c>
      <x:c r="S853" s="12">
        <x:v>269045.117642525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879701</x:v>
      </x:c>
      <x:c r="B854" s="1">
        <x:v>43213.5710364236</x:v>
      </x:c>
      <x:c r="C854" s="6">
        <x:v>14.1929319966667</x:v>
      </x:c>
      <x:c r="D854" s="14" t="s">
        <x:v>77</x:v>
      </x:c>
      <x:c r="E854" s="15">
        <x:v>43194.5186144329</x:v>
      </x:c>
      <x:c r="F854" t="s">
        <x:v>82</x:v>
      </x:c>
      <x:c r="G854" s="6">
        <x:v>133.80728504526</x:v>
      </x:c>
      <x:c r="H854" t="s">
        <x:v>83</x:v>
      </x:c>
      <x:c r="I854" s="6">
        <x:v>33.2272804546128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23.405</x:v>
      </x:c>
      <x:c r="R854" s="8">
        <x:v>142644.113411215</x:v>
      </x:c>
      <x:c r="S854" s="12">
        <x:v>269039.557796284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879710</x:v>
      </x:c>
      <x:c r="B855" s="1">
        <x:v>43213.5710479514</x:v>
      </x:c>
      <x:c r="C855" s="6">
        <x:v>14.2094995783333</x:v>
      </x:c>
      <x:c r="D855" s="14" t="s">
        <x:v>77</x:v>
      </x:c>
      <x:c r="E855" s="15">
        <x:v>43194.5186144329</x:v>
      </x:c>
      <x:c r="F855" t="s">
        <x:v>82</x:v>
      </x:c>
      <x:c r="G855" s="6">
        <x:v>133.87502318414</x:v>
      </x:c>
      <x:c r="H855" t="s">
        <x:v>83</x:v>
      </x:c>
      <x:c r="I855" s="6">
        <x:v>33.2122196460155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23.405</x:v>
      </x:c>
      <x:c r="R855" s="8">
        <x:v>142645.627638974</x:v>
      </x:c>
      <x:c r="S855" s="12">
        <x:v>269033.540870051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879718</x:v>
      </x:c>
      <x:c r="B856" s="1">
        <x:v>43213.5710592245</x:v>
      </x:c>
      <x:c r="C856" s="6">
        <x:v>14.225733755</x:v>
      </x:c>
      <x:c r="D856" s="14" t="s">
        <x:v>77</x:v>
      </x:c>
      <x:c r="E856" s="15">
        <x:v>43194.5186144329</x:v>
      </x:c>
      <x:c r="F856" t="s">
        <x:v>82</x:v>
      </x:c>
      <x:c r="G856" s="6">
        <x:v>133.855355930426</x:v>
      </x:c>
      <x:c r="H856" t="s">
        <x:v>83</x:v>
      </x:c>
      <x:c r="I856" s="6">
        <x:v>33.214087182605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23.406</x:v>
      </x:c>
      <x:c r="R856" s="8">
        <x:v>142649.360413821</x:v>
      </x:c>
      <x:c r="S856" s="12">
        <x:v>269033.929867657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879730</x:v>
      </x:c>
      <x:c r="B857" s="1">
        <x:v>43213.571071875</x:v>
      </x:c>
      <x:c r="C857" s="6">
        <x:v>14.2439847516667</x:v>
      </x:c>
      <x:c r="D857" s="14" t="s">
        <x:v>77</x:v>
      </x:c>
      <x:c r="E857" s="15">
        <x:v>43194.5186144329</x:v>
      </x:c>
      <x:c r="F857" t="s">
        <x:v>82</x:v>
      </x:c>
      <x:c r="G857" s="6">
        <x:v>133.808850800567</x:v>
      </x:c>
      <x:c r="H857" t="s">
        <x:v>83</x:v>
      </x:c>
      <x:c r="I857" s="6">
        <x:v>33.2194187040786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23.408</x:v>
      </x:c>
      <x:c r="R857" s="8">
        <x:v>142641.248247568</x:v>
      </x:c>
      <x:c r="S857" s="12">
        <x:v>269040.557558453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879745</x:v>
      </x:c>
      <x:c r="B858" s="1">
        <x:v>43213.5710825231</x:v>
      </x:c>
      <x:c r="C858" s="6">
        <x:v>14.2593189316667</x:v>
      </x:c>
      <x:c r="D858" s="14" t="s">
        <x:v>77</x:v>
      </x:c>
      <x:c r="E858" s="15">
        <x:v>43194.5186144329</x:v>
      </x:c>
      <x:c r="F858" t="s">
        <x:v>82</x:v>
      </x:c>
      <x:c r="G858" s="6">
        <x:v>133.824042182665</x:v>
      </x:c>
      <x:c r="H858" t="s">
        <x:v>83</x:v>
      </x:c>
      <x:c r="I858" s="6">
        <x:v>33.2185451773803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23.407</x:v>
      </x:c>
      <x:c r="R858" s="8">
        <x:v>142646.801030273</x:v>
      </x:c>
      <x:c r="S858" s="12">
        <x:v>269037.154084799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879748</x:v>
      </x:c>
      <x:c r="B859" s="1">
        <x:v>43213.5710939815</x:v>
      </x:c>
      <x:c r="C859" s="6">
        <x:v>14.275786515</x:v>
      </x:c>
      <x:c r="D859" s="14" t="s">
        <x:v>77</x:v>
      </x:c>
      <x:c r="E859" s="15">
        <x:v>43194.5186144329</x:v>
      </x:c>
      <x:c r="F859" t="s">
        <x:v>82</x:v>
      </x:c>
      <x:c r="G859" s="6">
        <x:v>133.821289411641</x:v>
      </x:c>
      <x:c r="H859" t="s">
        <x:v>83</x:v>
      </x:c>
      <x:c r="I859" s="6">
        <x:v>33.2141474257378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23.409</x:v>
      </x:c>
      <x:c r="R859" s="8">
        <x:v>142653.329494489</x:v>
      </x:c>
      <x:c r="S859" s="12">
        <x:v>269029.570666948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879760</x:v>
      </x:c>
      <x:c r="B860" s="1">
        <x:v>43213.5711059028</x:v>
      </x:c>
      <x:c r="C860" s="6">
        <x:v>14.2929708016667</x:v>
      </x:c>
      <x:c r="D860" s="14" t="s">
        <x:v>77</x:v>
      </x:c>
      <x:c r="E860" s="15">
        <x:v>43194.5186144329</x:v>
      </x:c>
      <x:c r="F860" t="s">
        <x:v>82</x:v>
      </x:c>
      <x:c r="G860" s="6">
        <x:v>133.85002594173</x:v>
      </x:c>
      <x:c r="H860" t="s">
        <x:v>83</x:v>
      </x:c>
      <x:c r="I860" s="6">
        <x:v>33.2102617458704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23.408</x:v>
      </x:c>
      <x:c r="R860" s="8">
        <x:v>142653.699840775</x:v>
      </x:c>
      <x:c r="S860" s="12">
        <x:v>269029.642057897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879767</x:v>
      </x:c>
      <x:c r="B861" s="1">
        <x:v>43213.5711169329</x:v>
      </x:c>
      <x:c r="C861" s="6">
        <x:v>14.308855065</x:v>
      </x:c>
      <x:c r="D861" s="14" t="s">
        <x:v>77</x:v>
      </x:c>
      <x:c r="E861" s="15">
        <x:v>43194.5186144329</x:v>
      </x:c>
      <x:c r="F861" t="s">
        <x:v>82</x:v>
      </x:c>
      <x:c r="G861" s="6">
        <x:v>133.832282554223</x:v>
      </x:c>
      <x:c r="H861" t="s">
        <x:v>83</x:v>
      </x:c>
      <x:c r="I861" s="6">
        <x:v>33.214207668872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23.408</x:v>
      </x:c>
      <x:c r="R861" s="8">
        <x:v>142646.141368646</x:v>
      </x:c>
      <x:c r="S861" s="12">
        <x:v>269018.259498594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879778</x:v>
      </x:c>
      <x:c r="B862" s="1">
        <x:v>43213.5711290509</x:v>
      </x:c>
      <x:c r="C862" s="6">
        <x:v>14.3262893016667</x:v>
      </x:c>
      <x:c r="D862" s="14" t="s">
        <x:v>77</x:v>
      </x:c>
      <x:c r="E862" s="15">
        <x:v>43194.5186144329</x:v>
      </x:c>
      <x:c r="F862" t="s">
        <x:v>82</x:v>
      </x:c>
      <x:c r="G862" s="6">
        <x:v>133.848376390262</x:v>
      </x:c>
      <x:c r="H862" t="s">
        <x:v>83</x:v>
      </x:c>
      <x:c r="I862" s="6">
        <x:v>33.2081231177885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23.409</x:v>
      </x:c>
      <x:c r="R862" s="8">
        <x:v>142654.579484714</x:v>
      </x:c>
      <x:c r="S862" s="12">
        <x:v>269036.375875218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879790</x:v>
      </x:c>
      <x:c r="B863" s="1">
        <x:v>43213.571153206</x:v>
      </x:c>
      <x:c r="C863" s="6">
        <x:v>14.3610745616667</x:v>
      </x:c>
      <x:c r="D863" s="14" t="s">
        <x:v>77</x:v>
      </x:c>
      <x:c r="E863" s="15">
        <x:v>43194.5186144329</x:v>
      </x:c>
      <x:c r="F863" t="s">
        <x:v>82</x:v>
      </x:c>
      <x:c r="G863" s="6">
        <x:v>133.804110321204</x:v>
      </x:c>
      <x:c r="H863" t="s">
        <x:v>83</x:v>
      </x:c>
      <x:c r="I863" s="6">
        <x:v>33.2204729607424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23.408</x:v>
      </x:c>
      <x:c r="R863" s="8">
        <x:v>142705.578635639</x:v>
      </x:c>
      <x:c r="S863" s="12">
        <x:v>269073.264816933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879798</x:v>
      </x:c>
      <x:c r="B864" s="1">
        <x:v>43213.571153206</x:v>
      </x:c>
      <x:c r="C864" s="6">
        <x:v>14.36109121</x:v>
      </x:c>
      <x:c r="D864" s="14" t="s">
        <x:v>77</x:v>
      </x:c>
      <x:c r="E864" s="15">
        <x:v>43194.5186144329</x:v>
      </x:c>
      <x:c r="F864" t="s">
        <x:v>82</x:v>
      </x:c>
      <x:c r="G864" s="6">
        <x:v>133.820092574429</x:v>
      </x:c>
      <x:c r="H864" t="s">
        <x:v>83</x:v>
      </x:c>
      <x:c r="I864" s="6">
        <x:v>33.2169186110318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23.408</x:v>
      </x:c>
      <x:c r="R864" s="8">
        <x:v>142643.371526701</x:v>
      </x:c>
      <x:c r="S864" s="12">
        <x:v>269016.491470683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879811</x:v>
      </x:c>
      <x:c r="B865" s="1">
        <x:v>43213.5711645486</x:v>
      </x:c>
      <x:c r="C865" s="6">
        <x:v>14.3774421</x:v>
      </x:c>
      <x:c r="D865" s="14" t="s">
        <x:v>77</x:v>
      </x:c>
      <x:c r="E865" s="15">
        <x:v>43194.5186144329</x:v>
      </x:c>
      <x:c r="F865" t="s">
        <x:v>82</x:v>
      </x:c>
      <x:c r="G865" s="6">
        <x:v>133.76452542521</x:v>
      </x:c>
      <x:c r="H865" t="s">
        <x:v>83</x:v>
      </x:c>
      <x:c r="I865" s="6">
        <x:v>33.2242682874776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23.41</x:v>
      </x:c>
      <x:c r="R865" s="8">
        <x:v>142629.532028381</x:v>
      </x:c>
      <x:c r="S865" s="12">
        <x:v>268998.838485038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879821</x:v>
      </x:c>
      <x:c r="B866" s="1">
        <x:v>43213.5711751968</x:v>
      </x:c>
      <x:c r="C866" s="6">
        <x:v>14.392759635</x:v>
      </x:c>
      <x:c r="D866" s="14" t="s">
        <x:v>77</x:v>
      </x:c>
      <x:c r="E866" s="15">
        <x:v>43194.5186144329</x:v>
      </x:c>
      <x:c r="F866" t="s">
        <x:v>82</x:v>
      </x:c>
      <x:c r="G866" s="6">
        <x:v>133.84176372491</x:v>
      </x:c>
      <x:c r="H866" t="s">
        <x:v>83</x:v>
      </x:c>
      <x:c r="I866" s="6">
        <x:v>33.2120991598199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23.408</x:v>
      </x:c>
      <x:c r="R866" s="8">
        <x:v>142640.457344928</x:v>
      </x:c>
      <x:c r="S866" s="12">
        <x:v>269003.719908909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879833</x:v>
      </x:c>
      <x:c r="B867" s="1">
        <x:v>43213.5711866551</x:v>
      </x:c>
      <x:c r="C867" s="6">
        <x:v>14.4092772166667</x:v>
      </x:c>
      <x:c r="D867" s="14" t="s">
        <x:v>77</x:v>
      </x:c>
      <x:c r="E867" s="15">
        <x:v>43194.5186144329</x:v>
      </x:c>
      <x:c r="F867" t="s">
        <x:v>82</x:v>
      </x:c>
      <x:c r="G867" s="6">
        <x:v>133.825687520778</x:v>
      </x:c>
      <x:c r="H867" t="s">
        <x:v>83</x:v>
      </x:c>
      <x:c r="I867" s="6">
        <x:v>33.20565315466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23.412</x:v>
      </x:c>
      <x:c r="R867" s="8">
        <x:v>142650.991346323</x:v>
      </x:c>
      <x:c r="S867" s="12">
        <x:v>269029.926226327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879845</x:v>
      </x:c>
      <x:c r="B868" s="1">
        <x:v>43213.5711980671</x:v>
      </x:c>
      <x:c r="C868" s="6">
        <x:v>14.42571147</x:v>
      </x:c>
      <x:c r="D868" s="14" t="s">
        <x:v>77</x:v>
      </x:c>
      <x:c r="E868" s="15">
        <x:v>43194.5186144329</x:v>
      </x:c>
      <x:c r="F868" t="s">
        <x:v>82</x:v>
      </x:c>
      <x:c r="G868" s="6">
        <x:v>133.842121991315</x:v>
      </x:c>
      <x:c r="H868" t="s">
        <x:v>83</x:v>
      </x:c>
      <x:c r="I868" s="6">
        <x:v>33.2070086220047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23.41</x:v>
      </x:c>
      <x:c r="R868" s="8">
        <x:v>142659.505118398</x:v>
      </x:c>
      <x:c r="S868" s="12">
        <x:v>269017.847345274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879849</x:v>
      </x:c>
      <x:c r="B869" s="1">
        <x:v>43213.5712101505</x:v>
      </x:c>
      <x:c r="C869" s="6">
        <x:v>14.4431124116667</x:v>
      </x:c>
      <x:c r="D869" s="14" t="s">
        <x:v>77</x:v>
      </x:c>
      <x:c r="E869" s="15">
        <x:v>43194.5186144329</x:v>
      </x:c>
      <x:c r="F869" t="s">
        <x:v>82</x:v>
      </x:c>
      <x:c r="G869" s="6">
        <x:v>133.83927806012</x:v>
      </x:c>
      <x:c r="H869" t="s">
        <x:v>83</x:v>
      </x:c>
      <x:c r="I869" s="6">
        <x:v>33.2076411736207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23.41</x:v>
      </x:c>
      <x:c r="R869" s="8">
        <x:v>142660.412825518</x:v>
      </x:c>
      <x:c r="S869" s="12">
        <x:v>269033.916159328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879857</x:v>
      </x:c>
      <x:c r="B870" s="1">
        <x:v>43213.5712212963</x:v>
      </x:c>
      <x:c r="C870" s="6">
        <x:v>14.4591299333333</x:v>
      </x:c>
      <x:c r="D870" s="14" t="s">
        <x:v>77</x:v>
      </x:c>
      <x:c r="E870" s="15">
        <x:v>43194.5186144329</x:v>
      </x:c>
      <x:c r="F870" t="s">
        <x:v>82</x:v>
      </x:c>
      <x:c r="G870" s="6">
        <x:v>133.874025696409</x:v>
      </x:c>
      <x:c r="H870" t="s">
        <x:v>83</x:v>
      </x:c>
      <x:c r="I870" s="6">
        <x:v>33.2074303230684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23.407</x:v>
      </x:c>
      <x:c r="R870" s="8">
        <x:v>142655.916270514</x:v>
      </x:c>
      <x:c r="S870" s="12">
        <x:v>269010.791326799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879873</x:v>
      </x:c>
      <x:c r="B871" s="1">
        <x:v>43213.5712332176</x:v>
      </x:c>
      <x:c r="C871" s="6">
        <x:v>14.4763142316667</x:v>
      </x:c>
      <x:c r="D871" s="14" t="s">
        <x:v>77</x:v>
      </x:c>
      <x:c r="E871" s="15">
        <x:v>43194.5186144329</x:v>
      </x:c>
      <x:c r="F871" t="s">
        <x:v>82</x:v>
      </x:c>
      <x:c r="G871" s="6">
        <x:v>133.883969097045</x:v>
      </x:c>
      <x:c r="H871" t="s">
        <x:v>83</x:v>
      </x:c>
      <x:c r="I871" s="6">
        <x:v>33.1977010906135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23.41</x:v>
      </x:c>
      <x:c r="R871" s="8">
        <x:v>142654.69462661</x:v>
      </x:c>
      <x:c r="S871" s="12">
        <x:v>269028.345662765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879883</x:v>
      </x:c>
      <x:c r="B872" s="1">
        <x:v>43213.5712447917</x:v>
      </x:c>
      <x:c r="C872" s="6">
        <x:v>14.4929484716667</x:v>
      </x:c>
      <x:c r="D872" s="14" t="s">
        <x:v>77</x:v>
      </x:c>
      <x:c r="E872" s="15">
        <x:v>43194.5186144329</x:v>
      </x:c>
      <x:c r="F872" t="s">
        <x:v>82</x:v>
      </x:c>
      <x:c r="G872" s="6">
        <x:v>133.864467372345</x:v>
      </x:c>
      <x:c r="H872" t="s">
        <x:v>83</x:v>
      </x:c>
      <x:c r="I872" s="6">
        <x:v>33.2020385777537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23.41</x:v>
      </x:c>
      <x:c r="R872" s="8">
        <x:v>142656.605064256</x:v>
      </x:c>
      <x:c r="S872" s="12">
        <x:v>269021.982329055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879890</x:v>
      </x:c>
      <x:c r="B873" s="1">
        <x:v>43213.5712558681</x:v>
      </x:c>
      <x:c r="C873" s="6">
        <x:v>14.5088993933333</x:v>
      </x:c>
      <x:c r="D873" s="14" t="s">
        <x:v>77</x:v>
      </x:c>
      <x:c r="E873" s="15">
        <x:v>43194.5186144329</x:v>
      </x:c>
      <x:c r="F873" t="s">
        <x:v>82</x:v>
      </x:c>
      <x:c r="G873" s="6">
        <x:v>133.772534204222</x:v>
      </x:c>
      <x:c r="H873" t="s">
        <x:v>83</x:v>
      </x:c>
      <x:c r="I873" s="6">
        <x:v>33.224991207343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23.409</x:v>
      </x:c>
      <x:c r="R873" s="8">
        <x:v>142658.546588157</x:v>
      </x:c>
      <x:c r="S873" s="12">
        <x:v>269018.54218176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879902</x:v>
      </x:c>
      <x:c r="B874" s="1">
        <x:v>43213.5712679745</x:v>
      </x:c>
      <x:c r="C874" s="6">
        <x:v>14.526350345</x:v>
      </x:c>
      <x:c r="D874" s="14" t="s">
        <x:v>77</x:v>
      </x:c>
      <x:c r="E874" s="15">
        <x:v>43194.5186144329</x:v>
      </x:c>
      <x:c r="F874" t="s">
        <x:v>82</x:v>
      </x:c>
      <x:c r="G874" s="6">
        <x:v>133.801245393839</x:v>
      </x:c>
      <x:c r="H874" t="s">
        <x:v>83</x:v>
      </x:c>
      <x:c r="I874" s="6">
        <x:v>33.218605420594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23.409</x:v>
      </x:c>
      <x:c r="R874" s="8">
        <x:v>142660.467078499</x:v>
      </x:c>
      <x:c r="S874" s="12">
        <x:v>269027.127842792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879911</x:v>
      </x:c>
      <x:c r="B875" s="1">
        <x:v>43213.5712790856</x:v>
      </x:c>
      <x:c r="C875" s="6">
        <x:v>14.54235122</x:v>
      </x:c>
      <x:c r="D875" s="14" t="s">
        <x:v>77</x:v>
      </x:c>
      <x:c r="E875" s="15">
        <x:v>43194.5186144329</x:v>
      </x:c>
      <x:c r="F875" t="s">
        <x:v>82</x:v>
      </x:c>
      <x:c r="G875" s="6">
        <x:v>133.819279912981</x:v>
      </x:c>
      <x:c r="H875" t="s">
        <x:v>83</x:v>
      </x:c>
      <x:c r="I875" s="6">
        <x:v>33.2170993405866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23.408</x:v>
      </x:c>
      <x:c r="R875" s="8">
        <x:v>142663.441036608</x:v>
      </x:c>
      <x:c r="S875" s="12">
        <x:v>269019.494837168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879920</x:v>
      </x:c>
      <x:c r="B876" s="1">
        <x:v>43213.5712910532</x:v>
      </x:c>
      <x:c r="C876" s="6">
        <x:v>14.5595521416667</x:v>
      </x:c>
      <x:c r="D876" s="14" t="s">
        <x:v>77</x:v>
      </x:c>
      <x:c r="E876" s="15">
        <x:v>43194.5186144329</x:v>
      </x:c>
      <x:c r="F876" t="s">
        <x:v>82</x:v>
      </x:c>
      <x:c r="G876" s="6">
        <x:v>133.763538761106</x:v>
      </x:c>
      <x:c r="H876" t="s">
        <x:v>83</x:v>
      </x:c>
      <x:c r="I876" s="6">
        <x:v>33.2194789473083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23.412</x:v>
      </x:c>
      <x:c r="R876" s="8">
        <x:v>142667.475396438</x:v>
      </x:c>
      <x:c r="S876" s="12">
        <x:v>269010.723804587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879929</x:v>
      </x:c>
      <x:c r="B877" s="1">
        <x:v>43213.5713027431</x:v>
      </x:c>
      <x:c r="C877" s="6">
        <x:v>14.5764364116667</x:v>
      </x:c>
      <x:c r="D877" s="14" t="s">
        <x:v>77</x:v>
      </x:c>
      <x:c r="E877" s="15">
        <x:v>43194.5186144329</x:v>
      </x:c>
      <x:c r="F877" t="s">
        <x:v>82</x:v>
      </x:c>
      <x:c r="G877" s="6">
        <x:v>133.811175541889</x:v>
      </x:c>
      <x:c r="H877" t="s">
        <x:v>83</x:v>
      </x:c>
      <x:c r="I877" s="6">
        <x:v>33.2063760705091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23.413</x:v>
      </x:c>
      <x:c r="R877" s="8">
        <x:v>142667.749653396</x:v>
      </x:c>
      <x:c r="S877" s="12">
        <x:v>269019.240583524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879943</x:v>
      </x:c>
      <x:c r="B878" s="1">
        <x:v>43213.5713143171</x:v>
      </x:c>
      <x:c r="C878" s="6">
        <x:v>14.5930873666667</x:v>
      </x:c>
      <x:c r="D878" s="14" t="s">
        <x:v>77</x:v>
      </x:c>
      <x:c r="E878" s="15">
        <x:v>43194.5186144329</x:v>
      </x:c>
      <x:c r="F878" t="s">
        <x:v>82</x:v>
      </x:c>
      <x:c r="G878" s="6">
        <x:v>133.837564912614</x:v>
      </x:c>
      <x:c r="H878" t="s">
        <x:v>83</x:v>
      </x:c>
      <x:c r="I878" s="6">
        <x:v>33.2130329279507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23.408</x:v>
      </x:c>
      <x:c r="R878" s="8">
        <x:v>142673.311493085</x:v>
      </x:c>
      <x:c r="S878" s="12">
        <x:v>269017.55915284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879947</x:v>
      </x:c>
      <x:c r="B879" s="1">
        <x:v>43213.5713253125</x:v>
      </x:c>
      <x:c r="C879" s="6">
        <x:v>14.6089382083333</x:v>
      </x:c>
      <x:c r="D879" s="14" t="s">
        <x:v>77</x:v>
      </x:c>
      <x:c r="E879" s="15">
        <x:v>43194.5186144329</x:v>
      </x:c>
      <x:c r="F879" t="s">
        <x:v>82</x:v>
      </x:c>
      <x:c r="G879" s="6">
        <x:v>133.785148567766</x:v>
      </x:c>
      <x:c r="H879" t="s">
        <x:v>83</x:v>
      </x:c>
      <x:c r="I879" s="6">
        <x:v>33.2246899907132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23.408</x:v>
      </x:c>
      <x:c r="R879" s="8">
        <x:v>142669.777594706</x:v>
      </x:c>
      <x:c r="S879" s="12">
        <x:v>269007.941448793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879958</x:v>
      </x:c>
      <x:c r="B880" s="1">
        <x:v>43213.5713370023</x:v>
      </x:c>
      <x:c r="C880" s="6">
        <x:v>14.6257225266667</x:v>
      </x:c>
      <x:c r="D880" s="14" t="s">
        <x:v>77</x:v>
      </x:c>
      <x:c r="E880" s="15">
        <x:v>43194.5186144329</x:v>
      </x:c>
      <x:c r="F880" t="s">
        <x:v>82</x:v>
      </x:c>
      <x:c r="G880" s="6">
        <x:v>133.742024265233</x:v>
      </x:c>
      <x:c r="H880" t="s">
        <x:v>83</x:v>
      </x:c>
      <x:c r="I880" s="6">
        <x:v>33.2252020589995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23.411</x:v>
      </x:c>
      <x:c r="R880" s="8">
        <x:v>142668.581149476</x:v>
      </x:c>
      <x:c r="S880" s="12">
        <x:v>269016.600004627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879968</x:v>
      </x:c>
      <x:c r="B881" s="1">
        <x:v>43213.5713490741</x:v>
      </x:c>
      <x:c r="C881" s="6">
        <x:v>14.643156785</x:v>
      </x:c>
      <x:c r="D881" s="14" t="s">
        <x:v>77</x:v>
      </x:c>
      <x:c r="E881" s="15">
        <x:v>43194.5186144329</x:v>
      </x:c>
      <x:c r="F881" t="s">
        <x:v>82</x:v>
      </x:c>
      <x:c r="G881" s="6">
        <x:v>133.811741038056</x:v>
      </x:c>
      <x:c r="H881" t="s">
        <x:v>83</x:v>
      </x:c>
      <x:c r="I881" s="6">
        <x:v>33.2087556696138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23.412</x:v>
      </x:c>
      <x:c r="R881" s="8">
        <x:v>142673.696241526</x:v>
      </x:c>
      <x:c r="S881" s="12">
        <x:v>269011.954323377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879977</x:v>
      </x:c>
      <x:c r="B882" s="1">
        <x:v>43213.5713604514</x:v>
      </x:c>
      <x:c r="C882" s="6">
        <x:v>14.6595243583333</x:v>
      </x:c>
      <x:c r="D882" s="14" t="s">
        <x:v>77</x:v>
      </x:c>
      <x:c r="E882" s="15">
        <x:v>43194.5186144329</x:v>
      </x:c>
      <x:c r="F882" t="s">
        <x:v>82</x:v>
      </x:c>
      <x:c r="G882" s="6">
        <x:v>133.844669916391</x:v>
      </x:c>
      <x:c r="H882" t="s">
        <x:v>83</x:v>
      </x:c>
      <x:c r="I882" s="6">
        <x:v>33.2039362301434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23.411</x:v>
      </x:c>
      <x:c r="R882" s="8">
        <x:v>142667.93563596</x:v>
      </x:c>
      <x:c r="S882" s="12">
        <x:v>269007.629513781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879987</x:v>
      </x:c>
      <x:c r="B883" s="1">
        <x:v>43213.571371794</x:v>
      </x:c>
      <x:c r="C883" s="6">
        <x:v>14.6758419316667</x:v>
      </x:c>
      <x:c r="D883" s="14" t="s">
        <x:v>77</x:v>
      </x:c>
      <x:c r="E883" s="15">
        <x:v>43194.5186144329</x:v>
      </x:c>
      <x:c r="F883" t="s">
        <x:v>82</x:v>
      </x:c>
      <x:c r="G883" s="6">
        <x:v>133.765837535627</x:v>
      </x:c>
      <x:c r="H883" t="s">
        <x:v>83</x:v>
      </x:c>
      <x:c r="I883" s="6">
        <x:v>33.2174005565344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23.412</x:v>
      </x:c>
      <x:c r="R883" s="8">
        <x:v>142674.73026688</x:v>
      </x:c>
      <x:c r="S883" s="12">
        <x:v>269022.795345416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879996</x:v>
      </x:c>
      <x:c r="B884" s="1">
        <x:v>43213.5713832523</x:v>
      </x:c>
      <x:c r="C884" s="6">
        <x:v>14.6923428216667</x:v>
      </x:c>
      <x:c r="D884" s="14" t="s">
        <x:v>77</x:v>
      </x:c>
      <x:c r="E884" s="15">
        <x:v>43194.5186144329</x:v>
      </x:c>
      <x:c r="F884" t="s">
        <x:v>82</x:v>
      </x:c>
      <x:c r="G884" s="6">
        <x:v>133.777055266635</x:v>
      </x:c>
      <x:c r="H884" t="s">
        <x:v>83</x:v>
      </x:c>
      <x:c r="I884" s="6">
        <x:v>33.212400375317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23.413</x:v>
      </x:c>
      <x:c r="R884" s="8">
        <x:v>142672.344688759</x:v>
      </x:c>
      <x:c r="S884" s="12">
        <x:v>269022.529565848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880010</x:v>
      </x:c>
      <x:c r="B885" s="1">
        <x:v>43213.5713952199</x:v>
      </x:c>
      <x:c r="C885" s="6">
        <x:v>14.709577095</x:v>
      </x:c>
      <x:c r="D885" s="14" t="s">
        <x:v>77</x:v>
      </x:c>
      <x:c r="E885" s="15">
        <x:v>43194.5186144329</x:v>
      </x:c>
      <x:c r="F885" t="s">
        <x:v>82</x:v>
      </x:c>
      <x:c r="G885" s="6">
        <x:v>133.785221185364</x:v>
      </x:c>
      <x:c r="H885" t="s">
        <x:v>83</x:v>
      </x:c>
      <x:c r="I885" s="6">
        <x:v>33.2155932612573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23.411</x:v>
      </x:c>
      <x:c r="R885" s="8">
        <x:v>142670.962432025</x:v>
      </x:c>
      <x:c r="S885" s="12">
        <x:v>269021.308377833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880024</x:v>
      </x:c>
      <x:c r="B886" s="1">
        <x:v>43213.5714065625</x:v>
      </x:c>
      <x:c r="C886" s="6">
        <x:v>14.7258946583333</x:v>
      </x:c>
      <x:c r="D886" s="14" t="s">
        <x:v>77</x:v>
      </x:c>
      <x:c r="E886" s="15">
        <x:v>43194.5186144329</x:v>
      </x:c>
      <x:c r="F886" t="s">
        <x:v>82</x:v>
      </x:c>
      <x:c r="G886" s="6">
        <x:v>133.703808802822</x:v>
      </x:c>
      <x:c r="H886" t="s">
        <x:v>83</x:v>
      </x:c>
      <x:c r="I886" s="6">
        <x:v>33.2286961741015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23.413</x:v>
      </x:c>
      <x:c r="R886" s="8">
        <x:v>142668.0868096</x:v>
      </x:c>
      <x:c r="S886" s="12">
        <x:v>269012.507828334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880029</x:v>
      </x:c>
      <x:c r="B887" s="1">
        <x:v>43213.5714181713</x:v>
      </x:c>
      <x:c r="C887" s="6">
        <x:v>14.7426622466667</x:v>
      </x:c>
      <x:c r="D887" s="14" t="s">
        <x:v>77</x:v>
      </x:c>
      <x:c r="E887" s="15">
        <x:v>43194.5186144329</x:v>
      </x:c>
      <x:c r="F887" t="s">
        <x:v>82</x:v>
      </x:c>
      <x:c r="G887" s="6">
        <x:v>133.865686221902</x:v>
      </x:c>
      <x:c r="H887" t="s">
        <x:v>83</x:v>
      </x:c>
      <x:c r="I887" s="6">
        <x:v>33.2017674846434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23.41</x:v>
      </x:c>
      <x:c r="R887" s="8">
        <x:v>142675.746487039</x:v>
      </x:c>
      <x:c r="S887" s="12">
        <x:v>269005.565433044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880042</x:v>
      </x:c>
      <x:c r="B888" s="1">
        <x:v>43213.5714300579</x:v>
      </x:c>
      <x:c r="C888" s="6">
        <x:v>14.7597132183333</x:v>
      </x:c>
      <x:c r="D888" s="14" t="s">
        <x:v>77</x:v>
      </x:c>
      <x:c r="E888" s="15">
        <x:v>43194.5186144329</x:v>
      </x:c>
      <x:c r="F888" t="s">
        <x:v>82</x:v>
      </x:c>
      <x:c r="G888" s="6">
        <x:v>133.857696131613</x:v>
      </x:c>
      <x:c r="H888" t="s">
        <x:v>83</x:v>
      </x:c>
      <x:c r="I888" s="6">
        <x:v>33.2019783348387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23.41</x:v>
      </x:c>
      <x:c r="R888" s="8">
        <x:v>142681.151558108</x:v>
      </x:c>
      <x:c r="S888" s="12">
        <x:v>269012.300089148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880053</x:v>
      </x:c>
      <x:c r="B889" s="1">
        <x:v>43213.5714416667</x:v>
      </x:c>
      <x:c r="C889" s="6">
        <x:v>14.7764641033333</x:v>
      </x:c>
      <x:c r="D889" s="14" t="s">
        <x:v>77</x:v>
      </x:c>
      <x:c r="E889" s="15">
        <x:v>43194.5186144329</x:v>
      </x:c>
      <x:c r="F889" t="s">
        <x:v>82</x:v>
      </x:c>
      <x:c r="G889" s="6">
        <x:v>133.836087864853</x:v>
      </x:c>
      <x:c r="H889" t="s">
        <x:v>83</x:v>
      </x:c>
      <x:c r="I889" s="6">
        <x:v>33.2008337196517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23.413</x:v>
      </x:c>
      <x:c r="R889" s="8">
        <x:v>142684.272694487</x:v>
      </x:c>
      <x:c r="S889" s="12">
        <x:v>269015.815370583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880060</x:v>
      </x:c>
      <x:c r="B890" s="1">
        <x:v>43213.5714528935</x:v>
      </x:c>
      <x:c r="C890" s="6">
        <x:v>14.7926316783333</x:v>
      </x:c>
      <x:c r="D890" s="14" t="s">
        <x:v>77</x:v>
      </x:c>
      <x:c r="E890" s="15">
        <x:v>43194.5186144329</x:v>
      </x:c>
      <x:c r="F890" t="s">
        <x:v>82</x:v>
      </x:c>
      <x:c r="G890" s="6">
        <x:v>133.776447646373</x:v>
      </x:c>
      <x:c r="H890" t="s">
        <x:v>83</x:v>
      </x:c>
      <x:c r="I890" s="6">
        <x:v>33.2050206034201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23.416</x:v>
      </x:c>
      <x:c r="R890" s="8">
        <x:v>142673.317638564</x:v>
      </x:c>
      <x:c r="S890" s="12">
        <x:v>269006.550527198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880066</x:v>
      </x:c>
      <x:c r="B891" s="1">
        <x:v>43213.5714643519</x:v>
      </x:c>
      <x:c r="C891" s="6">
        <x:v>14.8091159083333</x:v>
      </x:c>
      <x:c r="D891" s="14" t="s">
        <x:v>77</x:v>
      </x:c>
      <x:c r="E891" s="15">
        <x:v>43194.5186144329</x:v>
      </x:c>
      <x:c r="F891" t="s">
        <x:v>82</x:v>
      </x:c>
      <x:c r="G891" s="6">
        <x:v>133.825798162604</x:v>
      </x:c>
      <x:c r="H891" t="s">
        <x:v>83</x:v>
      </x:c>
      <x:c r="I891" s="6">
        <x:v>33.2015566344608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23.413</x:v>
      </x:c>
      <x:c r="R891" s="8">
        <x:v>142674.846431438</x:v>
      </x:c>
      <x:c r="S891" s="12">
        <x:v>269015.146923784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880082</x:v>
      </x:c>
      <x:c r="B892" s="1">
        <x:v>43213.5714758912</x:v>
      </x:c>
      <x:c r="C892" s="6">
        <x:v>14.82576683</x:v>
      </x:c>
      <x:c r="D892" s="14" t="s">
        <x:v>77</x:v>
      </x:c>
      <x:c r="E892" s="15">
        <x:v>43194.5186144329</x:v>
      </x:c>
      <x:c r="F892" t="s">
        <x:v>82</x:v>
      </x:c>
      <x:c r="G892" s="6">
        <x:v>133.728431727669</x:v>
      </x:c>
      <x:c r="H892" t="s">
        <x:v>83</x:v>
      </x:c>
      <x:c r="I892" s="6">
        <x:v>33.2207139337406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23.414</x:v>
      </x:c>
      <x:c r="R892" s="8">
        <x:v>142684.878834888</x:v>
      </x:c>
      <x:c r="S892" s="12">
        <x:v>269017.057178102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880094</x:v>
      </x:c>
      <x:c r="B893" s="1">
        <x:v>43213.5714879282</x:v>
      </x:c>
      <x:c r="C893" s="6">
        <x:v>14.84308442</x:v>
      </x:c>
      <x:c r="D893" s="14" t="s">
        <x:v>77</x:v>
      </x:c>
      <x:c r="E893" s="15">
        <x:v>43194.5186144329</x:v>
      </x:c>
      <x:c r="F893" t="s">
        <x:v>82</x:v>
      </x:c>
      <x:c r="G893" s="6">
        <x:v>133.749127189381</x:v>
      </x:c>
      <x:c r="H893" t="s">
        <x:v>83</x:v>
      </x:c>
      <x:c r="I893" s="6">
        <x:v>33.2151715591663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23.415</x:v>
      </x:c>
      <x:c r="R893" s="8">
        <x:v>142692.565245268</x:v>
      </x:c>
      <x:c r="S893" s="12">
        <x:v>269016.099556361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880098</x:v>
      </x:c>
      <x:c r="B894" s="1">
        <x:v>43213.5714991551</x:v>
      </x:c>
      <x:c r="C894" s="6">
        <x:v>14.859235315</x:v>
      </x:c>
      <x:c r="D894" s="14" t="s">
        <x:v>77</x:v>
      </x:c>
      <x:c r="E894" s="15">
        <x:v>43194.5186144329</x:v>
      </x:c>
      <x:c r="F894" t="s">
        <x:v>82</x:v>
      </x:c>
      <x:c r="G894" s="6">
        <x:v>133.721933527091</x:v>
      </x:c>
      <x:c r="H894" t="s">
        <x:v>83</x:v>
      </x:c>
      <x:c r="I894" s="6">
        <x:v>33.2221597720941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23.414</x:v>
      </x:c>
      <x:c r="R894" s="8">
        <x:v>142679.082219834</x:v>
      </x:c>
      <x:c r="S894" s="12">
        <x:v>269007.784138499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880107</x:v>
      </x:c>
      <x:c r="B895" s="1">
        <x:v>43213.5715106829</x:v>
      </x:c>
      <x:c r="C895" s="6">
        <x:v>14.875852965</x:v>
      </x:c>
      <x:c r="D895" s="14" t="s">
        <x:v>77</x:v>
      </x:c>
      <x:c r="E895" s="15">
        <x:v>43194.5186144329</x:v>
      </x:c>
      <x:c r="F895" t="s">
        <x:v>82</x:v>
      </x:c>
      <x:c r="G895" s="6">
        <x:v>133.757134833135</x:v>
      </x:c>
      <x:c r="H895" t="s">
        <x:v>83</x:v>
      </x:c>
      <x:c r="I895" s="6">
        <x:v>33.2158944770695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23.414</x:v>
      </x:c>
      <x:c r="R895" s="8">
        <x:v>142680.259685739</x:v>
      </x:c>
      <x:c r="S895" s="12">
        <x:v>269010.842564758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880119</x:v>
      </x:c>
      <x:c r="B896" s="1">
        <x:v>43213.5715221065</x:v>
      </x:c>
      <x:c r="C896" s="6">
        <x:v>14.89232049</x:v>
      </x:c>
      <x:c r="D896" s="14" t="s">
        <x:v>77</x:v>
      </x:c>
      <x:c r="E896" s="15">
        <x:v>43194.5186144329</x:v>
      </x:c>
      <x:c r="F896" t="s">
        <x:v>82</x:v>
      </x:c>
      <x:c r="G896" s="6">
        <x:v>133.742127466822</x:v>
      </x:c>
      <x:c r="H896" t="s">
        <x:v>83</x:v>
      </x:c>
      <x:c r="I896" s="6">
        <x:v>33.2217380691759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23.413</x:v>
      </x:c>
      <x:c r="R896" s="8">
        <x:v>142680.248783975</x:v>
      </x:c>
      <x:c r="S896" s="12">
        <x:v>269015.781334489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880133</x:v>
      </x:c>
      <x:c r="B897" s="1">
        <x:v>43213.5715341088</x:v>
      </x:c>
      <x:c r="C897" s="6">
        <x:v>14.9095714583333</x:v>
      </x:c>
      <x:c r="D897" s="14" t="s">
        <x:v>77</x:v>
      </x:c>
      <x:c r="E897" s="15">
        <x:v>43194.5186144329</x:v>
      </x:c>
      <x:c r="F897" t="s">
        <x:v>82</x:v>
      </x:c>
      <x:c r="G897" s="6">
        <x:v>133.74401940749</x:v>
      </x:c>
      <x:c r="H897" t="s">
        <x:v>83</x:v>
      </x:c>
      <x:c r="I897" s="6">
        <x:v>33.219750041852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23.413</x:v>
      </x:c>
      <x:c r="R897" s="8">
        <x:v>142686.250173397</x:v>
      </x:c>
      <x:c r="S897" s="12">
        <x:v>269006.895034336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880144</x:v>
      </x:c>
      <x:c r="B898" s="1">
        <x:v>43213.571546331</x:v>
      </x:c>
      <x:c r="C898" s="6">
        <x:v>14.9272057366667</x:v>
      </x:c>
      <x:c r="D898" s="14" t="s">
        <x:v>77</x:v>
      </x:c>
      <x:c r="E898" s="15">
        <x:v>43194.5186144329</x:v>
      </x:c>
      <x:c r="F898" t="s">
        <x:v>82</x:v>
      </x:c>
      <x:c r="G898" s="6">
        <x:v>133.702504937753</x:v>
      </x:c>
      <x:c r="H898" t="s">
        <x:v>83</x:v>
      </x:c>
      <x:c r="I898" s="6">
        <x:v>33.2164667871862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23.418</x:v>
      </x:c>
      <x:c r="R898" s="8">
        <x:v>142691.363736881</x:v>
      </x:c>
      <x:c r="S898" s="12">
        <x:v>269007.359928304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880155</x:v>
      </x:c>
      <x:c r="B899" s="1">
        <x:v>43213.5715571412</x:v>
      </x:c>
      <x:c r="C899" s="6">
        <x:v>14.9427399483333</x:v>
      </x:c>
      <x:c r="D899" s="14" t="s">
        <x:v>77</x:v>
      </x:c>
      <x:c r="E899" s="15">
        <x:v>43194.5186144329</x:v>
      </x:c>
      <x:c r="F899" t="s">
        <x:v>82</x:v>
      </x:c>
      <x:c r="G899" s="6">
        <x:v>133.757384496827</x:v>
      </x:c>
      <x:c r="H899" t="s">
        <x:v>83</x:v>
      </x:c>
      <x:c r="I899" s="6">
        <x:v>33.2133341435324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23.415</x:v>
      </x:c>
      <x:c r="R899" s="8">
        <x:v>142681.935557423</x:v>
      </x:c>
      <x:c r="S899" s="12">
        <x:v>268999.655169358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880159</x:v>
      </x:c>
      <x:c r="B900" s="1">
        <x:v>43213.5715684375</x:v>
      </x:c>
      <x:c r="C900" s="6">
        <x:v>14.9590408533333</x:v>
      </x:c>
      <x:c r="D900" s="14" t="s">
        <x:v>77</x:v>
      </x:c>
      <x:c r="E900" s="15">
        <x:v>43194.5186144329</x:v>
      </x:c>
      <x:c r="F900" t="s">
        <x:v>82</x:v>
      </x:c>
      <x:c r="G900" s="6">
        <x:v>133.744096056256</x:v>
      </x:c>
      <x:c r="H900" t="s">
        <x:v>83</x:v>
      </x:c>
      <x:c r="I900" s="6">
        <x:v>33.2122196460155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23.416</x:v>
      </x:c>
      <x:c r="R900" s="8">
        <x:v>142673.297376585</x:v>
      </x:c>
      <x:c r="S900" s="12">
        <x:v>269005.449580825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880169</x:v>
      </x:c>
      <x:c r="B901" s="1">
        <x:v>43213.5715801736</x:v>
      </x:c>
      <x:c r="C901" s="6">
        <x:v>14.9759417916667</x:v>
      </x:c>
      <x:c r="D901" s="14" t="s">
        <x:v>77</x:v>
      </x:c>
      <x:c r="E901" s="15">
        <x:v>43194.5186144329</x:v>
      </x:c>
      <x:c r="F901" t="s">
        <x:v>82</x:v>
      </x:c>
      <x:c r="G901" s="6">
        <x:v>133.688717996791</x:v>
      </x:c>
      <x:c r="H901" t="s">
        <x:v>83</x:v>
      </x:c>
      <x:c r="I901" s="6">
        <x:v>33.2220392855406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23.417</x:v>
      </x:c>
      <x:c r="R901" s="8">
        <x:v>142680.012561142</x:v>
      </x:c>
      <x:c r="S901" s="12">
        <x:v>268996.158093206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880180</x:v>
      </x:c>
      <x:c r="B902" s="1">
        <x:v>43213.5715917824</x:v>
      </x:c>
      <x:c r="C902" s="6">
        <x:v>14.9926260183333</x:v>
      </x:c>
      <x:c r="D902" s="14" t="s">
        <x:v>77</x:v>
      </x:c>
      <x:c r="E902" s="15">
        <x:v>43194.5186144329</x:v>
      </x:c>
      <x:c r="F902" t="s">
        <x:v>82</x:v>
      </x:c>
      <x:c r="G902" s="6">
        <x:v>133.73843337368</x:v>
      </x:c>
      <x:c r="H902" t="s">
        <x:v>83</x:v>
      </x:c>
      <x:c r="I902" s="6">
        <x:v>33.2175511645182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23.415</x:v>
      </x:c>
      <x:c r="R902" s="8">
        <x:v>142680.967216753</x:v>
      </x:c>
      <x:c r="S902" s="12">
        <x:v>268995.985533846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880186</x:v>
      </x:c>
      <x:c r="B903" s="1">
        <x:v>43213.5716030903</x:v>
      </x:c>
      <x:c r="C903" s="6">
        <x:v>15.0088935583333</x:v>
      </x:c>
      <x:c r="D903" s="14" t="s">
        <x:v>77</x:v>
      </x:c>
      <x:c r="E903" s="15">
        <x:v>43194.5186144329</x:v>
      </x:c>
      <x:c r="F903" t="s">
        <x:v>82</x:v>
      </x:c>
      <x:c r="G903" s="6">
        <x:v>133.733498649719</x:v>
      </x:c>
      <x:c r="H903" t="s">
        <x:v>83</x:v>
      </x:c>
      <x:c r="I903" s="6">
        <x:v>33.2111352704092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23.418</x:v>
      </x:c>
      <x:c r="R903" s="8">
        <x:v>142678.565415504</x:v>
      </x:c>
      <x:c r="S903" s="12">
        <x:v>268995.903083379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880196</x:v>
      </x:c>
      <x:c r="B904" s="1">
        <x:v>43213.5716150116</x:v>
      </x:c>
      <x:c r="C904" s="6">
        <x:v>15.0260945383333</x:v>
      </x:c>
      <x:c r="D904" s="14" t="s">
        <x:v>77</x:v>
      </x:c>
      <x:c r="E904" s="15">
        <x:v>43194.5186144329</x:v>
      </x:c>
      <x:c r="F904" t="s">
        <x:v>82</x:v>
      </x:c>
      <x:c r="G904" s="6">
        <x:v>133.683269834718</x:v>
      </x:c>
      <x:c r="H904" t="s">
        <x:v>83</x:v>
      </x:c>
      <x:c r="I904" s="6">
        <x:v>33.2182439613302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23.419</x:v>
      </x:c>
      <x:c r="R904" s="8">
        <x:v>142690.064316012</x:v>
      </x:c>
      <x:c r="S904" s="12">
        <x:v>268993.391524714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880215</x:v>
      </x:c>
      <x:c r="B905" s="1">
        <x:v>43213.5716261574</x:v>
      </x:c>
      <x:c r="C905" s="6">
        <x:v>15.0421620816667</x:v>
      </x:c>
      <x:c r="D905" s="14" t="s">
        <x:v>77</x:v>
      </x:c>
      <x:c r="E905" s="15">
        <x:v>43194.5186144329</x:v>
      </x:c>
      <x:c r="F905" t="s">
        <x:v>82</x:v>
      </x:c>
      <x:c r="G905" s="6">
        <x:v>133.761737633788</x:v>
      </x:c>
      <x:c r="H905" t="s">
        <x:v>83</x:v>
      </x:c>
      <x:c r="I905" s="6">
        <x:v>33.2148703434195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23.414</x:v>
      </x:c>
      <x:c r="R905" s="8">
        <x:v>142682.347816247</x:v>
      </x:c>
      <x:c r="S905" s="12">
        <x:v>268982.60711878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880219</x:v>
      </x:c>
      <x:c r="B906" s="1">
        <x:v>43213.5716383449</x:v>
      </x:c>
      <x:c r="C906" s="6">
        <x:v>15.0596963983333</x:v>
      </x:c>
      <x:c r="D906" s="14" t="s">
        <x:v>77</x:v>
      </x:c>
      <x:c r="E906" s="15">
        <x:v>43194.5186144329</x:v>
      </x:c>
      <x:c r="F906" t="s">
        <x:v>82</x:v>
      </x:c>
      <x:c r="G906" s="6">
        <x:v>133.697226835954</x:v>
      </x:c>
      <x:c r="H906" t="s">
        <x:v>83</x:v>
      </x:c>
      <x:c r="I906" s="6">
        <x:v>33.2176415293116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23.418</x:v>
      </x:c>
      <x:c r="R906" s="8">
        <x:v>142687.592058816</x:v>
      </x:c>
      <x:c r="S906" s="12">
        <x:v>269001.9708068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880227</x:v>
      </x:c>
      <x:c r="B907" s="1">
        <x:v>43213.5716495023</x:v>
      </x:c>
      <x:c r="C907" s="6">
        <x:v>15.0757472483333</x:v>
      </x:c>
      <x:c r="D907" s="14" t="s">
        <x:v>77</x:v>
      </x:c>
      <x:c r="E907" s="15">
        <x:v>43194.5186144329</x:v>
      </x:c>
      <x:c r="F907" t="s">
        <x:v>82</x:v>
      </x:c>
      <x:c r="G907" s="6">
        <x:v>133.736151673769</x:v>
      </x:c>
      <x:c r="H907" t="s">
        <x:v>83</x:v>
      </x:c>
      <x:c r="I907" s="6">
        <x:v>33.2205633256144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23.414</x:v>
      </x:c>
      <x:c r="R907" s="8">
        <x:v>142689.430929075</x:v>
      </x:c>
      <x:c r="S907" s="12">
        <x:v>268992.103835484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880236</x:v>
      </x:c>
      <x:c r="B908" s="1">
        <x:v>43213.5716609954</x:v>
      </x:c>
      <x:c r="C908" s="6">
        <x:v>15.092281535</x:v>
      </x:c>
      <x:c r="D908" s="14" t="s">
        <x:v>77</x:v>
      </x:c>
      <x:c r="E908" s="15">
        <x:v>43194.5186144329</x:v>
      </x:c>
      <x:c r="F908" t="s">
        <x:v>82</x:v>
      </x:c>
      <x:c r="G908" s="6">
        <x:v>133.789804178767</x:v>
      </x:c>
      <x:c r="H908" t="s">
        <x:v>83</x:v>
      </x:c>
      <x:c r="I908" s="6">
        <x:v>33.2120690382712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23.412</x:v>
      </x:c>
      <x:c r="R908" s="8">
        <x:v>142683.650516408</x:v>
      </x:c>
      <x:c r="S908" s="12">
        <x:v>268994.276544496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880253</x:v>
      </x:c>
      <x:c r="B909" s="1">
        <x:v>43213.5716734144</x:v>
      </x:c>
      <x:c r="C909" s="6">
        <x:v>15.11016581</x:v>
      </x:c>
      <x:c r="D909" s="14" t="s">
        <x:v>77</x:v>
      </x:c>
      <x:c r="E909" s="15">
        <x:v>43194.5186144329</x:v>
      </x:c>
      <x:c r="F909" t="s">
        <x:v>82</x:v>
      </x:c>
      <x:c r="G909" s="6">
        <x:v>133.6922194249</x:v>
      </x:c>
      <x:c r="H909" t="s">
        <x:v>83</x:v>
      </x:c>
      <x:c r="I909" s="6">
        <x:v>33.218756028632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23.418</x:v>
      </x:c>
      <x:c r="R909" s="8">
        <x:v>142700.499951787</x:v>
      </x:c>
      <x:c r="S909" s="12">
        <x:v>268994.968778446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880259</x:v>
      </x:c>
      <x:c r="B910" s="1">
        <x:v>43213.5716842593</x:v>
      </x:c>
      <x:c r="C910" s="6">
        <x:v>15.1257833616667</x:v>
      </x:c>
      <x:c r="D910" s="14" t="s">
        <x:v>77</x:v>
      </x:c>
      <x:c r="E910" s="15">
        <x:v>43194.5186144329</x:v>
      </x:c>
      <x:c r="F910" t="s">
        <x:v>82</x:v>
      </x:c>
      <x:c r="G910" s="6">
        <x:v>133.722763959974</x:v>
      </x:c>
      <x:c r="H910" t="s">
        <x:v>83</x:v>
      </x:c>
      <x:c r="I910" s="6">
        <x:v>33.2069483790006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23.42</x:v>
      </x:c>
      <x:c r="R910" s="8">
        <x:v>142690.374328816</x:v>
      </x:c>
      <x:c r="S910" s="12">
        <x:v>268991.812019591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880272</x:v>
      </x:c>
      <x:c r="B911" s="1">
        <x:v>43213.5716959838</x:v>
      </x:c>
      <x:c r="C911" s="6">
        <x:v>15.1426676183333</x:v>
      </x:c>
      <x:c r="D911" s="14" t="s">
        <x:v>77</x:v>
      </x:c>
      <x:c r="E911" s="15">
        <x:v>43194.5186144329</x:v>
      </x:c>
      <x:c r="F911" t="s">
        <x:v>82</x:v>
      </x:c>
      <x:c r="G911" s="6">
        <x:v>133.658956834074</x:v>
      </x:c>
      <x:c r="H911" t="s">
        <x:v>83</x:v>
      </x:c>
      <x:c r="I911" s="6">
        <x:v>33.2311661542171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23.416</x:v>
      </x:c>
      <x:c r="R911" s="8">
        <x:v>142693.63035156</x:v>
      </x:c>
      <x:c r="S911" s="12">
        <x:v>268998.787229386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880283</x:v>
      </x:c>
      <x:c r="B912" s="1">
        <x:v>43213.5717074421</x:v>
      </x:c>
      <x:c r="C912" s="6">
        <x:v>15.1592018366667</x:v>
      </x:c>
      <x:c r="D912" s="14" t="s">
        <x:v>77</x:v>
      </x:c>
      <x:c r="E912" s="15">
        <x:v>43194.5186144329</x:v>
      </x:c>
      <x:c r="F912" t="s">
        <x:v>82</x:v>
      </x:c>
      <x:c r="G912" s="6">
        <x:v>133.566228144031</x:v>
      </x:c>
      <x:c r="H912" t="s">
        <x:v>83</x:v>
      </x:c>
      <x:c r="I912" s="6">
        <x:v>33.2467993632763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23.418</x:v>
      </x:c>
      <x:c r="R912" s="8">
        <x:v>142696.946110003</x:v>
      </x:c>
      <x:c r="S912" s="12">
        <x:v>268990.114612822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880290</x:v>
      </x:c>
      <x:c r="B913" s="1">
        <x:v>43213.571719213</x:v>
      </x:c>
      <x:c r="C913" s="6">
        <x:v>15.17611948</x:v>
      </x:c>
      <x:c r="D913" s="14" t="s">
        <x:v>77</x:v>
      </x:c>
      <x:c r="E913" s="15">
        <x:v>43194.5186144329</x:v>
      </x:c>
      <x:c r="F913" t="s">
        <x:v>82</x:v>
      </x:c>
      <x:c r="G913" s="6">
        <x:v>133.611156044854</x:v>
      </x:c>
      <x:c r="H913" t="s">
        <x:v>83</x:v>
      </x:c>
      <x:c r="I913" s="6">
        <x:v>33.2367989205591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23.418</x:v>
      </x:c>
      <x:c r="R913" s="8">
        <x:v>142686.991817104</x:v>
      </x:c>
      <x:c r="S913" s="12">
        <x:v>268989.673573805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880302</x:v>
      </x:c>
      <x:c r="B914" s="1">
        <x:v>43213.5717305556</x:v>
      </x:c>
      <x:c r="C914" s="6">
        <x:v>15.192470395</x:v>
      </x:c>
      <x:c r="D914" s="14" t="s">
        <x:v>77</x:v>
      </x:c>
      <x:c r="E914" s="15">
        <x:v>43194.5186144329</x:v>
      </x:c>
      <x:c r="F914" t="s">
        <x:v>82</x:v>
      </x:c>
      <x:c r="G914" s="6">
        <x:v>133.632537908039</x:v>
      </x:c>
      <x:c r="H914" t="s">
        <x:v>83</x:v>
      </x:c>
      <x:c r="I914" s="6">
        <x:v>33.2320396842051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23.418</x:v>
      </x:c>
      <x:c r="R914" s="8">
        <x:v>142697.849588157</x:v>
      </x:c>
      <x:c r="S914" s="12">
        <x:v>268990.374958057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880307</x:v>
      </x:c>
      <x:c r="B915" s="1">
        <x:v>43213.5717422106</x:v>
      </x:c>
      <x:c r="C915" s="6">
        <x:v>15.20923795</x:v>
      </x:c>
      <x:c r="D915" s="14" t="s">
        <x:v>77</x:v>
      </x:c>
      <x:c r="E915" s="15">
        <x:v>43194.5186144329</x:v>
      </x:c>
      <x:c r="F915" t="s">
        <x:v>82</x:v>
      </x:c>
      <x:c r="G915" s="6">
        <x:v>133.647533511657</x:v>
      </x:c>
      <x:c r="H915" t="s">
        <x:v>83</x:v>
      </x:c>
      <x:c r="I915" s="6">
        <x:v>33.2252623023323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23.42</x:v>
      </x:c>
      <x:c r="R915" s="8">
        <x:v>142695.688563645</x:v>
      </x:c>
      <x:c r="S915" s="12">
        <x:v>268988.324011731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880318</x:v>
      </x:c>
      <x:c r="B916" s="1">
        <x:v>43213.571753669</x:v>
      </x:c>
      <x:c r="C916" s="6">
        <x:v>15.22577219</x:v>
      </x:c>
      <x:c r="D916" s="14" t="s">
        <x:v>77</x:v>
      </x:c>
      <x:c r="E916" s="15">
        <x:v>43194.5186144329</x:v>
      </x:c>
      <x:c r="F916" t="s">
        <x:v>82</x:v>
      </x:c>
      <x:c r="G916" s="6">
        <x:v>133.682117805412</x:v>
      </x:c>
      <x:c r="H916" t="s">
        <x:v>83</x:v>
      </x:c>
      <x:c r="I916" s="6">
        <x:v>33.2285154439205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23.415</x:v>
      </x:c>
      <x:c r="R916" s="8">
        <x:v>142691.917533974</x:v>
      </x:c>
      <x:c r="S916" s="12">
        <x:v>268985.799068236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880329</x:v>
      </x:c>
      <x:c r="B917" s="1">
        <x:v>43213.5717654282</x:v>
      </x:c>
      <x:c r="C917" s="6">
        <x:v>15.2426898116667</x:v>
      </x:c>
      <x:c r="D917" s="14" t="s">
        <x:v>77</x:v>
      </x:c>
      <x:c r="E917" s="15">
        <x:v>43194.5186144329</x:v>
      </x:c>
      <x:c r="F917" t="s">
        <x:v>82</x:v>
      </x:c>
      <x:c r="G917" s="6">
        <x:v>133.666099983418</x:v>
      </x:c>
      <x:c r="H917" t="s">
        <x:v>83</x:v>
      </x:c>
      <x:c r="I917" s="6">
        <x:v>33.2245695040688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23.418</x:v>
      </x:c>
      <x:c r="R917" s="8">
        <x:v>142702.945174241</x:v>
      </x:c>
      <x:c r="S917" s="12">
        <x:v>268987.162445021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880334</x:v>
      </x:c>
      <x:c r="B918" s="1">
        <x:v>43213.5717770486</x:v>
      </x:c>
      <x:c r="C918" s="6">
        <x:v>15.259407435</x:v>
      </x:c>
      <x:c r="D918" s="14" t="s">
        <x:v>77</x:v>
      </x:c>
      <x:c r="E918" s="15">
        <x:v>43194.5186144329</x:v>
      </x:c>
      <x:c r="F918" t="s">
        <x:v>82</x:v>
      </x:c>
      <x:c r="G918" s="6">
        <x:v>133.67354735888</x:v>
      </x:c>
      <x:c r="H918" t="s">
        <x:v>83</x:v>
      </x:c>
      <x:c r="I918" s="6">
        <x:v>33.2244791390885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23.418</x:v>
      </x:c>
      <x:c r="R918" s="8">
        <x:v>142696.998368821</x:v>
      </x:c>
      <x:c r="S918" s="12">
        <x:v>268989.967192427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880344</x:v>
      </x:c>
      <x:c r="B919" s="1">
        <x:v>43213.5717883449</x:v>
      </x:c>
      <x:c r="C919" s="6">
        <x:v>15.2756749533333</x:v>
      </x:c>
      <x:c r="D919" s="14" t="s">
        <x:v>77</x:v>
      </x:c>
      <x:c r="E919" s="15">
        <x:v>43194.5186144329</x:v>
      </x:c>
      <x:c r="F919" t="s">
        <x:v>82</x:v>
      </x:c>
      <x:c r="G919" s="6">
        <x:v>133.677048333773</x:v>
      </x:c>
      <x:c r="H919" t="s">
        <x:v>83</x:v>
      </x:c>
      <x:c r="I919" s="6">
        <x:v>33.2211958797889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23.419</x:v>
      </x:c>
      <x:c r="R919" s="8">
        <x:v>142698.894240742</x:v>
      </x:c>
      <x:c r="S919" s="12">
        <x:v>268984.832020405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880352</x:v>
      </x:c>
      <x:c r="B920" s="1">
        <x:v>43213.5718004282</x:v>
      </x:c>
      <x:c r="C920" s="6">
        <x:v>15.29307593</x:v>
      </x:c>
      <x:c r="D920" s="14" t="s">
        <x:v>77</x:v>
      </x:c>
      <x:c r="E920" s="15">
        <x:v>43194.5186144329</x:v>
      </x:c>
      <x:c r="F920" t="s">
        <x:v>82</x:v>
      </x:c>
      <x:c r="G920" s="6">
        <x:v>133.677377790974</x:v>
      </x:c>
      <x:c r="H920" t="s">
        <x:v>83</x:v>
      </x:c>
      <x:c r="I920" s="6">
        <x:v>33.2111051488696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23.423</x:v>
      </x:c>
      <x:c r="R920" s="8">
        <x:v>142696.646104268</x:v>
      </x:c>
      <x:c r="S920" s="12">
        <x:v>268985.353024349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880359</x:v>
      </x:c>
      <x:c r="B921" s="1">
        <x:v>43213.5718118866</x:v>
      </x:c>
      <x:c r="C921" s="6">
        <x:v>15.3096101583333</x:v>
      </x:c>
      <x:c r="D921" s="14" t="s">
        <x:v>77</x:v>
      </x:c>
      <x:c r="E921" s="15">
        <x:v>43194.5186144329</x:v>
      </x:c>
      <x:c r="F921" t="s">
        <x:v>82</x:v>
      </x:c>
      <x:c r="G921" s="6">
        <x:v>133.660810338945</x:v>
      </x:c>
      <x:c r="H921" t="s">
        <x:v>83</x:v>
      </x:c>
      <x:c r="I921" s="6">
        <x:v>33.2248104773616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23.419</x:v>
      </x:c>
      <x:c r="R921" s="8">
        <x:v>142699.278153889</x:v>
      </x:c>
      <x:c r="S921" s="12">
        <x:v>268988.461476265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880363</x:v>
      </x:c>
      <x:c r="B922" s="1">
        <x:v>43213.5718234606</x:v>
      </x:c>
      <x:c r="C922" s="6">
        <x:v>15.3262611133333</x:v>
      </x:c>
      <x:c r="D922" s="14" t="s">
        <x:v>77</x:v>
      </x:c>
      <x:c r="E922" s="15">
        <x:v>43194.5186144329</x:v>
      </x:c>
      <x:c r="F922" t="s">
        <x:v>82</x:v>
      </x:c>
      <x:c r="G922" s="6">
        <x:v>133.625749687336</x:v>
      </x:c>
      <x:c r="H922" t="s">
        <x:v>83</x:v>
      </x:c>
      <x:c r="I922" s="6">
        <x:v>33.2301118941891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23.42</x:v>
      </x:c>
      <x:c r="R922" s="8">
        <x:v>142697.003221673</x:v>
      </x:c>
      <x:c r="S922" s="12">
        <x:v>268979.560094187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880370</x:v>
      </x:c>
      <x:c r="B923" s="1">
        <x:v>43213.5718348032</x:v>
      </x:c>
      <x:c r="C923" s="6">
        <x:v>15.3425786533333</x:v>
      </x:c>
      <x:c r="D923" s="14" t="s">
        <x:v>77</x:v>
      </x:c>
      <x:c r="E923" s="15">
        <x:v>43194.5186144329</x:v>
      </x:c>
      <x:c r="F923" t="s">
        <x:v>82</x:v>
      </x:c>
      <x:c r="G923" s="6">
        <x:v>133.717935420494</x:v>
      </x:c>
      <x:c r="H923" t="s">
        <x:v>83</x:v>
      </x:c>
      <x:c r="I923" s="6">
        <x:v>33.2145992492706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23.418</x:v>
      </x:c>
      <x:c r="R923" s="8">
        <x:v>142701.500811236</x:v>
      </x:c>
      <x:c r="S923" s="12">
        <x:v>268978.586562463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2018-04-23T21:02:31Z</dcterms:modified>
</cp:coreProperties>
</file>