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c766423f7da472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<x:sst xmlns:x="http://schemas.openxmlformats.org/spreadsheetml/2006/main">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</x:sst>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c766423f7da472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43213.7114424774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880407</x:v>
      </x:c>
      <x:c r="B2" s="1">
        <x:v>43213.5739054745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133.284041942154</x:v>
      </x:c>
      <x:c r="H2" t="s">
        <x:v>83</x:v>
      </x:c>
      <x:c r="I2" s="6">
        <x:v>33.2221296504554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23.453</x:v>
      </x:c>
      <x:c r="R2" s="8">
        <x:v>140180.896125076</x:v>
      </x:c>
      <x:c r="S2" s="12">
        <x:v>269303.083134862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880417</x:v>
      </x:c>
      <x:c r="B3" s="1">
        <x:v>43213.573918287</x:v>
      </x:c>
      <x:c r="C3" s="6">
        <x:v>0.0184676633333333</x:v>
      </x:c>
      <x:c r="D3" s="14" t="s">
        <x:v>77</x:v>
      </x:c>
      <x:c r="E3" s="15">
        <x:v>43194.5186144329</x:v>
      </x:c>
      <x:c r="F3" t="s">
        <x:v>82</x:v>
      </x:c>
      <x:c r="G3" s="6">
        <x:v>133.286074833334</x:v>
      </x:c>
      <x:c r="H3" t="s">
        <x:v>83</x:v>
      </x:c>
      <x:c r="I3" s="6">
        <x:v>33.2241779225051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23.452</x:v>
      </x:c>
      <x:c r="R3" s="8">
        <x:v>140134.571126793</x:v>
      </x:c>
      <x:c r="S3" s="12">
        <x:v>269275.094647635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880423</x:v>
      </x:c>
      <x:c r="B4" s="1">
        <x:v>43213.5739297106</x:v>
      </x:c>
      <x:c r="C4" s="6">
        <x:v>0.0349019866666667</x:v>
      </x:c>
      <x:c r="D4" s="14" t="s">
        <x:v>77</x:v>
      </x:c>
      <x:c r="E4" s="15">
        <x:v>43194.5186144329</x:v>
      </x:c>
      <x:c r="F4" t="s">
        <x:v>82</x:v>
      </x:c>
      <x:c r="G4" s="6">
        <x:v>133.279580020984</x:v>
      </x:c>
      <x:c r="H4" t="s">
        <x:v>83</x:v>
      </x:c>
      <x:c r="I4" s="6">
        <x:v>33.2206235688641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23.454</x:v>
      </x:c>
      <x:c r="R4" s="8">
        <x:v>140109.405125144</x:v>
      </x:c>
      <x:c r="S4" s="12">
        <x:v>269237.878676167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880429</x:v>
      </x:c>
      <x:c r="B5" s="1">
        <x:v>43213.573941169</x:v>
      </x:c>
      <x:c r="C5" s="6">
        <x:v>0.0514195333333333</x:v>
      </x:c>
      <x:c r="D5" s="14" t="s">
        <x:v>77</x:v>
      </x:c>
      <x:c r="E5" s="15">
        <x:v>43194.5186144329</x:v>
      </x:c>
      <x:c r="F5" t="s">
        <x:v>82</x:v>
      </x:c>
      <x:c r="G5" s="6">
        <x:v>133.342779047399</x:v>
      </x:c>
      <x:c r="H5" t="s">
        <x:v>83</x:v>
      </x:c>
      <x:c r="I5" s="6">
        <x:v>33.2165270303622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23.45</x:v>
      </x:c>
      <x:c r="R5" s="8">
        <x:v>140096.669113235</x:v>
      </x:c>
      <x:c r="S5" s="12">
        <x:v>269226.262518939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880440</x:v>
      </x:c>
      <x:c r="B6" s="1">
        <x:v>43213.5739528125</x:v>
      </x:c>
      <x:c r="C6" s="6">
        <x:v>0.0681704166666667</x:v>
      </x:c>
      <x:c r="D6" s="14" t="s">
        <x:v>77</x:v>
      </x:c>
      <x:c r="E6" s="15">
        <x:v>43194.5186144329</x:v>
      </x:c>
      <x:c r="F6" t="s">
        <x:v>82</x:v>
      </x:c>
      <x:c r="G6" s="6">
        <x:v>133.315753002209</x:v>
      </x:c>
      <x:c r="H6" t="s">
        <x:v>83</x:v>
      </x:c>
      <x:c r="I6" s="6">
        <x:v>33.2150510728643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23.453</x:v>
      </x:c>
      <x:c r="R6" s="8">
        <x:v>140082.512900556</x:v>
      </x:c>
      <x:c r="S6" s="12">
        <x:v>269226.347414927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880451</x:v>
      </x:c>
      <x:c r="B7" s="1">
        <x:v>43213.5739642014</x:v>
      </x:c>
      <x:c r="C7" s="6">
        <x:v>0.0845213783333333</x:v>
      </x:c>
      <x:c r="D7" s="14" t="s">
        <x:v>77</x:v>
      </x:c>
      <x:c r="E7" s="15">
        <x:v>43194.5186144329</x:v>
      </x:c>
      <x:c r="F7" t="s">
        <x:v>82</x:v>
      </x:c>
      <x:c r="G7" s="6">
        <x:v>133.28564180241</x:v>
      </x:c>
      <x:c r="H7" t="s">
        <x:v>83</x:v>
      </x:c>
      <x:c r="I7" s="6">
        <x:v>33.2167680030761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23.455</x:v>
      </x:c>
      <x:c r="R7" s="8">
        <x:v>140083.51356298</x:v>
      </x:c>
      <x:c r="S7" s="12">
        <x:v>269217.914549269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880461</x:v>
      </x:c>
      <x:c r="B8" s="1">
        <x:v>43213.5739761227</x:v>
      </x:c>
      <x:c r="C8" s="6">
        <x:v>0.101688925</x:v>
      </x:c>
      <x:c r="D8" s="14" t="s">
        <x:v>77</x:v>
      </x:c>
      <x:c r="E8" s="15">
        <x:v>43194.5186144329</x:v>
      </x:c>
      <x:c r="F8" t="s">
        <x:v>82</x:v>
      </x:c>
      <x:c r="G8" s="6">
        <x:v>133.250023655992</x:v>
      </x:c>
      <x:c r="H8" t="s">
        <x:v>83</x:v>
      </x:c>
      <x:c r="I8" s="6">
        <x:v>33.2247201123751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23.455</x:v>
      </x:c>
      <x:c r="R8" s="8">
        <x:v>140074.287970318</x:v>
      </x:c>
      <x:c r="S8" s="12">
        <x:v>269212.281613931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880466</x:v>
      </x:c>
      <x:c r="B9" s="1">
        <x:v>43213.5739879977</x:v>
      </x:c>
      <x:c r="C9" s="6">
        <x:v>0.118823213333333</x:v>
      </x:c>
      <x:c r="D9" s="14" t="s">
        <x:v>77</x:v>
      </x:c>
      <x:c r="E9" s="15">
        <x:v>43194.5186144329</x:v>
      </x:c>
      <x:c r="F9" t="s">
        <x:v>82</x:v>
      </x:c>
      <x:c r="G9" s="6">
        <x:v>133.281842748813</x:v>
      </x:c>
      <x:c r="H9" t="s">
        <x:v>83</x:v>
      </x:c>
      <x:c r="I9" s="6">
        <x:v>33.2126112261817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23.457</x:v>
      </x:c>
      <x:c r="R9" s="8">
        <x:v>140071.075602259</x:v>
      </x:c>
      <x:c r="S9" s="12">
        <x:v>269199.896725949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880482</x:v>
      </x:c>
      <x:c r="B10" s="1">
        <x:v>43213.5739991088</x:v>
      </x:c>
      <x:c r="C10" s="6">
        <x:v>0.134824076666667</x:v>
      </x:c>
      <x:c r="D10" s="14" t="s">
        <x:v>77</x:v>
      </x:c>
      <x:c r="E10" s="15">
        <x:v>43194.5186144329</x:v>
      </x:c>
      <x:c r="F10" t="s">
        <x:v>82</x:v>
      </x:c>
      <x:c r="G10" s="6">
        <x:v>133.321353974419</x:v>
      </x:c>
      <x:c r="H10" t="s">
        <x:v>83</x:v>
      </x:c>
      <x:c r="I10" s="6">
        <x:v>33.2012855413891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23.458</x:v>
      </x:c>
      <x:c r="R10" s="8">
        <x:v>140068.021225725</x:v>
      </x:c>
      <x:c r="S10" s="12">
        <x:v>269208.148669333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880487</x:v>
      </x:c>
      <x:c r="B11" s="1">
        <x:v>43213.5740107292</x:v>
      </x:c>
      <x:c r="C11" s="6">
        <x:v>0.151558348333333</x:v>
      </x:c>
      <x:c r="D11" s="14" t="s">
        <x:v>77</x:v>
      </x:c>
      <x:c r="E11" s="15">
        <x:v>43194.5186144329</x:v>
      </x:c>
      <x:c r="F11" t="s">
        <x:v>82</x:v>
      </x:c>
      <x:c r="G11" s="6">
        <x:v>133.282528265495</x:v>
      </x:c>
      <x:c r="H11" t="s">
        <x:v>83</x:v>
      </x:c>
      <x:c r="I11" s="6">
        <x:v>33.214960708141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23.456</x:v>
      </x:c>
      <x:c r="R11" s="8">
        <x:v>140057.612512383</x:v>
      </x:c>
      <x:c r="S11" s="12">
        <x:v>269195.567545387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880500</x:v>
      </x:c>
      <x:c r="B12" s="1">
        <x:v>43213.5740226042</x:v>
      </x:c>
      <x:c r="C12" s="6">
        <x:v>0.168659283333333</x:v>
      </x:c>
      <x:c r="D12" s="14" t="s">
        <x:v>77</x:v>
      </x:c>
      <x:c r="E12" s="15">
        <x:v>43194.5186144329</x:v>
      </x:c>
      <x:c r="F12" t="s">
        <x:v>82</x:v>
      </x:c>
      <x:c r="G12" s="6">
        <x:v>133.256221354964</x:v>
      </x:c>
      <x:c r="H12" t="s">
        <x:v>83</x:v>
      </x:c>
      <x:c r="I12" s="6">
        <x:v>33.2208344202463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23.456</x:v>
      </x:c>
      <x:c r="R12" s="8">
        <x:v>140048.755970124</x:v>
      </x:c>
      <x:c r="S12" s="12">
        <x:v>269184.258884777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880505</x:v>
      </x:c>
      <x:c r="B13" s="1">
        <x:v>43213.574033912</x:v>
      </x:c>
      <x:c r="C13" s="6">
        <x:v>0.184943493333333</x:v>
      </x:c>
      <x:c r="D13" s="14" t="s">
        <x:v>77</x:v>
      </x:c>
      <x:c r="E13" s="15">
        <x:v>43194.5186144329</x:v>
      </x:c>
      <x:c r="F13" t="s">
        <x:v>82</x:v>
      </x:c>
      <x:c r="G13" s="6">
        <x:v>133.225171332876</x:v>
      </x:c>
      <x:c r="H13" t="s">
        <x:v>83</x:v>
      </x:c>
      <x:c r="I13" s="6">
        <x:v>33.2202621093829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23.459</x:v>
      </x:c>
      <x:c r="R13" s="8">
        <x:v>140055.666768914</x:v>
      </x:c>
      <x:c r="S13" s="12">
        <x:v>269195.251529685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880515</x:v>
      </x:c>
      <x:c r="B14" s="1">
        <x:v>43213.5740454514</x:v>
      </x:c>
      <x:c r="C14" s="6">
        <x:v>0.201577801666667</x:v>
      </x:c>
      <x:c r="D14" s="14" t="s">
        <x:v>77</x:v>
      </x:c>
      <x:c r="E14" s="15">
        <x:v>43194.5186144329</x:v>
      </x:c>
      <x:c r="F14" t="s">
        <x:v>82</x:v>
      </x:c>
      <x:c r="G14" s="6">
        <x:v>133.267521938431</x:v>
      </x:c>
      <x:c r="H14" t="s">
        <x:v>83</x:v>
      </x:c>
      <x:c r="I14" s="6">
        <x:v>33.2108039334885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23.459</x:v>
      </x:c>
      <x:c r="R14" s="8">
        <x:v>140039.967883536</x:v>
      </x:c>
      <x:c r="S14" s="12">
        <x:v>269172.715709337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880531</x:v>
      </x:c>
      <x:c r="B15" s="1">
        <x:v>43213.5740573264</x:v>
      </x:c>
      <x:c r="C15" s="6">
        <x:v>0.218678726666667</x:v>
      </x:c>
      <x:c r="D15" s="14" t="s">
        <x:v>77</x:v>
      </x:c>
      <x:c r="E15" s="15">
        <x:v>43194.5186144329</x:v>
      </x:c>
      <x:c r="F15" t="s">
        <x:v>82</x:v>
      </x:c>
      <x:c r="G15" s="6">
        <x:v>133.313705241311</x:v>
      </x:c>
      <x:c r="H15" t="s">
        <x:v>83</x:v>
      </x:c>
      <x:c r="I15" s="6">
        <x:v>33.2105027181342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23.455</x:v>
      </x:c>
      <x:c r="R15" s="8">
        <x:v>140043.33935758</x:v>
      </x:c>
      <x:c r="S15" s="12">
        <x:v>269193.523208657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880540</x:v>
      </x:c>
      <x:c r="B16" s="1">
        <x:v>43213.5740685185</x:v>
      </x:c>
      <x:c r="C16" s="6">
        <x:v>0.234762986666667</x:v>
      </x:c>
      <x:c r="D16" s="14" t="s">
        <x:v>77</x:v>
      </x:c>
      <x:c r="E16" s="15">
        <x:v>43194.5186144329</x:v>
      </x:c>
      <x:c r="F16" t="s">
        <x:v>82</x:v>
      </x:c>
      <x:c r="G16" s="6">
        <x:v>133.310548272664</x:v>
      </x:c>
      <x:c r="H16" t="s">
        <x:v>83</x:v>
      </x:c>
      <x:c r="I16" s="6">
        <x:v>33.2011951770364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23.459</x:v>
      </x:c>
      <x:c r="R16" s="8">
        <x:v>140041.426000714</x:v>
      </x:c>
      <x:c r="S16" s="12">
        <x:v>269179.115353511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880552</x:v>
      </x:c>
      <x:c r="B17" s="1">
        <x:v>43213.5740815162</x:v>
      </x:c>
      <x:c r="C17" s="6">
        <x:v>0.253480703333333</x:v>
      </x:c>
      <x:c r="D17" s="14" t="s">
        <x:v>77</x:v>
      </x:c>
      <x:c r="E17" s="15">
        <x:v>43194.5186144329</x:v>
      </x:c>
      <x:c r="F17" t="s">
        <x:v>82</x:v>
      </x:c>
      <x:c r="G17" s="6">
        <x:v>133.297221246224</x:v>
      </x:c>
      <x:c r="H17" t="s">
        <x:v>83</x:v>
      </x:c>
      <x:c r="I17" s="6">
        <x:v>33.2091773708976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23.457</x:v>
      </x:c>
      <x:c r="R17" s="8">
        <x:v>140034.756136799</x:v>
      </x:c>
      <x:c r="S17" s="12">
        <x:v>269185.061563015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880563</x:v>
      </x:c>
      <x:c r="B18" s="1">
        <x:v>43213.5740916319</x:v>
      </x:c>
      <x:c r="C18" s="6">
        <x:v>0.268048135</x:v>
      </x:c>
      <x:c r="D18" s="14" t="s">
        <x:v>77</x:v>
      </x:c>
      <x:c r="E18" s="15">
        <x:v>43194.5186144329</x:v>
      </x:c>
      <x:c r="F18" t="s">
        <x:v>82</x:v>
      </x:c>
      <x:c r="G18" s="6">
        <x:v>133.279930646596</x:v>
      </x:c>
      <x:c r="H18" t="s">
        <x:v>83</x:v>
      </x:c>
      <x:c r="I18" s="6">
        <x:v>33.2080327532517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23.459</x:v>
      </x:c>
      <x:c r="R18" s="8">
        <x:v>140039.201035813</x:v>
      </x:c>
      <x:c r="S18" s="12">
        <x:v>269176.927897909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880569</x:v>
      </x:c>
      <x:c r="B19" s="1">
        <x:v>43213.5741035532</x:v>
      </x:c>
      <x:c r="C19" s="6">
        <x:v>0.285215693333333</x:v>
      </x:c>
      <x:c r="D19" s="14" t="s">
        <x:v>77</x:v>
      </x:c>
      <x:c r="E19" s="15">
        <x:v>43194.5186144329</x:v>
      </x:c>
      <x:c r="F19" t="s">
        <x:v>82</x:v>
      </x:c>
      <x:c r="G19" s="6">
        <x:v>133.308430952138</x:v>
      </x:c>
      <x:c r="H19" t="s">
        <x:v>83</x:v>
      </x:c>
      <x:c r="I19" s="6">
        <x:v>33.2091773708976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23.456</x:v>
      </x:c>
      <x:c r="R19" s="8">
        <x:v>140039.202057982</x:v>
      </x:c>
      <x:c r="S19" s="12">
        <x:v>269182.71104037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880574</x:v>
      </x:c>
      <x:c r="B20" s="1">
        <x:v>43213.5741149306</x:v>
      </x:c>
      <x:c r="C20" s="6">
        <x:v>0.301599971666667</x:v>
      </x:c>
      <x:c r="D20" s="14" t="s">
        <x:v>77</x:v>
      </x:c>
      <x:c r="E20" s="15">
        <x:v>43194.5186144329</x:v>
      </x:c>
      <x:c r="F20" t="s">
        <x:v>82</x:v>
      </x:c>
      <x:c r="G20" s="6">
        <x:v>133.305018165434</x:v>
      </x:c>
      <x:c r="H20" t="s">
        <x:v>83</x:v>
      </x:c>
      <x:c r="I20" s="6">
        <x:v>33.2024301567303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23.459</x:v>
      </x:c>
      <x:c r="R20" s="8">
        <x:v>140042.355233767</x:v>
      </x:c>
      <x:c r="S20" s="12">
        <x:v>269171.118937724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880589</x:v>
      </x:c>
      <x:c r="B21" s="1">
        <x:v>43213.5741268866</x:v>
      </x:c>
      <x:c r="C21" s="6">
        <x:v>0.318850928333333</x:v>
      </x:c>
      <x:c r="D21" s="14" t="s">
        <x:v>77</x:v>
      </x:c>
      <x:c r="E21" s="15">
        <x:v>43194.5186144329</x:v>
      </x:c>
      <x:c r="F21" t="s">
        <x:v>82</x:v>
      </x:c>
      <x:c r="G21" s="6">
        <x:v>133.254584011066</x:v>
      </x:c>
      <x:c r="H21" t="s">
        <x:v>83</x:v>
      </x:c>
      <x:c r="I21" s="6">
        <x:v>33.2161956929076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23.458</x:v>
      </x:c>
      <x:c r="R21" s="8">
        <x:v>140036.839248464</x:v>
      </x:c>
      <x:c r="S21" s="12">
        <x:v>269177.709893801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880601</x:v>
      </x:c>
      <x:c r="B22" s="1">
        <x:v>43213.5741385417</x:v>
      </x:c>
      <x:c r="C22" s="6">
        <x:v>0.335601858333333</x:v>
      </x:c>
      <x:c r="D22" s="14" t="s">
        <x:v>77</x:v>
      </x:c>
      <x:c r="E22" s="15">
        <x:v>43194.5186144329</x:v>
      </x:c>
      <x:c r="F22" t="s">
        <x:v>82</x:v>
      </x:c>
      <x:c r="G22" s="6">
        <x:v>133.289666874805</x:v>
      </x:c>
      <x:c r="H22" t="s">
        <x:v>83</x:v>
      </x:c>
      <x:c r="I22" s="6">
        <x:v>33.2108641765626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23.457</x:v>
      </x:c>
      <x:c r="R22" s="8">
        <x:v>140042.280311717</x:v>
      </x:c>
      <x:c r="S22" s="12">
        <x:v>269165.088242325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880611</x:v>
      </x:c>
      <x:c r="B23" s="1">
        <x:v>43213.5741498843</x:v>
      </x:c>
      <x:c r="C23" s="6">
        <x:v>0.351969443333333</x:v>
      </x:c>
      <x:c r="D23" s="14" t="s">
        <x:v>77</x:v>
      </x:c>
      <x:c r="E23" s="15">
        <x:v>43194.5186144329</x:v>
      </x:c>
      <x:c r="F23" t="s">
        <x:v>82</x:v>
      </x:c>
      <x:c r="G23" s="6">
        <x:v>133.217601850781</x:v>
      </x:c>
      <x:c r="H23" t="s">
        <x:v>83</x:v>
      </x:c>
      <x:c r="I23" s="6">
        <x:v>33.2169487326241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23.461</x:v>
      </x:c>
      <x:c r="R23" s="8">
        <x:v>140027.507947186</x:v>
      </x:c>
      <x:c r="S23" s="12">
        <x:v>269171.438201853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880620</x:v>
      </x:c>
      <x:c r="B24" s="1">
        <x:v>43213.5741612616</x:v>
      </x:c>
      <x:c r="C24" s="6">
        <x:v>0.368303628333333</x:v>
      </x:c>
      <x:c r="D24" s="14" t="s">
        <x:v>77</x:v>
      </x:c>
      <x:c r="E24" s="15">
        <x:v>43194.5186144329</x:v>
      </x:c>
      <x:c r="F24" t="s">
        <x:v>82</x:v>
      </x:c>
      <x:c r="G24" s="6">
        <x:v>133.190481927977</x:v>
      </x:c>
      <x:c r="H24" t="s">
        <x:v>83</x:v>
      </x:c>
      <x:c r="I24" s="6">
        <x:v>33.2180029885099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23.463</x:v>
      </x:c>
      <x:c r="R24" s="8">
        <x:v>140037.589894132</x:v>
      </x:c>
      <x:c r="S24" s="12">
        <x:v>269160.986910809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880633</x:v>
      </x:c>
      <x:c r="B25" s="1">
        <x:v>43213.5741738079</x:v>
      </x:c>
      <x:c r="C25" s="6">
        <x:v>0.386354606666667</x:v>
      </x:c>
      <x:c r="D25" s="14" t="s">
        <x:v>77</x:v>
      </x:c>
      <x:c r="E25" s="15">
        <x:v>43194.5186144329</x:v>
      </x:c>
      <x:c r="F25" t="s">
        <x:v>82</x:v>
      </x:c>
      <x:c r="G25" s="6">
        <x:v>133.244332752353</x:v>
      </x:c>
      <x:c r="H25" t="s">
        <x:v>83</x:v>
      </x:c>
      <x:c r="I25" s="6">
        <x:v>33.2184849341684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23.458</x:v>
      </x:c>
      <x:c r="R25" s="8">
        <x:v>140036.480565129</x:v>
      </x:c>
      <x:c r="S25" s="12">
        <x:v>269160.342474761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880641</x:v>
      </x:c>
      <x:c r="B26" s="1">
        <x:v>43213.5741844907</x:v>
      </x:c>
      <x:c r="C26" s="6">
        <x:v>0.401755513333333</x:v>
      </x:c>
      <x:c r="D26" s="14" t="s">
        <x:v>77</x:v>
      </x:c>
      <x:c r="E26" s="15">
        <x:v>43194.5186144329</x:v>
      </x:c>
      <x:c r="F26" t="s">
        <x:v>82</x:v>
      </x:c>
      <x:c r="G26" s="6">
        <x:v>133.253244602969</x:v>
      </x:c>
      <x:c r="H26" t="s">
        <x:v>83</x:v>
      </x:c>
      <x:c r="I26" s="6">
        <x:v>33.218997001507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23.457</x:v>
      </x:c>
      <x:c r="R26" s="8">
        <x:v>140024.778386691</x:v>
      </x:c>
      <x:c r="S26" s="12">
        <x:v>269152.184716588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880649</x:v>
      </x:c>
      <x:c r="B27" s="1">
        <x:v>43213.5741961806</x:v>
      </x:c>
      <x:c r="C27" s="6">
        <x:v>0.418623055</x:v>
      </x:c>
      <x:c r="D27" s="14" t="s">
        <x:v>77</x:v>
      </x:c>
      <x:c r="E27" s="15">
        <x:v>43194.5186144329</x:v>
      </x:c>
      <x:c r="F27" t="s">
        <x:v>82</x:v>
      </x:c>
      <x:c r="G27" s="6">
        <x:v>133.253203092401</x:v>
      </x:c>
      <x:c r="H27" t="s">
        <x:v>83</x:v>
      </x:c>
      <x:c r="I27" s="6">
        <x:v>33.2089966417693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23.461</x:v>
      </x:c>
      <x:c r="R27" s="8">
        <x:v>140030.838721174</x:v>
      </x:c>
      <x:c r="S27" s="12">
        <x:v>269146.369624188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880659</x:v>
      </x:c>
      <x:c r="B28" s="1">
        <x:v>43213.5742073727</x:v>
      </x:c>
      <x:c r="C28" s="6">
        <x:v>0.434723928333333</x:v>
      </x:c>
      <x:c r="D28" s="14" t="s">
        <x:v>77</x:v>
      </x:c>
      <x:c r="E28" s="15">
        <x:v>43194.5186144329</x:v>
      </x:c>
      <x:c r="F28" t="s">
        <x:v>82</x:v>
      </x:c>
      <x:c r="G28" s="6">
        <x:v>133.223774004819</x:v>
      </x:c>
      <x:c r="H28" t="s">
        <x:v>83</x:v>
      </x:c>
      <x:c r="I28" s="6">
        <x:v>33.2080628747631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23.464</x:v>
      </x:c>
      <x:c r="R28" s="8">
        <x:v>140027.985807395</x:v>
      </x:c>
      <x:c r="S28" s="12">
        <x:v>269154.821574582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880666</x:v>
      </x:c>
      <x:c r="B29" s="1">
        <x:v>43213.5742191782</x:v>
      </x:c>
      <x:c r="C29" s="6">
        <x:v>0.451691593333333</x:v>
      </x:c>
      <x:c r="D29" s="14" t="s">
        <x:v>77</x:v>
      </x:c>
      <x:c r="E29" s="15">
        <x:v>43194.5186144329</x:v>
      </x:c>
      <x:c r="F29" t="s">
        <x:v>82</x:v>
      </x:c>
      <x:c r="G29" s="6">
        <x:v>133.234447861337</x:v>
      </x:c>
      <x:c r="H29" t="s">
        <x:v>83</x:v>
      </x:c>
      <x:c r="I29" s="6">
        <x:v>33.2106834473434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23.462</x:v>
      </x:c>
      <x:c r="R29" s="8">
        <x:v>140030.60709596</x:v>
      </x:c>
      <x:c r="S29" s="12">
        <x:v>269169.479486384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880674</x:v>
      </x:c>
      <x:c r="B30" s="1">
        <x:v>43213.5742305556</x:v>
      </x:c>
      <x:c r="C30" s="6">
        <x:v>0.468125813333333</x:v>
      </x:c>
      <x:c r="D30" s="14" t="s">
        <x:v>77</x:v>
      </x:c>
      <x:c r="E30" s="15">
        <x:v>43194.5186144329</x:v>
      </x:c>
      <x:c r="F30" t="s">
        <x:v>82</x:v>
      </x:c>
      <x:c r="G30" s="6">
        <x:v>133.243369285503</x:v>
      </x:c>
      <x:c r="H30" t="s">
        <x:v>83</x:v>
      </x:c>
      <x:c r="I30" s="6">
        <x:v>33.2136956022659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23.46</x:v>
      </x:c>
      <x:c r="R30" s="8">
        <x:v>140026.237376778</x:v>
      </x:c>
      <x:c r="S30" s="12">
        <x:v>269151.019051758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880686</x:v>
      </x:c>
      <x:c r="B31" s="1">
        <x:v>43213.5742422454</x:v>
      </x:c>
      <x:c r="C31" s="6">
        <x:v>0.484926696666667</x:v>
      </x:c>
      <x:c r="D31" s="14" t="s">
        <x:v>77</x:v>
      </x:c>
      <x:c r="E31" s="15">
        <x:v>43194.5186144329</x:v>
      </x:c>
      <x:c r="F31" t="s">
        <x:v>82</x:v>
      </x:c>
      <x:c r="G31" s="6">
        <x:v>133.212728806858</x:v>
      </x:c>
      <x:c r="H31" t="s">
        <x:v>83</x:v>
      </x:c>
      <x:c r="I31" s="6">
        <x:v>33.2130329279507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23.463</x:v>
      </x:c>
      <x:c r="R31" s="8">
        <x:v>140026.677456964</x:v>
      </x:c>
      <x:c r="S31" s="12">
        <x:v>269148.189671278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880698</x:v>
      </x:c>
      <x:c r="B32" s="1">
        <x:v>43213.5742539352</x:v>
      </x:c>
      <x:c r="C32" s="6">
        <x:v>0.50176099</x:v>
      </x:c>
      <x:c r="D32" s="14" t="s">
        <x:v>77</x:v>
      </x:c>
      <x:c r="E32" s="15">
        <x:v>43194.5186144329</x:v>
      </x:c>
      <x:c r="F32" t="s">
        <x:v>82</x:v>
      </x:c>
      <x:c r="G32" s="6">
        <x:v>133.233908489591</x:v>
      </x:c>
      <x:c r="H32" t="s">
        <x:v>83</x:v>
      </x:c>
      <x:c r="I32" s="6">
        <x:v>33.2108039334885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23.462</x:v>
      </x:c>
      <x:c r="R32" s="8">
        <x:v>140019.998555239</x:v>
      </x:c>
      <x:c r="S32" s="12">
        <x:v>269148.923497722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880706</x:v>
      </x:c>
      <x:c r="B33" s="1">
        <x:v>43213.5742651968</x:v>
      </x:c>
      <x:c r="C33" s="6">
        <x:v>0.518011895</x:v>
      </x:c>
      <x:c r="D33" s="14" t="s">
        <x:v>77</x:v>
      </x:c>
      <x:c r="E33" s="15">
        <x:v>43194.5186144329</x:v>
      </x:c>
      <x:c r="F33" t="s">
        <x:v>82</x:v>
      </x:c>
      <x:c r="G33" s="6">
        <x:v>133.225952781285</x:v>
      </x:c>
      <x:c r="H33" t="s">
        <x:v>83</x:v>
      </x:c>
      <x:c r="I33" s="6">
        <x:v>33.212581104629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23.462</x:v>
      </x:c>
      <x:c r="R33" s="8">
        <x:v>140022.609871734</x:v>
      </x:c>
      <x:c r="S33" s="12">
        <x:v>269147.122115256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880717</x:v>
      </x:c>
      <x:c r="B34" s="1">
        <x:v>43213.5742769329</x:v>
      </x:c>
      <x:c r="C34" s="6">
        <x:v>0.534862788333333</x:v>
      </x:c>
      <x:c r="D34" s="14" t="s">
        <x:v>77</x:v>
      </x:c>
      <x:c r="E34" s="15">
        <x:v>43194.5186144329</x:v>
      </x:c>
      <x:c r="F34" t="s">
        <x:v>82</x:v>
      </x:c>
      <x:c r="G34" s="6">
        <x:v>133.218554515888</x:v>
      </x:c>
      <x:c r="H34" t="s">
        <x:v>83</x:v>
      </x:c>
      <x:c r="I34" s="6">
        <x:v>33.2192379743983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23.46</x:v>
      </x:c>
      <x:c r="R34" s="8">
        <x:v>140012.874554993</x:v>
      </x:c>
      <x:c r="S34" s="12">
        <x:v>269136.884167293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880733</x:v>
      </x:c>
      <x:c r="B35" s="1">
        <x:v>43213.5742885069</x:v>
      </x:c>
      <x:c r="C35" s="6">
        <x:v>0.55158039</x:v>
      </x:c>
      <x:c r="D35" s="14" t="s">
        <x:v>77</x:v>
      </x:c>
      <x:c r="E35" s="15">
        <x:v>43194.5186144329</x:v>
      </x:c>
      <x:c r="F35" t="s">
        <x:v>82</x:v>
      </x:c>
      <x:c r="G35" s="6">
        <x:v>133.188594330776</x:v>
      </x:c>
      <x:c r="H35" t="s">
        <x:v>83</x:v>
      </x:c>
      <x:c r="I35" s="6">
        <x:v>33.2184246909574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23.463</x:v>
      </x:c>
      <x:c r="R35" s="8">
        <x:v>140016.25700169</x:v>
      </x:c>
      <x:c r="S35" s="12">
        <x:v>269148.841375205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880738</x:v>
      </x:c>
      <x:c r="B36" s="1">
        <x:v>43213.5743006597</x:v>
      </x:c>
      <x:c r="C36" s="6">
        <x:v>0.569081376666667</x:v>
      </x:c>
      <x:c r="D36" s="14" t="s">
        <x:v>77</x:v>
      </x:c>
      <x:c r="E36" s="15">
        <x:v>43194.5186144329</x:v>
      </x:c>
      <x:c r="F36" t="s">
        <x:v>82</x:v>
      </x:c>
      <x:c r="G36" s="6">
        <x:v>133.200450060708</x:v>
      </x:c>
      <x:c r="H36" t="s">
        <x:v>83</x:v>
      </x:c>
      <x:c r="I36" s="6">
        <x:v>33.2132739004137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23.464</x:v>
      </x:c>
      <x:c r="R36" s="8">
        <x:v>140015.456960799</x:v>
      </x:c>
      <x:c r="S36" s="12">
        <x:v>269137.32565057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880747</x:v>
      </x:c>
      <x:c r="B37" s="1">
        <x:v>43213.5743123495</x:v>
      </x:c>
      <x:c r="C37" s="6">
        <x:v>0.58586567</x:v>
      </x:c>
      <x:c r="D37" s="14" t="s">
        <x:v>77</x:v>
      </x:c>
      <x:c r="E37" s="15">
        <x:v>43194.5186144329</x:v>
      </x:c>
      <x:c r="F37" t="s">
        <x:v>82</x:v>
      </x:c>
      <x:c r="G37" s="6">
        <x:v>133.270018622766</x:v>
      </x:c>
      <x:c r="H37" t="s">
        <x:v>83</x:v>
      </x:c>
      <x:c r="I37" s="6">
        <x:v>33.1977312120325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23.464</x:v>
      </x:c>
      <x:c r="R37" s="8">
        <x:v>140019.58238007</x:v>
      </x:c>
      <x:c r="S37" s="12">
        <x:v>269137.357761634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880758</x:v>
      </x:c>
      <x:c r="B38" s="1">
        <x:v>43213.5743236921</x:v>
      </x:c>
      <x:c r="C38" s="6">
        <x:v>0.602233173333333</x:v>
      </x:c>
      <x:c r="D38" s="14" t="s">
        <x:v>77</x:v>
      </x:c>
      <x:c r="E38" s="15">
        <x:v>43194.5186144329</x:v>
      </x:c>
      <x:c r="F38" t="s">
        <x:v>82</x:v>
      </x:c>
      <x:c r="G38" s="6">
        <x:v>133.256926465195</x:v>
      </x:c>
      <x:c r="H38" t="s">
        <x:v>83</x:v>
      </x:c>
      <x:c r="I38" s="6">
        <x:v>33.1981529119289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23.465</x:v>
      </x:c>
      <x:c r="R38" s="8">
        <x:v>140017.629167027</x:v>
      </x:c>
      <x:c r="S38" s="12">
        <x:v>269126.512063346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880765</x:v>
      </x:c>
      <x:c r="B39" s="1">
        <x:v>43213.5743346065</x:v>
      </x:c>
      <x:c r="C39" s="6">
        <x:v>0.617967393333333</x:v>
      </x:c>
      <x:c r="D39" s="14" t="s">
        <x:v>77</x:v>
      </x:c>
      <x:c r="E39" s="15">
        <x:v>43194.5186144329</x:v>
      </x:c>
      <x:c r="F39" t="s">
        <x:v>82</x:v>
      </x:c>
      <x:c r="G39" s="6">
        <x:v>133.137485793733</x:v>
      </x:c>
      <x:c r="H39" t="s">
        <x:v>83</x:v>
      </x:c>
      <x:c r="I39" s="6">
        <x:v>33.2248405990244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23.465</x:v>
      </x:c>
      <x:c r="R39" s="8">
        <x:v>140022.22049651</x:v>
      </x:c>
      <x:c r="S39" s="12">
        <x:v>269136.237088726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880780</x:v>
      </x:c>
      <x:c r="B40" s="1">
        <x:v>43213.5743462153</x:v>
      </x:c>
      <x:c r="C40" s="6">
        <x:v>0.634651666666667</x:v>
      </x:c>
      <x:c r="D40" s="14" t="s">
        <x:v>77</x:v>
      </x:c>
      <x:c r="E40" s="15">
        <x:v>43194.5186144329</x:v>
      </x:c>
      <x:c r="F40" t="s">
        <x:v>82</x:v>
      </x:c>
      <x:c r="G40" s="6">
        <x:v>133.184937260532</x:v>
      </x:c>
      <x:c r="H40" t="s">
        <x:v>83</x:v>
      </x:c>
      <x:c r="I40" s="6">
        <x:v>33.2142377904393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23.465</x:v>
      </x:c>
      <x:c r="R40" s="8">
        <x:v>140018.005166511</x:v>
      </x:c>
      <x:c r="S40" s="12">
        <x:v>269136.835524457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880793</x:v>
      </x:c>
      <x:c r="B41" s="1">
        <x:v>43213.5743582176</x:v>
      </x:c>
      <x:c r="C41" s="6">
        <x:v>0.651935928333333</x:v>
      </x:c>
      <x:c r="D41" s="14" t="s">
        <x:v>77</x:v>
      </x:c>
      <x:c r="E41" s="15">
        <x:v>43194.5186144329</x:v>
      </x:c>
      <x:c r="F41" t="s">
        <x:v>82</x:v>
      </x:c>
      <x:c r="G41" s="6">
        <x:v>133.153005152052</x:v>
      </x:c>
      <x:c r="H41" t="s">
        <x:v>83</x:v>
      </x:c>
      <x:c r="I41" s="6">
        <x:v>33.2288769042921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23.462</x:v>
      </x:c>
      <x:c r="R41" s="8">
        <x:v>140008.147962597</x:v>
      </x:c>
      <x:c r="S41" s="12">
        <x:v>269127.34907438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880795</x:v>
      </x:c>
      <x:c r="B42" s="1">
        <x:v>43213.5743699421</x:v>
      </x:c>
      <x:c r="C42" s="6">
        <x:v>0.66880354</x:v>
      </x:c>
      <x:c r="D42" s="14" t="s">
        <x:v>77</x:v>
      </x:c>
      <x:c r="E42" s="15">
        <x:v>43194.5186144329</x:v>
      </x:c>
      <x:c r="F42" t="s">
        <x:v>82</x:v>
      </x:c>
      <x:c r="G42" s="6">
        <x:v>133.132767698446</x:v>
      </x:c>
      <x:c r="H42" t="s">
        <x:v>83</x:v>
      </x:c>
      <x:c r="I42" s="6">
        <x:v>33.2258948573935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23.465</x:v>
      </x:c>
      <x:c r="R42" s="8">
        <x:v>140007.877424498</x:v>
      </x:c>
      <x:c r="S42" s="12">
        <x:v>269115.181813447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880809</x:v>
      </x:c>
      <x:c r="B43" s="1">
        <x:v>43213.5743810532</x:v>
      </x:c>
      <x:c r="C43" s="6">
        <x:v>0.684837743333333</x:v>
      </x:c>
      <x:c r="D43" s="14" t="s">
        <x:v>77</x:v>
      </x:c>
      <x:c r="E43" s="15">
        <x:v>43194.5186144329</x:v>
      </x:c>
      <x:c r="F43" t="s">
        <x:v>82</x:v>
      </x:c>
      <x:c r="G43" s="6">
        <x:v>133.155130376508</x:v>
      </x:c>
      <x:c r="H43" t="s">
        <x:v>83</x:v>
      </x:c>
      <x:c r="I43" s="6">
        <x:v>33.2158944770695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23.467</x:v>
      </x:c>
      <x:c r="R43" s="8">
        <x:v>140007.483770581</x:v>
      </x:c>
      <x:c r="S43" s="12">
        <x:v>269108.121404102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880814</x:v>
      </x:c>
      <x:c r="B44" s="1">
        <x:v>43213.5743930556</x:v>
      </x:c>
      <x:c r="C44" s="6">
        <x:v>0.702105335</x:v>
      </x:c>
      <x:c r="D44" s="14" t="s">
        <x:v>77</x:v>
      </x:c>
      <x:c r="E44" s="15">
        <x:v>43194.5186144329</x:v>
      </x:c>
      <x:c r="F44" t="s">
        <x:v>82</x:v>
      </x:c>
      <x:c r="G44" s="6">
        <x:v>133.223380471974</x:v>
      </x:c>
      <x:c r="H44" t="s">
        <x:v>83</x:v>
      </x:c>
      <x:c r="I44" s="6">
        <x:v>33.2106533258075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23.463</x:v>
      </x:c>
      <x:c r="R44" s="8">
        <x:v>140000.324153007</x:v>
      </x:c>
      <x:c r="S44" s="12">
        <x:v>269117.900996751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880825</x:v>
      </x:c>
      <x:c r="B45" s="1">
        <x:v>43213.5744043981</x:v>
      </x:c>
      <x:c r="C45" s="6">
        <x:v>0.718456225</x:v>
      </x:c>
      <x:c r="D45" s="14" t="s">
        <x:v>77</x:v>
      </x:c>
      <x:c r="E45" s="15">
        <x:v>43194.5186144329</x:v>
      </x:c>
      <x:c r="F45" t="s">
        <x:v>82</x:v>
      </x:c>
      <x:c r="G45" s="6">
        <x:v>133.169455108359</x:v>
      </x:c>
      <x:c r="H45" t="s">
        <x:v>83</x:v>
      </x:c>
      <x:c r="I45" s="6">
        <x:v>33.2252020589995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23.462</x:v>
      </x:c>
      <x:c r="R45" s="8">
        <x:v>140011.750220345</x:v>
      </x:c>
      <x:c r="S45" s="12">
        <x:v>269111.088584586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880837</x:v>
      </x:c>
      <x:c r="B46" s="1">
        <x:v>43213.5744158565</x:v>
      </x:c>
      <x:c r="C46" s="6">
        <x:v>0.734957171666667</x:v>
      </x:c>
      <x:c r="D46" s="14" t="s">
        <x:v>77</x:v>
      </x:c>
      <x:c r="E46" s="15">
        <x:v>43194.5186144329</x:v>
      </x:c>
      <x:c r="F46" t="s">
        <x:v>82</x:v>
      </x:c>
      <x:c r="G46" s="6">
        <x:v>133.163516502036</x:v>
      </x:c>
      <x:c r="H46" t="s">
        <x:v>83</x:v>
      </x:c>
      <x:c r="I46" s="6">
        <x:v>33.2240273142238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23.463</x:v>
      </x:c>
      <x:c r="R46" s="8">
        <x:v>140003.159690667</x:v>
      </x:c>
      <x:c r="S46" s="12">
        <x:v>269116.242454069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880851</x:v>
      </x:c>
      <x:c r="B47" s="1">
        <x:v>43213.5744276968</x:v>
      </x:c>
      <x:c r="C47" s="6">
        <x:v>0.751991426666667</x:v>
      </x:c>
      <x:c r="D47" s="14" t="s">
        <x:v>77</x:v>
      </x:c>
      <x:c r="E47" s="15">
        <x:v>43194.5186144329</x:v>
      </x:c>
      <x:c r="F47" t="s">
        <x:v>82</x:v>
      </x:c>
      <x:c r="G47" s="6">
        <x:v>133.248837598862</x:v>
      </x:c>
      <x:c r="H47" t="s">
        <x:v>83</x:v>
      </x:c>
      <x:c r="I47" s="6">
        <x:v>33.1999601977986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23.465</x:v>
      </x:c>
      <x:c r="R47" s="8">
        <x:v>140011.467503534</x:v>
      </x:c>
      <x:c r="S47" s="12">
        <x:v>269127.441165809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880855</x:v>
      </x:c>
      <x:c r="B48" s="1">
        <x:v>43213.5744393171</x:v>
      </x:c>
      <x:c r="C48" s="6">
        <x:v>0.768725698333333</x:v>
      </x:c>
      <x:c r="D48" s="14" t="s">
        <x:v>77</x:v>
      </x:c>
      <x:c r="E48" s="15">
        <x:v>43194.5186144329</x:v>
      </x:c>
      <x:c r="F48" t="s">
        <x:v>82</x:v>
      </x:c>
      <x:c r="G48" s="6">
        <x:v>133.225268117568</x:v>
      </x:c>
      <x:c r="H48" t="s">
        <x:v>83</x:v>
      </x:c>
      <x:c r="I48" s="6">
        <x:v>33.2102316243381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23.463</x:v>
      </x:c>
      <x:c r="R48" s="8">
        <x:v>140000.112545818</x:v>
      </x:c>
      <x:c r="S48" s="12">
        <x:v>269115.253962594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880870</x:v>
      </x:c>
      <x:c r="B49" s="1">
        <x:v>43213.5744504282</x:v>
      </x:c>
      <x:c r="C49" s="6">
        <x:v>0.784709926666667</x:v>
      </x:c>
      <x:c r="D49" s="14" t="s">
        <x:v>77</x:v>
      </x:c>
      <x:c r="E49" s="15">
        <x:v>43194.5186144329</x:v>
      </x:c>
      <x:c r="F49" t="s">
        <x:v>82</x:v>
      </x:c>
      <x:c r="G49" s="6">
        <x:v>133.208259185757</x:v>
      </x:c>
      <x:c r="H49" t="s">
        <x:v>83</x:v>
      </x:c>
      <x:c r="I49" s="6">
        <x:v>33.2090267632902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23.465</x:v>
      </x:c>
      <x:c r="R49" s="8">
        <x:v>140017.267479372</x:v>
      </x:c>
      <x:c r="S49" s="12">
        <x:v>269107.316657041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880879</x:v>
      </x:c>
      <x:c r="B50" s="1">
        <x:v>43213.5744620718</x:v>
      </x:c>
      <x:c r="C50" s="6">
        <x:v>0.801477515</x:v>
      </x:c>
      <x:c r="D50" s="14" t="s">
        <x:v>77</x:v>
      </x:c>
      <x:c r="E50" s="15">
        <x:v>43194.5186144329</x:v>
      </x:c>
      <x:c r="F50" t="s">
        <x:v>82</x:v>
      </x:c>
      <x:c r="G50" s="6">
        <x:v>133.127769409988</x:v>
      </x:c>
      <x:c r="H50" t="s">
        <x:v>83</x:v>
      </x:c>
      <x:c r="I50" s="6">
        <x:v>33.2220091639028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23.467</x:v>
      </x:c>
      <x:c r="R50" s="8">
        <x:v>139996.180519162</x:v>
      </x:c>
      <x:c r="S50" s="12">
        <x:v>269092.02464828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880889</x:v>
      </x:c>
      <x:c r="B51" s="1">
        <x:v>43213.5744734606</x:v>
      </x:c>
      <x:c r="C51" s="6">
        <x:v>0.81787844</x:v>
      </x:c>
      <x:c r="D51" s="14" t="s">
        <x:v>77</x:v>
      </x:c>
      <x:c r="E51" s="15">
        <x:v>43194.5186144329</x:v>
      </x:c>
      <x:c r="F51" t="s">
        <x:v>82</x:v>
      </x:c>
      <x:c r="G51" s="6">
        <x:v>133.127904191725</x:v>
      </x:c>
      <x:c r="H51" t="s">
        <x:v>83</x:v>
      </x:c>
      <x:c r="I51" s="6">
        <x:v>33.2219790422655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23.467</x:v>
      </x:c>
      <x:c r="R51" s="8">
        <x:v>139997.747675983</x:v>
      </x:c>
      <x:c r="S51" s="12">
        <x:v>269100.706573712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880902</x:v>
      </x:c>
      <x:c r="B52" s="1">
        <x:v>43213.5744853819</x:v>
      </x:c>
      <x:c r="C52" s="6">
        <x:v>0.835079373333333</x:v>
      </x:c>
      <x:c r="D52" s="14" t="s">
        <x:v>77</x:v>
      </x:c>
      <x:c r="E52" s="15">
        <x:v>43194.5186144329</x:v>
      </x:c>
      <x:c r="F52" t="s">
        <x:v>82</x:v>
      </x:c>
      <x:c r="G52" s="6">
        <x:v>133.159300095925</x:v>
      </x:c>
      <x:c r="H52" t="s">
        <x:v>83</x:v>
      </x:c>
      <x:c r="I52" s="6">
        <x:v>33.2124606184198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23.468</x:v>
      </x:c>
      <x:c r="R52" s="8">
        <x:v>140006.684482382</x:v>
      </x:c>
      <x:c r="S52" s="12">
        <x:v>269107.904769496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880908</x:v>
      </x:c>
      <x:c r="B53" s="1">
        <x:v>43213.5744969907</x:v>
      </x:c>
      <x:c r="C53" s="6">
        <x:v>0.851763635</x:v>
      </x:c>
      <x:c r="D53" s="14" t="s">
        <x:v>77</x:v>
      </x:c>
      <x:c r="E53" s="15">
        <x:v>43194.5186144329</x:v>
      </x:c>
      <x:c r="F53" t="s">
        <x:v>82</x:v>
      </x:c>
      <x:c r="G53" s="6">
        <x:v>133.182335815581</x:v>
      </x:c>
      <x:c r="H53" t="s">
        <x:v>83</x:v>
      </x:c>
      <x:c r="I53" s="6">
        <x:v>33.2048097530328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23.469</x:v>
      </x:c>
      <x:c r="R53" s="8">
        <x:v>140004.456589883</x:v>
      </x:c>
      <x:c r="S53" s="12">
        <x:v>269106.249161596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880922</x:v>
      </x:c>
      <x:c r="B54" s="1">
        <x:v>43213.5745086458</x:v>
      </x:c>
      <x:c r="C54" s="6">
        <x:v>0.868564565</x:v>
      </x:c>
      <x:c r="D54" s="14" t="s">
        <x:v>77</x:v>
      </x:c>
      <x:c r="E54" s="15">
        <x:v>43194.5186144329</x:v>
      </x:c>
      <x:c r="F54" t="s">
        <x:v>82</x:v>
      </x:c>
      <x:c r="G54" s="6">
        <x:v>133.111186368794</x:v>
      </x:c>
      <x:c r="H54" t="s">
        <x:v>83</x:v>
      </x:c>
      <x:c r="I54" s="6">
        <x:v>33.2232140296196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23.468</x:v>
      </x:c>
      <x:c r="R54" s="8">
        <x:v>139999.277332804</x:v>
      </x:c>
      <x:c r="S54" s="12">
        <x:v>269104.571167799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880929</x:v>
      </x:c>
      <x:c r="B55" s="1">
        <x:v>43213.5745199884</x:v>
      </x:c>
      <x:c r="C55" s="6">
        <x:v>0.884898775</x:v>
      </x:c>
      <x:c r="D55" s="14" t="s">
        <x:v>77</x:v>
      </x:c>
      <x:c r="E55" s="15">
        <x:v>43194.5186144329</x:v>
      </x:c>
      <x:c r="F55" t="s">
        <x:v>82</x:v>
      </x:c>
      <x:c r="G55" s="6">
        <x:v>133.170072082442</x:v>
      </x:c>
      <x:c r="H55" t="s">
        <x:v>83</x:v>
      </x:c>
      <x:c r="I55" s="6">
        <x:v>33.2075508090966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23.469</x:v>
      </x:c>
      <x:c r="R55" s="8">
        <x:v>139997.605311469</x:v>
      </x:c>
      <x:c r="S55" s="12">
        <x:v>269100.072956523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880937</x:v>
      </x:c>
      <x:c r="B56" s="1">
        <x:v>43213.5745314815</x:v>
      </x:c>
      <x:c r="C56" s="6">
        <x:v>0.901449673333333</x:v>
      </x:c>
      <x:c r="D56" s="14" t="s">
        <x:v>77</x:v>
      </x:c>
      <x:c r="E56" s="15">
        <x:v>43194.5186144329</x:v>
      </x:c>
      <x:c r="F56" t="s">
        <x:v>82</x:v>
      </x:c>
      <x:c r="G56" s="6">
        <x:v>133.148652933822</x:v>
      </x:c>
      <x:c r="H56" t="s">
        <x:v>83</x:v>
      </x:c>
      <x:c r="I56" s="6">
        <x:v>33.2148402218468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23.468</x:v>
      </x:c>
      <x:c r="R56" s="8">
        <x:v>139990.12879286</x:v>
      </x:c>
      <x:c r="S56" s="12">
        <x:v>269095.856620186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880946</x:v>
      </x:c>
      <x:c r="B57" s="1">
        <x:v>43213.5745431713</x:v>
      </x:c>
      <x:c r="C57" s="6">
        <x:v>0.918300601666667</x:v>
      </x:c>
      <x:c r="D57" s="14" t="s">
        <x:v>77</x:v>
      </x:c>
      <x:c r="E57" s="15">
        <x:v>43194.5186144329</x:v>
      </x:c>
      <x:c r="F57" t="s">
        <x:v>82</x:v>
      </x:c>
      <x:c r="G57" s="6">
        <x:v>133.185072068194</x:v>
      </x:c>
      <x:c r="H57" t="s">
        <x:v>83</x:v>
      </x:c>
      <x:c r="I57" s="6">
        <x:v>33.214207668872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23.465</x:v>
      </x:c>
      <x:c r="R57" s="8">
        <x:v>140003.074665421</x:v>
      </x:c>
      <x:c r="S57" s="12">
        <x:v>269103.763417735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880957</x:v>
      </x:c>
      <x:c r="B58" s="1">
        <x:v>43213.5745544329</x:v>
      </x:c>
      <x:c r="C58" s="6">
        <x:v>0.934518178333333</x:v>
      </x:c>
      <x:c r="D58" s="14" t="s">
        <x:v>77</x:v>
      </x:c>
      <x:c r="E58" s="15">
        <x:v>43194.5186144329</x:v>
      </x:c>
      <x:c r="F58" t="s">
        <x:v>82</x:v>
      </x:c>
      <x:c r="G58" s="6">
        <x:v>133.306422210848</x:v>
      </x:c>
      <x:c r="H58" t="s">
        <x:v>83</x:v>
      </x:c>
      <x:c r="I58" s="6">
        <x:v>33.1895984387065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23.464</x:v>
      </x:c>
      <x:c r="R58" s="8">
        <x:v>139993.729358288</x:v>
      </x:c>
      <x:c r="S58" s="12">
        <x:v>269087.577501935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880970</x:v>
      </x:c>
      <x:c r="B59" s="1">
        <x:v>43213.5745660069</x:v>
      </x:c>
      <x:c r="C59" s="6">
        <x:v>0.95118578</x:v>
      </x:c>
      <x:c r="D59" s="14" t="s">
        <x:v>77</x:v>
      </x:c>
      <x:c r="E59" s="15">
        <x:v>43194.5186144329</x:v>
      </x:c>
      <x:c r="F59" t="s">
        <x:v>82</x:v>
      </x:c>
      <x:c r="G59" s="6">
        <x:v>133.137466764921</x:v>
      </x:c>
      <x:c r="H59" t="s">
        <x:v>83</x:v>
      </x:c>
      <x:c r="I59" s="6">
        <x:v>33.2173403133429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23.468</x:v>
      </x:c>
      <x:c r="R59" s="8">
        <x:v>140001.56754855</x:v>
      </x:c>
      <x:c r="S59" s="12">
        <x:v>269100.290565368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880978</x:v>
      </x:c>
      <x:c r="B60" s="1">
        <x:v>43213.5745776968</x:v>
      </x:c>
      <x:c r="C60" s="6">
        <x:v>0.968003345</x:v>
      </x:c>
      <x:c r="D60" s="14" t="s">
        <x:v>77</x:v>
      </x:c>
      <x:c r="E60" s="15">
        <x:v>43194.5186144329</x:v>
      </x:c>
      <x:c r="F60" t="s">
        <x:v>82</x:v>
      </x:c>
      <x:c r="G60" s="6">
        <x:v>133.119822326803</x:v>
      </x:c>
      <x:c r="H60" t="s">
        <x:v>83</x:v>
      </x:c>
      <x:c r="I60" s="6">
        <x:v>33.2262864391587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23.466</x:v>
      </x:c>
      <x:c r="R60" s="8">
        <x:v>139998.512169757</x:v>
      </x:c>
      <x:c r="S60" s="12">
        <x:v>269095.746361583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880988</x:v>
      </x:c>
      <x:c r="B61" s="1">
        <x:v>43213.5745892014</x:v>
      </x:c>
      <x:c r="C61" s="6">
        <x:v>0.984537598333333</x:v>
      </x:c>
      <x:c r="D61" s="14" t="s">
        <x:v>77</x:v>
      </x:c>
      <x:c r="E61" s="15">
        <x:v>43194.5186144329</x:v>
      </x:c>
      <x:c r="F61" t="s">
        <x:v>82</x:v>
      </x:c>
      <x:c r="G61" s="6">
        <x:v>133.149857380668</x:v>
      </x:c>
      <x:c r="H61" t="s">
        <x:v>83</x:v>
      </x:c>
      <x:c r="I61" s="6">
        <x:v>33.2120690382712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23.469</x:v>
      </x:c>
      <x:c r="R61" s="8">
        <x:v>139996.381778293</x:v>
      </x:c>
      <x:c r="S61" s="12">
        <x:v>269088.721842784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881003</x:v>
      </x:c>
      <x:c r="B62" s="1">
        <x:v>43213.5746010417</x:v>
      </x:c>
      <x:c r="C62" s="6">
        <x:v>1.00158852333333</x:v>
      </x:c>
      <x:c r="D62" s="14" t="s">
        <x:v>77</x:v>
      </x:c>
      <x:c r="E62" s="15">
        <x:v>43194.5186144329</x:v>
      </x:c>
      <x:c r="F62" t="s">
        <x:v>82</x:v>
      </x:c>
      <x:c r="G62" s="6">
        <x:v>133.144205409849</x:v>
      </x:c>
      <x:c r="H62" t="s">
        <x:v>83</x:v>
      </x:c>
      <x:c r="I62" s="6">
        <x:v>33.2158342339044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23.468</x:v>
      </x:c>
      <x:c r="R62" s="8">
        <x:v>140001.048614187</x:v>
      </x:c>
      <x:c r="S62" s="12">
        <x:v>269092.203169236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881008</x:v>
      </x:c>
      <x:c r="B63" s="1">
        <x:v>43213.5746125</x:v>
      </x:c>
      <x:c r="C63" s="6">
        <x:v>1.01810612833333</x:v>
      </x:c>
      <x:c r="D63" s="14" t="s">
        <x:v>77</x:v>
      </x:c>
      <x:c r="E63" s="15">
        <x:v>43194.5186144329</x:v>
      </x:c>
      <x:c r="F63" t="s">
        <x:v>82</x:v>
      </x:c>
      <x:c r="G63" s="6">
        <x:v>133.115229473643</x:v>
      </x:c>
      <x:c r="H63" t="s">
        <x:v>83</x:v>
      </x:c>
      <x:c r="I63" s="6">
        <x:v>33.2223103802912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23.468</x:v>
      </x:c>
      <x:c r="R63" s="8">
        <x:v>139864.429426453</x:v>
      </x:c>
      <x:c r="S63" s="12">
        <x:v>269100.007348885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881018</x:v>
      </x:c>
      <x:c r="B64" s="1">
        <x:v>43213.5746371181</x:v>
      </x:c>
      <x:c r="C64" s="6">
        <x:v>1.053574705</x:v>
      </x:c>
      <x:c r="D64" s="14" t="s">
        <x:v>77</x:v>
      </x:c>
      <x:c r="E64" s="15">
        <x:v>43194.5186144329</x:v>
      </x:c>
      <x:c r="F64" t="s">
        <x:v>82</x:v>
      </x:c>
      <x:c r="G64" s="6">
        <x:v>133.151320664265</x:v>
      </x:c>
      <x:c r="H64" t="s">
        <x:v>83</x:v>
      </x:c>
      <x:c r="I64" s="6">
        <x:v>33.2067375284914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23.471</x:v>
      </x:c>
      <x:c r="R64" s="8">
        <x:v>139992.179434655</x:v>
      </x:c>
      <x:c r="S64" s="12">
        <x:v>269134.067827125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881029</x:v>
      </x:c>
      <x:c r="B65" s="1">
        <x:v>43213.5746371875</x:v>
      </x:c>
      <x:c r="C65" s="6">
        <x:v>1.05364139833333</x:v>
      </x:c>
      <x:c r="D65" s="14" t="s">
        <x:v>77</x:v>
      </x:c>
      <x:c r="E65" s="15">
        <x:v>43194.5186144329</x:v>
      </x:c>
      <x:c r="F65" t="s">
        <x:v>82</x:v>
      </x:c>
      <x:c r="G65" s="6">
        <x:v>133.107102119452</x:v>
      </x:c>
      <x:c r="H65" t="s">
        <x:v>83</x:v>
      </x:c>
      <x:c r="I65" s="6">
        <x:v>33.2091171278539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23.474</x:v>
      </x:c>
      <x:c r="R65" s="8">
        <x:v>139935.363696154</x:v>
      </x:c>
      <x:c r="S65" s="12">
        <x:v>269070.427364269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881042</x:v>
      </x:c>
      <x:c r="B66" s="1">
        <x:v>43213.5746473032</x:v>
      </x:c>
      <x:c r="C66" s="6">
        <x:v>1.06819224</x:v>
      </x:c>
      <x:c r="D66" s="14" t="s">
        <x:v>77</x:v>
      </x:c>
      <x:c r="E66" s="15">
        <x:v>43194.5186144329</x:v>
      </x:c>
      <x:c r="F66" t="s">
        <x:v>82</x:v>
      </x:c>
      <x:c r="G66" s="6">
        <x:v>133.10564979956</x:v>
      </x:c>
      <x:c r="H66" t="s">
        <x:v>83</x:v>
      </x:c>
      <x:c r="I66" s="6">
        <x:v>33.2194488256937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23.47</x:v>
      </x:c>
      <x:c r="R66" s="8">
        <x:v>139917.209083731</x:v>
      </x:c>
      <x:c r="S66" s="12">
        <x:v>269059.714362292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881048</x:v>
      </x:c>
      <x:c r="B67" s="1">
        <x:v>43213.5746586806</x:v>
      </x:c>
      <x:c r="C67" s="6">
        <x:v>1.08459311833333</x:v>
      </x:c>
      <x:c r="D67" s="14" t="s">
        <x:v>77</x:v>
      </x:c>
      <x:c r="E67" s="15">
        <x:v>43194.5186144329</x:v>
      </x:c>
      <x:c r="F67" t="s">
        <x:v>82</x:v>
      </x:c>
      <x:c r="G67" s="6">
        <x:v>133.18692919831</x:v>
      </x:c>
      <x:c r="H67" t="s">
        <x:v>83</x:v>
      </x:c>
      <x:c r="I67" s="6">
        <x:v>33.2062857060196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23.468</x:v>
      </x:c>
      <x:c r="R67" s="8">
        <x:v>139937.912601388</x:v>
      </x:c>
      <x:c r="S67" s="12">
        <x:v>269067.421290743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881057</x:v>
      </x:c>
      <x:c r="B68" s="1">
        <x:v>43213.5746702199</x:v>
      </x:c>
      <x:c r="C68" s="6">
        <x:v>1.10119404</x:v>
      </x:c>
      <x:c r="D68" s="14" t="s">
        <x:v>77</x:v>
      </x:c>
      <x:c r="E68" s="15">
        <x:v>43194.5186144329</x:v>
      </x:c>
      <x:c r="F68" t="s">
        <x:v>82</x:v>
      </x:c>
      <x:c r="G68" s="6">
        <x:v>133.119908890791</x:v>
      </x:c>
      <x:c r="H68" t="s">
        <x:v>83</x:v>
      </x:c>
      <x:c r="I68" s="6">
        <x:v>33.2087556696138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23.473</x:v>
      </x:c>
      <x:c r="R68" s="8">
        <x:v>139940.134736898</x:v>
      </x:c>
      <x:c r="S68" s="12">
        <x:v>269081.472492344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881070</x:v>
      </x:c>
      <x:c r="B69" s="1">
        <x:v>43213.5746819097</x:v>
      </x:c>
      <x:c r="C69" s="6">
        <x:v>1.11806161666667</x:v>
      </x:c>
      <x:c r="D69" s="14" t="s">
        <x:v>77</x:v>
      </x:c>
      <x:c r="E69" s="15">
        <x:v>43194.5186144329</x:v>
      </x:c>
      <x:c r="F69" t="s">
        <x:v>82</x:v>
      </x:c>
      <x:c r="G69" s="6">
        <x:v>133.083546339559</x:v>
      </x:c>
      <x:c r="H69" t="s">
        <x:v>83</x:v>
      </x:c>
      <x:c r="I69" s="6">
        <x:v>33.2218886773553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23.471</x:v>
      </x:c>
      <x:c r="R69" s="8">
        <x:v>139956.649992915</x:v>
      </x:c>
      <x:c r="S69" s="12">
        <x:v>269077.369266596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881081</x:v>
      </x:c>
      <x:c r="B70" s="1">
        <x:v>43213.574694213</x:v>
      </x:c>
      <x:c r="C70" s="6">
        <x:v>1.135795985</x:v>
      </x:c>
      <x:c r="D70" s="14" t="s">
        <x:v>77</x:v>
      </x:c>
      <x:c r="E70" s="15">
        <x:v>43194.5186144329</x:v>
      </x:c>
      <x:c r="F70" t="s">
        <x:v>82</x:v>
      </x:c>
      <x:c r="G70" s="6">
        <x:v>133.172632632905</x:v>
      </x:c>
      <x:c r="H70" t="s">
        <x:v>83</x:v>
      </x:c>
      <x:c r="I70" s="6">
        <x:v>33.2069785005024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23.469</x:v>
      </x:c>
      <x:c r="R70" s="8">
        <x:v>139965.713561362</x:v>
      </x:c>
      <x:c r="S70" s="12">
        <x:v>269085.232870215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881090</x:v>
      </x:c>
      <x:c r="B71" s="1">
        <x:v>43213.5747063657</x:v>
      </x:c>
      <x:c r="C71" s="6">
        <x:v>1.15329688</x:v>
      </x:c>
      <x:c r="D71" s="14" t="s">
        <x:v>77</x:v>
      </x:c>
      <x:c r="E71" s="15">
        <x:v>43194.5186144329</x:v>
      </x:c>
      <x:c r="F71" t="s">
        <x:v>82</x:v>
      </x:c>
      <x:c r="G71" s="6">
        <x:v>133.103877280039</x:v>
      </x:c>
      <x:c r="H71" t="s">
        <x:v>83</x:v>
      </x:c>
      <x:c r="I71" s="6">
        <x:v>33.2123401322156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23.473</x:v>
      </x:c>
      <x:c r="R71" s="8">
        <x:v>139957.734184626</x:v>
      </x:c>
      <x:c r="S71" s="12">
        <x:v>269080.758064081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881101</x:v>
      </x:c>
      <x:c r="B72" s="1">
        <x:v>43213.5747168981</x:v>
      </x:c>
      <x:c r="C72" s="6">
        <x:v>1.16844774666667</x:v>
      </x:c>
      <x:c r="D72" s="14" t="s">
        <x:v>77</x:v>
      </x:c>
      <x:c r="E72" s="15">
        <x:v>43194.5186144329</x:v>
      </x:c>
      <x:c r="F72" t="s">
        <x:v>82</x:v>
      </x:c>
      <x:c r="G72" s="6">
        <x:v>133.130435570643</x:v>
      </x:c>
      <x:c r="H72" t="s">
        <x:v>83</x:v>
      </x:c>
      <x:c r="I72" s="6">
        <x:v>33.211406364278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23.471</x:v>
      </x:c>
      <x:c r="R72" s="8">
        <x:v>139957.033840808</x:v>
      </x:c>
      <x:c r="S72" s="12">
        <x:v>269081.958265742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881110</x:v>
      </x:c>
      <x:c r="B73" s="1">
        <x:v>43213.5747286227</x:v>
      </x:c>
      <x:c r="C73" s="6">
        <x:v>1.185315345</x:v>
      </x:c>
      <x:c r="D73" s="14" t="s">
        <x:v>77</x:v>
      </x:c>
      <x:c r="E73" s="15">
        <x:v>43194.5186144329</x:v>
      </x:c>
      <x:c r="F73" t="s">
        <x:v>82</x:v>
      </x:c>
      <x:c r="G73" s="6">
        <x:v>133.190702973221</x:v>
      </x:c>
      <x:c r="H73" t="s">
        <x:v>83</x:v>
      </x:c>
      <x:c r="I73" s="6">
        <x:v>33.2054423042332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23.468</x:v>
      </x:c>
      <x:c r="R73" s="8">
        <x:v>139948.699850489</x:v>
      </x:c>
      <x:c r="S73" s="12">
        <x:v>269084.718675385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881119</x:v>
      </x:c>
      <x:c r="B74" s="1">
        <x:v>43213.5747397801</x:v>
      </x:c>
      <x:c r="C74" s="6">
        <x:v>1.20138287666667</x:v>
      </x:c>
      <x:c r="D74" s="14" t="s">
        <x:v>77</x:v>
      </x:c>
      <x:c r="E74" s="15">
        <x:v>43194.5186144329</x:v>
      </x:c>
      <x:c r="F74" t="s">
        <x:v>82</x:v>
      </x:c>
      <x:c r="G74" s="6">
        <x:v>133.124498481972</x:v>
      </x:c>
      <x:c r="H74" t="s">
        <x:v>83</x:v>
      </x:c>
      <x:c r="I74" s="6">
        <x:v>33.2102316243381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23.472</x:v>
      </x:c>
      <x:c r="R74" s="8">
        <x:v>139963.986828765</x:v>
      </x:c>
      <x:c r="S74" s="12">
        <x:v>269073.818846739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881126</x:v>
      </x:c>
      <x:c r="B75" s="1">
        <x:v>43213.5747516551</x:v>
      </x:c>
      <x:c r="C75" s="6">
        <x:v>1.218500495</x:v>
      </x:c>
      <x:c r="D75" s="14" t="s">
        <x:v>77</x:v>
      </x:c>
      <x:c r="E75" s="15">
        <x:v>43194.5186144329</x:v>
      </x:c>
      <x:c r="F75" t="s">
        <x:v>82</x:v>
      </x:c>
      <x:c r="G75" s="6">
        <x:v>133.135546451899</x:v>
      </x:c>
      <x:c r="H75" t="s">
        <x:v>83</x:v>
      </x:c>
      <x:c r="I75" s="6">
        <x:v>33.2077616596553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23.472</x:v>
      </x:c>
      <x:c r="R75" s="8">
        <x:v>139956.869611483</x:v>
      </x:c>
      <x:c r="S75" s="12">
        <x:v>269071.4157104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881137</x:v>
      </x:c>
      <x:c r="B76" s="1">
        <x:v>43213.5747628125</x:v>
      </x:c>
      <x:c r="C76" s="6">
        <x:v>1.23455133333333</x:v>
      </x:c>
      <x:c r="D76" s="14" t="s">
        <x:v>77</x:v>
      </x:c>
      <x:c r="E76" s="15">
        <x:v>43194.5186144329</x:v>
      </x:c>
      <x:c r="F76" t="s">
        <x:v>82</x:v>
      </x:c>
      <x:c r="G76" s="6">
        <x:v>133.208422983744</x:v>
      </x:c>
      <x:c r="H76" t="s">
        <x:v>83</x:v>
      </x:c>
      <x:c r="I76" s="6">
        <x:v>33.188965890497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23.473</x:v>
      </x:c>
      <x:c r="R76" s="8">
        <x:v>139953.570522775</x:v>
      </x:c>
      <x:c r="S76" s="12">
        <x:v>269077.122759985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881146</x:v>
      </x:c>
      <x:c r="B77" s="1">
        <x:v>43213.5747746528</x:v>
      </x:c>
      <x:c r="C77" s="6">
        <x:v>1.25160231666667</x:v>
      </x:c>
      <x:c r="D77" s="14" t="s">
        <x:v>77</x:v>
      </x:c>
      <x:c r="E77" s="15">
        <x:v>43194.5186144329</x:v>
      </x:c>
      <x:c r="F77" t="s">
        <x:v>82</x:v>
      </x:c>
      <x:c r="G77" s="6">
        <x:v>133.135959983375</x:v>
      </x:c>
      <x:c r="H77" t="s">
        <x:v>83</x:v>
      </x:c>
      <x:c r="I77" s="6">
        <x:v>33.2101713812763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23.471</x:v>
      </x:c>
      <x:c r="R77" s="8">
        <x:v>139965.170532868</x:v>
      </x:c>
      <x:c r="S77" s="12">
        <x:v>269078.918928415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881163</x:v>
      </x:c>
      <x:c r="B78" s="1">
        <x:v>43213.5747862616</x:v>
      </x:c>
      <x:c r="C78" s="6">
        <x:v>1.268319895</x:v>
      </x:c>
      <x:c r="D78" s="14" t="s">
        <x:v>77</x:v>
      </x:c>
      <x:c r="E78" s="15">
        <x:v>43194.5186144329</x:v>
      </x:c>
      <x:c r="F78" t="s">
        <x:v>82</x:v>
      </x:c>
      <x:c r="G78" s="6">
        <x:v>133.072622920454</x:v>
      </x:c>
      <x:c r="H78" t="s">
        <x:v>83</x:v>
      </x:c>
      <x:c r="I78" s="6">
        <x:v>33.2193283392376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23.473</x:v>
      </x:c>
      <x:c r="R78" s="8">
        <x:v>139956.405616832</x:v>
      </x:c>
      <x:c r="S78" s="12">
        <x:v>269078.142475594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881167</x:v>
      </x:c>
      <x:c r="B79" s="1">
        <x:v>43213.5747980671</x:v>
      </x:c>
      <x:c r="C79" s="6">
        <x:v>1.28532083166667</x:v>
      </x:c>
      <x:c r="D79" s="14" t="s">
        <x:v>77</x:v>
      </x:c>
      <x:c r="E79" s="15">
        <x:v>43194.5186144329</x:v>
      </x:c>
      <x:c r="F79" t="s">
        <x:v>82</x:v>
      </x:c>
      <x:c r="G79" s="6">
        <x:v>133.130443871098</x:v>
      </x:c>
      <x:c r="H79" t="s">
        <x:v>83</x:v>
      </x:c>
      <x:c r="I79" s="6">
        <x:v>33.2139064532116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23.47</x:v>
      </x:c>
      <x:c r="R79" s="8">
        <x:v>139961.593116489</x:v>
      </x:c>
      <x:c r="S79" s="12">
        <x:v>269064.914041791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881174</x:v>
      </x:c>
      <x:c r="B80" s="1">
        <x:v>43213.5748090625</x:v>
      </x:c>
      <x:c r="C80" s="6">
        <x:v>1.301171675</x:v>
      </x:c>
      <x:c r="D80" s="14" t="s">
        <x:v>77</x:v>
      </x:c>
      <x:c r="E80" s="15">
        <x:v>43194.5186144329</x:v>
      </x:c>
      <x:c r="F80" t="s">
        <x:v>82</x:v>
      </x:c>
      <x:c r="G80" s="6">
        <x:v>133.116406169694</x:v>
      </x:c>
      <x:c r="H80" t="s">
        <x:v>83</x:v>
      </x:c>
      <x:c r="I80" s="6">
        <x:v>33.2095388291827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23.473</x:v>
      </x:c>
      <x:c r="R80" s="8">
        <x:v>139952.537183906</x:v>
      </x:c>
      <x:c r="S80" s="12">
        <x:v>269065.052365514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881193</x:v>
      </x:c>
      <x:c r="B81" s="1">
        <x:v>43213.5748206366</x:v>
      </x:c>
      <x:c r="C81" s="6">
        <x:v>1.3178393</x:v>
      </x:c>
      <x:c r="D81" s="14" t="s">
        <x:v>77</x:v>
      </x:c>
      <x:c r="E81" s="15">
        <x:v>43194.5186144329</x:v>
      </x:c>
      <x:c r="F81" t="s">
        <x:v>82</x:v>
      </x:c>
      <x:c r="G81" s="6">
        <x:v>133.062508549461</x:v>
      </x:c>
      <x:c r="H81" t="s">
        <x:v>83</x:v>
      </x:c>
      <x:c r="I81" s="6">
        <x:v>33.2165872735391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23.475</x:v>
      </x:c>
      <x:c r="R81" s="8">
        <x:v>139958.337205617</x:v>
      </x:c>
      <x:c r="S81" s="12">
        <x:v>269069.178371434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881199</x:v>
      </x:c>
      <x:c r="B82" s="1">
        <x:v>43213.5748324884</x:v>
      </x:c>
      <x:c r="C82" s="6">
        <x:v>1.33489024833333</x:v>
      </x:c>
      <x:c r="D82" s="14" t="s">
        <x:v>77</x:v>
      </x:c>
      <x:c r="E82" s="15">
        <x:v>43194.5186144329</x:v>
      </x:c>
      <x:c r="F82" t="s">
        <x:v>82</x:v>
      </x:c>
      <x:c r="G82" s="6">
        <x:v>133.144592865055</x:v>
      </x:c>
      <x:c r="H82" t="s">
        <x:v>83</x:v>
      </x:c>
      <x:c r="I82" s="6">
        <x:v>33.2107436904153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23.47</x:v>
      </x:c>
      <x:c r="R82" s="8">
        <x:v>139960.33453038</x:v>
      </x:c>
      <x:c r="S82" s="12">
        <x:v>269072.08218069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881212</x:v>
      </x:c>
      <x:c r="B83" s="1">
        <x:v>43213.5748442477</x:v>
      </x:c>
      <x:c r="C83" s="6">
        <x:v>1.351807835</x:v>
      </x:c>
      <x:c r="D83" s="14" t="s">
        <x:v>77</x:v>
      </x:c>
      <x:c r="E83" s="15">
        <x:v>43194.5186144329</x:v>
      </x:c>
      <x:c r="F83" t="s">
        <x:v>82</x:v>
      </x:c>
      <x:c r="G83" s="6">
        <x:v>133.047821752069</x:v>
      </x:c>
      <x:c r="H83" t="s">
        <x:v>83</x:v>
      </x:c>
      <x:c r="I83" s="6">
        <x:v>33.2173704349389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23.476</x:v>
      </x:c>
      <x:c r="R83" s="8">
        <x:v>139953.807749089</x:v>
      </x:c>
      <x:c r="S83" s="12">
        <x:v>269055.514697042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881215</x:v>
      </x:c>
      <x:c r="B84" s="1">
        <x:v>43213.5748555208</x:v>
      </x:c>
      <x:c r="C84" s="6">
        <x:v>1.368025365</x:v>
      </x:c>
      <x:c r="D84" s="14" t="s">
        <x:v>77</x:v>
      </x:c>
      <x:c r="E84" s="15">
        <x:v>43194.5186144329</x:v>
      </x:c>
      <x:c r="F84" t="s">
        <x:v>82</x:v>
      </x:c>
      <x:c r="G84" s="6">
        <x:v>133.066549383694</x:v>
      </x:c>
      <x:c r="H84" t="s">
        <x:v>83</x:v>
      </x:c>
      <x:c r="I84" s="6">
        <x:v>33.2156836259983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23.475</x:v>
      </x:c>
      <x:c r="R84" s="8">
        <x:v>139953.39658407</x:v>
      </x:c>
      <x:c r="S84" s="12">
        <x:v>269064.901036993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881231</x:v>
      </x:c>
      <x:c r="B85" s="1">
        <x:v>43213.5748669792</x:v>
      </x:c>
      <x:c r="C85" s="6">
        <x:v>1.38455962833333</x:v>
      </x:c>
      <x:c r="D85" s="14" t="s">
        <x:v>77</x:v>
      </x:c>
      <x:c r="E85" s="15">
        <x:v>43194.5186144329</x:v>
      </x:c>
      <x:c r="F85" t="s">
        <x:v>82</x:v>
      </x:c>
      <x:c r="G85" s="6">
        <x:v>133.103615370609</x:v>
      </x:c>
      <x:c r="H85" t="s">
        <x:v>83</x:v>
      </x:c>
      <x:c r="I85" s="6">
        <x:v>33.2149004649932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23.472</x:v>
      </x:c>
      <x:c r="R85" s="8">
        <x:v>139959.749708508</x:v>
      </x:c>
      <x:c r="S85" s="12">
        <x:v>269069.162338799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881239</x:v>
      </x:c>
      <x:c r="B86" s="1">
        <x:v>43213.574878588</x:v>
      </x:c>
      <x:c r="C86" s="6">
        <x:v>1.40126053666667</x:v>
      </x:c>
      <x:c r="D86" s="14" t="s">
        <x:v>77</x:v>
      </x:c>
      <x:c r="E86" s="15">
        <x:v>43194.5186144329</x:v>
      </x:c>
      <x:c r="F86" t="s">
        <x:v>82</x:v>
      </x:c>
      <x:c r="G86" s="6">
        <x:v>133.083790411764</x:v>
      </x:c>
      <x:c r="H86" t="s">
        <x:v>83</x:v>
      </x:c>
      <x:c r="I86" s="6">
        <x:v>33.2118280658947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23.475</x:v>
      </x:c>
      <x:c r="R86" s="8">
        <x:v>139954.84403795</x:v>
      </x:c>
      <x:c r="S86" s="12">
        <x:v>269059.867043823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881245</x:v>
      </x:c>
      <x:c r="B87" s="1">
        <x:v>43213.5748904745</x:v>
      </x:c>
      <x:c r="C87" s="6">
        <x:v>1.41837812</x:v>
      </x:c>
      <x:c r="D87" s="14" t="s">
        <x:v>77</x:v>
      </x:c>
      <x:c r="E87" s="15">
        <x:v>43194.5186144329</x:v>
      </x:c>
      <x:c r="F87" t="s">
        <x:v>82</x:v>
      </x:c>
      <x:c r="G87" s="6">
        <x:v>133.101317628678</x:v>
      </x:c>
      <x:c r="H87" t="s">
        <x:v>83</x:v>
      </x:c>
      <x:c r="I87" s="6">
        <x:v>33.2129124417256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23.473</x:v>
      </x:c>
      <x:c r="R87" s="8">
        <x:v>139960.69110093</x:v>
      </x:c>
      <x:c r="S87" s="12">
        <x:v>269064.794707466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881259</x:v>
      </x:c>
      <x:c r="B88" s="1">
        <x:v>43213.5749020486</x:v>
      </x:c>
      <x:c r="C88" s="6">
        <x:v>1.43502912</x:v>
      </x:c>
      <x:c r="D88" s="14" t="s">
        <x:v>77</x:v>
      </x:c>
      <x:c r="E88" s="15">
        <x:v>43194.5186144329</x:v>
      </x:c>
      <x:c r="F88" t="s">
        <x:v>82</x:v>
      </x:c>
      <x:c r="G88" s="6">
        <x:v>133.082166275384</x:v>
      </x:c>
      <x:c r="H88" t="s">
        <x:v>83</x:v>
      </x:c>
      <x:c r="I88" s="6">
        <x:v>33.2096894368128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23.476</x:v>
      </x:c>
      <x:c r="R88" s="8">
        <x:v>139951.443536942</x:v>
      </x:c>
      <x:c r="S88" s="12">
        <x:v>269053.738249057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881265</x:v>
      </x:c>
      <x:c r="B89" s="1">
        <x:v>43213.5749135764</x:v>
      </x:c>
      <x:c r="C89" s="6">
        <x:v>1.45166336</x:v>
      </x:c>
      <x:c r="D89" s="14" t="s">
        <x:v>77</x:v>
      </x:c>
      <x:c r="E89" s="15">
        <x:v>43194.5186144329</x:v>
      </x:c>
      <x:c r="F89" t="s">
        <x:v>82</x:v>
      </x:c>
      <x:c r="G89" s="6">
        <x:v>133.128925125585</x:v>
      </x:c>
      <x:c r="H89" t="s">
        <x:v>83</x:v>
      </x:c>
      <x:c r="I89" s="6">
        <x:v>33.2042374449074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23.474</x:v>
      </x:c>
      <x:c r="R89" s="8">
        <x:v>139950.371815709</x:v>
      </x:c>
      <x:c r="S89" s="12">
        <x:v>269064.830256024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881283</x:v>
      </x:c>
      <x:c r="B90" s="1">
        <x:v>43213.5749258449</x:v>
      </x:c>
      <x:c r="C90" s="6">
        <x:v>1.46931433166667</x:v>
      </x:c>
      <x:c r="D90" s="14" t="s">
        <x:v>77</x:v>
      </x:c>
      <x:c r="E90" s="15">
        <x:v>43194.5186144329</x:v>
      </x:c>
      <x:c r="F90" t="s">
        <x:v>82</x:v>
      </x:c>
      <x:c r="G90" s="6">
        <x:v>133.128903166707</x:v>
      </x:c>
      <x:c r="H90" t="s">
        <x:v>83</x:v>
      </x:c>
      <x:c r="I90" s="6">
        <x:v>33.1992372833338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23.476</x:v>
      </x:c>
      <x:c r="R90" s="8">
        <x:v>139965.375400717</x:v>
      </x:c>
      <x:c r="S90" s="12">
        <x:v>269062.525958549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881292</x:v>
      </x:c>
      <x:c r="B91" s="1">
        <x:v>43213.5749367245</x:v>
      </x:c>
      <x:c r="C91" s="6">
        <x:v>1.48501517666667</x:v>
      </x:c>
      <x:c r="D91" s="14" t="s">
        <x:v>77</x:v>
      </x:c>
      <x:c r="E91" s="15">
        <x:v>43194.5186144329</x:v>
      </x:c>
      <x:c r="F91" t="s">
        <x:v>82</x:v>
      </x:c>
      <x:c r="G91" s="6">
        <x:v>133.156541164807</x:v>
      </x:c>
      <x:c r="H91" t="s">
        <x:v>83</x:v>
      </x:c>
      <x:c r="I91" s="6">
        <x:v>33.1980625476608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23.474</x:v>
      </x:c>
      <x:c r="R91" s="8">
        <x:v>139948.857133676</x:v>
      </x:c>
      <x:c r="S91" s="12">
        <x:v>269065.700866621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881300</x:v>
      </x:c>
      <x:c r="B92" s="1">
        <x:v>43213.5749486458</x:v>
      </x:c>
      <x:c r="C92" s="6">
        <x:v>1.50218275833333</x:v>
      </x:c>
      <x:c r="D92" s="14" t="s">
        <x:v>77</x:v>
      </x:c>
      <x:c r="E92" s="15">
        <x:v>43194.5186144329</x:v>
      </x:c>
      <x:c r="F92" t="s">
        <x:v>82</x:v>
      </x:c>
      <x:c r="G92" s="6">
        <x:v>133.09105558815</x:v>
      </x:c>
      <x:c r="H92" t="s">
        <x:v>83</x:v>
      </x:c>
      <x:c r="I92" s="6">
        <x:v>33.2077014166375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23.476</x:v>
      </x:c>
      <x:c r="R92" s="8">
        <x:v>139962.819084486</x:v>
      </x:c>
      <x:c r="S92" s="12">
        <x:v>269062.602720263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881304</x:v>
      </x:c>
      <x:c r="B93" s="1">
        <x:v>43213.5749598032</x:v>
      </x:c>
      <x:c r="C93" s="6">
        <x:v>1.51821700833333</x:v>
      </x:c>
      <x:c r="D93" s="14" t="s">
        <x:v>77</x:v>
      </x:c>
      <x:c r="E93" s="15">
        <x:v>43194.5186144329</x:v>
      </x:c>
      <x:c r="F93" t="s">
        <x:v>82</x:v>
      </x:c>
      <x:c r="G93" s="6">
        <x:v>133.082181216272</x:v>
      </x:c>
      <x:c r="H93" t="s">
        <x:v>83</x:v>
      </x:c>
      <x:c r="I93" s="6">
        <x:v>33.2146896139848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23.474</x:v>
      </x:c>
      <x:c r="R93" s="8">
        <x:v>139951.343717407</x:v>
      </x:c>
      <x:c r="S93" s="12">
        <x:v>269050.537791883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881322</x:v>
      </x:c>
      <x:c r="B94" s="1">
        <x:v>43213.5749716435</x:v>
      </x:c>
      <x:c r="C94" s="6">
        <x:v>1.53526793333333</x:v>
      </x:c>
      <x:c r="D94" s="14" t="s">
        <x:v>77</x:v>
      </x:c>
      <x:c r="E94" s="15">
        <x:v>43194.5186144329</x:v>
      </x:c>
      <x:c r="F94" t="s">
        <x:v>82</x:v>
      </x:c>
      <x:c r="G94" s="6">
        <x:v>133.091333430582</x:v>
      </x:c>
      <x:c r="H94" t="s">
        <x:v>83</x:v>
      </x:c>
      <x:c r="I94" s="6">
        <x:v>33.2101412597453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23.475</x:v>
      </x:c>
      <x:c r="R94" s="8">
        <x:v>139947.359895108</x:v>
      </x:c>
      <x:c r="S94" s="12">
        <x:v>269051.100819364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881329</x:v>
      </x:c>
      <x:c r="B95" s="1">
        <x:v>43213.5749831366</x:v>
      </x:c>
      <x:c r="C95" s="6">
        <x:v>1.55185222</x:v>
      </x:c>
      <x:c r="D95" s="14" t="s">
        <x:v>77</x:v>
      </x:c>
      <x:c r="E95" s="15">
        <x:v>43194.5186144329</x:v>
      </x:c>
      <x:c r="F95" t="s">
        <x:v>82</x:v>
      </x:c>
      <x:c r="G95" s="6">
        <x:v>133.076105413843</x:v>
      </x:c>
      <x:c r="H95" t="s">
        <x:v>83</x:v>
      </x:c>
      <x:c r="I95" s="6">
        <x:v>33.2110449057909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23.476</x:v>
      </x:c>
      <x:c r="R95" s="8">
        <x:v>139946.650060164</x:v>
      </x:c>
      <x:c r="S95" s="12">
        <x:v>269038.396481943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881336</x:v>
      </x:c>
      <x:c r="B96" s="1">
        <x:v>43213.5749947106</x:v>
      </x:c>
      <x:c r="C96" s="6">
        <x:v>1.56848641166667</x:v>
      </x:c>
      <x:c r="D96" s="14" t="s">
        <x:v>77</x:v>
      </x:c>
      <x:c r="E96" s="15">
        <x:v>43194.5186144329</x:v>
      </x:c>
      <x:c r="F96" t="s">
        <x:v>82</x:v>
      </x:c>
      <x:c r="G96" s="6">
        <x:v>133.117869027943</x:v>
      </x:c>
      <x:c r="H96" t="s">
        <x:v>83</x:v>
      </x:c>
      <x:c r="I96" s="6">
        <x:v>33.2042073234293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23.475</x:v>
      </x:c>
      <x:c r="R96" s="8">
        <x:v>139953.877378357</x:v>
      </x:c>
      <x:c r="S96" s="12">
        <x:v>269048.072932658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881350</x:v>
      </x:c>
      <x:c r="B97" s="1">
        <x:v>43213.5750061343</x:v>
      </x:c>
      <x:c r="C97" s="6">
        <x:v>1.584920655</x:v>
      </x:c>
      <x:c r="D97" s="14" t="s">
        <x:v>77</x:v>
      </x:c>
      <x:c r="E97" s="15">
        <x:v>43194.5186144329</x:v>
      </x:c>
      <x:c r="F97" t="s">
        <x:v>82</x:v>
      </x:c>
      <x:c r="G97" s="6">
        <x:v>133.087165360212</x:v>
      </x:c>
      <x:c r="H97" t="s">
        <x:v>83</x:v>
      </x:c>
      <x:c r="I97" s="6">
        <x:v>33.2135751160172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23.474</x:v>
      </x:c>
      <x:c r="R97" s="8">
        <x:v>139955.36214971</x:v>
      </x:c>
      <x:c r="S97" s="12">
        <x:v>269050.632835891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881355</x:v>
      </x:c>
      <x:c r="B98" s="1">
        <x:v>43213.5750177431</x:v>
      </x:c>
      <x:c r="C98" s="6">
        <x:v>1.601638245</x:v>
      </x:c>
      <x:c r="D98" s="14" t="s">
        <x:v>77</x:v>
      </x:c>
      <x:c r="E98" s="15">
        <x:v>43194.5186144329</x:v>
      </x:c>
      <x:c r="F98" t="s">
        <x:v>82</x:v>
      </x:c>
      <x:c r="G98" s="6">
        <x:v>132.988561285856</x:v>
      </x:c>
      <x:c r="H98" t="s">
        <x:v>83</x:v>
      </x:c>
      <x:c r="I98" s="6">
        <x:v>33.2281238618957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23.477</x:v>
      </x:c>
      <x:c r="R98" s="8">
        <x:v>139964.735055092</x:v>
      </x:c>
      <x:c r="S98" s="12">
        <x:v>269052.704380892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881366</x:v>
      </x:c>
      <x:c r="B99" s="1">
        <x:v>43213.5750289699</x:v>
      </x:c>
      <x:c r="C99" s="6">
        <x:v>1.61783915</x:v>
      </x:c>
      <x:c r="D99" s="14" t="s">
        <x:v>77</x:v>
      </x:c>
      <x:c r="E99" s="15">
        <x:v>43194.5186144329</x:v>
      </x:c>
      <x:c r="F99" t="s">
        <x:v>82</x:v>
      </x:c>
      <x:c r="G99" s="6">
        <x:v>133.075945061041</x:v>
      </x:c>
      <x:c r="H99" t="s">
        <x:v>83</x:v>
      </x:c>
      <x:c r="I99" s="6">
        <x:v>33.2035747724626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23.479</x:v>
      </x:c>
      <x:c r="R99" s="8">
        <x:v>139957.879415584</x:v>
      </x:c>
      <x:c r="S99" s="12">
        <x:v>269037.841984361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881379</x:v>
      </x:c>
      <x:c r="B100" s="1">
        <x:v>43213.575041169</x:v>
      </x:c>
      <x:c r="C100" s="6">
        <x:v>1.63535677166667</x:v>
      </x:c>
      <x:c r="D100" s="14" t="s">
        <x:v>77</x:v>
      </x:c>
      <x:c r="E100" s="15">
        <x:v>43194.5186144329</x:v>
      </x:c>
      <x:c r="F100" t="s">
        <x:v>82</x:v>
      </x:c>
      <x:c r="G100" s="6">
        <x:v>133.040288188986</x:v>
      </x:c>
      <x:c r="H100" t="s">
        <x:v>83</x:v>
      </x:c>
      <x:c r="I100" s="6">
        <x:v>33.2240574358793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23.474</x:v>
      </x:c>
      <x:c r="R100" s="8">
        <x:v>139954.549723431</x:v>
      </x:c>
      <x:c r="S100" s="12">
        <x:v>269053.055027817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881389</x:v>
      </x:c>
      <x:c r="B101" s="1">
        <x:v>43213.5750523958</x:v>
      </x:c>
      <x:c r="C101" s="6">
        <x:v>1.65157436</x:v>
      </x:c>
      <x:c r="D101" s="14" t="s">
        <x:v>77</x:v>
      </x:c>
      <x:c r="E101" s="15">
        <x:v>43194.5186144329</x:v>
      </x:c>
      <x:c r="F101" t="s">
        <x:v>82</x:v>
      </x:c>
      <x:c r="G101" s="6">
        <x:v>133.0316639108</x:v>
      </x:c>
      <x:c r="H101" t="s">
        <x:v>83</x:v>
      </x:c>
      <x:c r="I101" s="6">
        <x:v>33.2234851244652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23.475</x:v>
      </x:c>
      <x:c r="R101" s="8">
        <x:v>139939.935668647</x:v>
      </x:c>
      <x:c r="S101" s="12">
        <x:v>269050.568862165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881396</x:v>
      </x:c>
      <x:c r="B102" s="1">
        <x:v>43213.5750644329</x:v>
      </x:c>
      <x:c r="C102" s="6">
        <x:v>1.66889197333333</x:v>
      </x:c>
      <x:c r="D102" s="14" t="s">
        <x:v>77</x:v>
      </x:c>
      <x:c r="E102" s="15">
        <x:v>43194.5186144329</x:v>
      </x:c>
      <x:c r="F102" t="s">
        <x:v>82</x:v>
      </x:c>
      <x:c r="G102" s="6">
        <x:v>133.069498389625</x:v>
      </x:c>
      <x:c r="H102" t="s">
        <x:v>83</x:v>
      </x:c>
      <x:c r="I102" s="6">
        <x:v>33.2100207736239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23.477</x:v>
      </x:c>
      <x:c r="R102" s="8">
        <x:v>139950.385219006</x:v>
      </x:c>
      <x:c r="S102" s="12">
        <x:v>269050.3517101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881408</x:v>
      </x:c>
      <x:c r="B103" s="1">
        <x:v>43213.5750754282</x:v>
      </x:c>
      <x:c r="C103" s="6">
        <x:v>1.68469281666667</x:v>
      </x:c>
      <x:c r="D103" s="14" t="s">
        <x:v>77</x:v>
      </x:c>
      <x:c r="E103" s="15">
        <x:v>43194.5186144329</x:v>
      </x:c>
      <x:c r="F103" t="s">
        <x:v>82</x:v>
      </x:c>
      <x:c r="G103" s="6">
        <x:v>133.077839551912</x:v>
      </x:c>
      <x:c r="H103" t="s">
        <x:v>83</x:v>
      </x:c>
      <x:c r="I103" s="6">
        <x:v>33.20565315466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23.478</x:v>
      </x:c>
      <x:c r="R103" s="8">
        <x:v>139953.035979828</x:v>
      </x:c>
      <x:c r="S103" s="12">
        <x:v>269051.280539589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881418</x:v>
      </x:c>
      <x:c r="B104" s="1">
        <x:v>43213.5750871875</x:v>
      </x:c>
      <x:c r="C104" s="6">
        <x:v>1.701660425</x:v>
      </x:c>
      <x:c r="D104" s="14" t="s">
        <x:v>77</x:v>
      </x:c>
      <x:c r="E104" s="15">
        <x:v>43194.5186144329</x:v>
      </x:c>
      <x:c r="F104" t="s">
        <x:v>82</x:v>
      </x:c>
      <x:c r="G104" s="6">
        <x:v>133.096308391387</x:v>
      </x:c>
      <x:c r="H104" t="s">
        <x:v>83</x:v>
      </x:c>
      <x:c r="I104" s="6">
        <x:v>33.2065266779973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23.476</x:v>
      </x:c>
      <x:c r="R104" s="8">
        <x:v>139950.394806709</x:v>
      </x:c>
      <x:c r="S104" s="12">
        <x:v>269052.310517762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881427</x:v>
      </x:c>
      <x:c r="B105" s="1">
        <x:v>43213.5750987268</x:v>
      </x:c>
      <x:c r="C105" s="6">
        <x:v>1.718294675</x:v>
      </x:c>
      <x:c r="D105" s="14" t="s">
        <x:v>77</x:v>
      </x:c>
      <x:c r="E105" s="15">
        <x:v>43194.5186144329</x:v>
      </x:c>
      <x:c r="F105" t="s">
        <x:v>82</x:v>
      </x:c>
      <x:c r="G105" s="6">
        <x:v>133.053330660289</x:v>
      </x:c>
      <x:c r="H105" t="s">
        <x:v>83</x:v>
      </x:c>
      <x:c r="I105" s="6">
        <x:v>33.2111352704092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23.478</x:v>
      </x:c>
      <x:c r="R105" s="8">
        <x:v>139957.72558384</x:v>
      </x:c>
      <x:c r="S105" s="12">
        <x:v>269042.640908404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881436</x:v>
      </x:c>
      <x:c r="B106" s="1">
        <x:v>43213.5751104977</x:v>
      </x:c>
      <x:c r="C106" s="6">
        <x:v>1.73521227333333</x:v>
      </x:c>
      <x:c r="D106" s="14" t="s">
        <x:v>77</x:v>
      </x:c>
      <x:c r="E106" s="15">
        <x:v>43194.5186144329</x:v>
      </x:c>
      <x:c r="F106" t="s">
        <x:v>82</x:v>
      </x:c>
      <x:c r="G106" s="6">
        <x:v>133.020468272552</x:v>
      </x:c>
      <x:c r="H106" t="s">
        <x:v>83</x:v>
      </x:c>
      <x:c r="I106" s="6">
        <x:v>33.2159848418182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23.479</x:v>
      </x:c>
      <x:c r="R106" s="8">
        <x:v>139954.896621718</x:v>
      </x:c>
      <x:c r="S106" s="12">
        <x:v>269041.843968481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881450</x:v>
      </x:c>
      <x:c r="B107" s="1">
        <x:v>43213.5751220255</x:v>
      </x:c>
      <x:c r="C107" s="6">
        <x:v>1.75182984166667</x:v>
      </x:c>
      <x:c r="D107" s="14" t="s">
        <x:v>77</x:v>
      </x:c>
      <x:c r="E107" s="15">
        <x:v>43194.5186144329</x:v>
      </x:c>
      <x:c r="F107" t="s">
        <x:v>82</x:v>
      </x:c>
      <x:c r="G107" s="6">
        <x:v>133.055229320729</x:v>
      </x:c>
      <x:c r="H107" t="s">
        <x:v>83</x:v>
      </x:c>
      <x:c r="I107" s="6">
        <x:v>33.2157137475788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23.476</x:v>
      </x:c>
      <x:c r="R107" s="8">
        <x:v>139948.606260424</x:v>
      </x:c>
      <x:c r="S107" s="12">
        <x:v>269043.179430138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881456</x:v>
      </x:c>
      <x:c r="B108" s="1">
        <x:v>43213.5751339931</x:v>
      </x:c>
      <x:c r="C108" s="6">
        <x:v>1.76904749333333</x:v>
      </x:c>
      <x:c r="D108" s="14" t="s">
        <x:v>77</x:v>
      </x:c>
      <x:c r="E108" s="15">
        <x:v>43194.5186144329</x:v>
      </x:c>
      <x:c r="F108" t="s">
        <x:v>82</x:v>
      </x:c>
      <x:c r="G108" s="6">
        <x:v>133.039723307643</x:v>
      </x:c>
      <x:c r="H108" t="s">
        <x:v>83</x:v>
      </x:c>
      <x:c r="I108" s="6">
        <x:v>33.2116774581682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23.479</x:v>
      </x:c>
      <x:c r="R108" s="8">
        <x:v>139954.448566798</x:v>
      </x:c>
      <x:c r="S108" s="12">
        <x:v>269054.181669624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881469</x:v>
      </x:c>
      <x:c r="B109" s="1">
        <x:v>43213.5751452199</x:v>
      </x:c>
      <x:c r="C109" s="6">
        <x:v>1.78524836333333</x:v>
      </x:c>
      <x:c r="D109" s="14" t="s">
        <x:v>77</x:v>
      </x:c>
      <x:c r="E109" s="15">
        <x:v>43194.5186144329</x:v>
      </x:c>
      <x:c r="F109" t="s">
        <x:v>82</x:v>
      </x:c>
      <x:c r="G109" s="6">
        <x:v>133.079715410998</x:v>
      </x:c>
      <x:c r="H109" t="s">
        <x:v>83</x:v>
      </x:c>
      <x:c r="I109" s="6">
        <x:v>33.2027313713588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23.479</x:v>
      </x:c>
      <x:c r="R109" s="8">
        <x:v>139955.871568957</x:v>
      </x:c>
      <x:c r="S109" s="12">
        <x:v>269049.914179787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881481</x:v>
      </x:c>
      <x:c r="B110" s="1">
        <x:v>43213.575156331</x:v>
      </x:c>
      <x:c r="C110" s="6">
        <x:v>1.80119927333333</x:v>
      </x:c>
      <x:c r="D110" s="14" t="s">
        <x:v>77</x:v>
      </x:c>
      <x:c r="E110" s="15">
        <x:v>43194.5186144329</x:v>
      </x:c>
      <x:c r="F110" t="s">
        <x:v>82</x:v>
      </x:c>
      <x:c r="G110" s="6">
        <x:v>133.04525090333</x:v>
      </x:c>
      <x:c r="H110" t="s">
        <x:v>83</x:v>
      </x:c>
      <x:c r="I110" s="6">
        <x:v>33.2129425632816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23.478</x:v>
      </x:c>
      <x:c r="R110" s="8">
        <x:v>139952.48510958</x:v>
      </x:c>
      <x:c r="S110" s="12">
        <x:v>269035.245615201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881485</x:v>
      </x:c>
      <x:c r="B111" s="1">
        <x:v>43213.5751683218</x:v>
      </x:c>
      <x:c r="C111" s="6">
        <x:v>1.81850018333333</x:v>
      </x:c>
      <x:c r="D111" s="14" t="s">
        <x:v>77</x:v>
      </x:c>
      <x:c r="E111" s="15">
        <x:v>43194.5186144329</x:v>
      </x:c>
      <x:c r="F111" t="s">
        <x:v>82</x:v>
      </x:c>
      <x:c r="G111" s="6">
        <x:v>133.041046431019</x:v>
      </x:c>
      <x:c r="H111" t="s">
        <x:v>83</x:v>
      </x:c>
      <x:c r="I111" s="6">
        <x:v>33.2038759871934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23.482</x:v>
      </x:c>
      <x:c r="R111" s="8">
        <x:v>139943.888617442</x:v>
      </x:c>
      <x:c r="S111" s="12">
        <x:v>269030.033362549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881500</x:v>
      </x:c>
      <x:c r="B112" s="1">
        <x:v>43213.5751800926</x:v>
      </x:c>
      <x:c r="C112" s="6">
        <x:v>1.83546779166667</x:v>
      </x:c>
      <x:c r="D112" s="14" t="s">
        <x:v>77</x:v>
      </x:c>
      <x:c r="E112" s="15">
        <x:v>43194.5186144329</x:v>
      </x:c>
      <x:c r="F112" t="s">
        <x:v>82</x:v>
      </x:c>
      <x:c r="G112" s="6">
        <x:v>133.154884881811</x:v>
      </x:c>
      <x:c r="H112" t="s">
        <x:v>83</x:v>
      </x:c>
      <x:c r="I112" s="6">
        <x:v>33.1909237781983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23.477</x:v>
      </x:c>
      <x:c r="R112" s="8">
        <x:v>139944.463501775</x:v>
      </x:c>
      <x:c r="S112" s="12">
        <x:v>269038.779764337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881505</x:v>
      </x:c>
      <x:c r="B113" s="1">
        <x:v>43213.5751913194</x:v>
      </x:c>
      <x:c r="C113" s="6">
        <x:v>1.85163536833333</x:v>
      </x:c>
      <x:c r="D113" s="14" t="s">
        <x:v>77</x:v>
      </x:c>
      <x:c r="E113" s="15">
        <x:v>43194.5186144329</x:v>
      </x:c>
      <x:c r="F113" t="s">
        <x:v>82</x:v>
      </x:c>
      <x:c r="G113" s="6">
        <x:v>133.062360647257</x:v>
      </x:c>
      <x:c r="H113" t="s">
        <x:v>83</x:v>
      </x:c>
      <x:c r="I113" s="6">
        <x:v>33.21161721508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23.477</x:v>
      </x:c>
      <x:c r="R113" s="8">
        <x:v>139939.597182228</x:v>
      </x:c>
      <x:c r="S113" s="12">
        <x:v>269033.878743785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881520</x:v>
      </x:c>
      <x:c r="B114" s="1">
        <x:v>43213.5752033565</x:v>
      </x:c>
      <x:c r="C114" s="6">
        <x:v>1.86893632333333</x:v>
      </x:c>
      <x:c r="D114" s="14" t="s">
        <x:v>77</x:v>
      </x:c>
      <x:c r="E114" s="15">
        <x:v>43194.5186144329</x:v>
      </x:c>
      <x:c r="F114" t="s">
        <x:v>82</x:v>
      </x:c>
      <x:c r="G114" s="6">
        <x:v>133.032984175758</x:v>
      </x:c>
      <x:c r="H114" t="s">
        <x:v>83</x:v>
      </x:c>
      <x:c r="I114" s="6">
        <x:v>33.2106834473434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23.48</x:v>
      </x:c>
      <x:c r="R114" s="8">
        <x:v>139948.774009592</x:v>
      </x:c>
      <x:c r="S114" s="12">
        <x:v>269038.304554345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881527</x:v>
      </x:c>
      <x:c r="B115" s="1">
        <x:v>43213.5752147338</x:v>
      </x:c>
      <x:c r="C115" s="6">
        <x:v>1.88530390833333</x:v>
      </x:c>
      <x:c r="D115" s="14" t="s">
        <x:v>77</x:v>
      </x:c>
      <x:c r="E115" s="15">
        <x:v>43194.5186144329</x:v>
      </x:c>
      <x:c r="F115" t="s">
        <x:v>82</x:v>
      </x:c>
      <x:c r="G115" s="6">
        <x:v>133.024084245693</x:v>
      </x:c>
      <x:c r="H115" t="s">
        <x:v>83</x:v>
      </x:c>
      <x:c r="I115" s="6">
        <x:v>33.2076712951284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23.482</x:v>
      </x:c>
      <x:c r="R115" s="8">
        <x:v>139952.432111721</x:v>
      </x:c>
      <x:c r="S115" s="12">
        <x:v>269036.738560158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881538</x:v>
      </x:c>
      <x:c r="B116" s="1">
        <x:v>43213.5752261574</x:v>
      </x:c>
      <x:c r="C116" s="6">
        <x:v>1.90177148</x:v>
      </x:c>
      <x:c r="D116" s="14" t="s">
        <x:v>77</x:v>
      </x:c>
      <x:c r="E116" s="15">
        <x:v>43194.5186144329</x:v>
      </x:c>
      <x:c r="F116" t="s">
        <x:v>82</x:v>
      </x:c>
      <x:c r="G116" s="6">
        <x:v>133.060744559878</x:v>
      </x:c>
      <x:c r="H116" t="s">
        <x:v>83</x:v>
      </x:c>
      <x:c r="I116" s="6">
        <x:v>33.211978673628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23.477</x:v>
      </x:c>
      <x:c r="R116" s="8">
        <x:v>139945.362366633</x:v>
      </x:c>
      <x:c r="S116" s="12">
        <x:v>269044.03214346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881548</x:v>
      </x:c>
      <x:c r="B117" s="1">
        <x:v>43213.5752378819</x:v>
      </x:c>
      <x:c r="C117" s="6">
        <x:v>1.91863902</x:v>
      </x:c>
      <x:c r="D117" s="14" t="s">
        <x:v>77</x:v>
      </x:c>
      <x:c r="E117" s="15">
        <x:v>43194.5186144329</x:v>
      </x:c>
      <x:c r="F117" t="s">
        <x:v>82</x:v>
      </x:c>
      <x:c r="G117" s="6">
        <x:v>133.013735807345</x:v>
      </x:c>
      <x:c r="H117" t="s">
        <x:v>83</x:v>
      </x:c>
      <x:c r="I117" s="6">
        <x:v>33.217490921324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23.479</x:v>
      </x:c>
      <x:c r="R117" s="8">
        <x:v>139944.692676565</x:v>
      </x:c>
      <x:c r="S117" s="12">
        <x:v>269034.182662488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881558</x:v>
      </x:c>
      <x:c r="B118" s="1">
        <x:v>43213.5752493866</x:v>
      </x:c>
      <x:c r="C118" s="6">
        <x:v>1.93523998833333</x:v>
      </x:c>
      <x:c r="D118" s="14" t="s">
        <x:v>77</x:v>
      </x:c>
      <x:c r="E118" s="15">
        <x:v>43194.5186144329</x:v>
      </x:c>
      <x:c r="F118" t="s">
        <x:v>82</x:v>
      </x:c>
      <x:c r="G118" s="6">
        <x:v>133.015620894237</x:v>
      </x:c>
      <x:c r="H118" t="s">
        <x:v>83</x:v>
      </x:c>
      <x:c r="I118" s="6">
        <x:v>33.2170692189939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23.479</x:v>
      </x:c>
      <x:c r="R118" s="8">
        <x:v>139952.149053945</x:v>
      </x:c>
      <x:c r="S118" s="12">
        <x:v>269016.888354536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881569</x:v>
      </x:c>
      <x:c r="B119" s="1">
        <x:v>43213.5752607639</x:v>
      </x:c>
      <x:c r="C119" s="6">
        <x:v>1.951590845</x:v>
      </x:c>
      <x:c r="D119" s="14" t="s">
        <x:v>77</x:v>
      </x:c>
      <x:c r="E119" s="15">
        <x:v>43194.5186144329</x:v>
      </x:c>
      <x:c r="F119" t="s">
        <x:v>82</x:v>
      </x:c>
      <x:c r="G119" s="6">
        <x:v>133.03502209529</x:v>
      </x:c>
      <x:c r="H119" t="s">
        <x:v>83</x:v>
      </x:c>
      <x:c r="I119" s="6">
        <x:v>33.2177318941076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23.477</x:v>
      </x:c>
      <x:c r="R119" s="8">
        <x:v>139941.907052478</x:v>
      </x:c>
      <x:c r="S119" s="12">
        <x:v>269024.101675939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881580</x:v>
      </x:c>
      <x:c r="B120" s="1">
        <x:v>43213.5752723727</x:v>
      </x:c>
      <x:c r="C120" s="6">
        <x:v>1.96832512833333</x:v>
      </x:c>
      <x:c r="D120" s="14" t="s">
        <x:v>77</x:v>
      </x:c>
      <x:c r="E120" s="15">
        <x:v>43194.5186144329</x:v>
      </x:c>
      <x:c r="F120" t="s">
        <x:v>82</x:v>
      </x:c>
      <x:c r="G120" s="6">
        <x:v>133.058178537631</x:v>
      </x:c>
      <x:c r="H120" t="s">
        <x:v>83</x:v>
      </x:c>
      <x:c r="I120" s="6">
        <x:v>33.2100508951539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23.478</x:v>
      </x:c>
      <x:c r="R120" s="8">
        <x:v>139940.354913926</x:v>
      </x:c>
      <x:c r="S120" s="12">
        <x:v>269019.296430521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881585</x:v>
      </x:c>
      <x:c r="B121" s="1">
        <x:v>43213.575283912</x:v>
      </x:c>
      <x:c r="C121" s="6">
        <x:v>1.98494270833333</x:v>
      </x:c>
      <x:c r="D121" s="14" t="s">
        <x:v>77</x:v>
      </x:c>
      <x:c r="E121" s="15">
        <x:v>43194.5186144329</x:v>
      </x:c>
      <x:c r="F121" t="s">
        <x:v>82</x:v>
      </x:c>
      <x:c r="G121" s="6">
        <x:v>133.021550560916</x:v>
      </x:c>
      <x:c r="H121" t="s">
        <x:v>83</x:v>
      </x:c>
      <x:c r="I121" s="6">
        <x:v>33.2182439613302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23.478</x:v>
      </x:c>
      <x:c r="R121" s="8">
        <x:v>139950.452776262</x:v>
      </x:c>
      <x:c r="S121" s="12">
        <x:v>269020.791818172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881599</x:v>
      </x:c>
      <x:c r="B122" s="1">
        <x:v>43213.5752954514</x:v>
      </x:c>
      <x:c r="C122" s="6">
        <x:v>2.001543595</x:v>
      </x:c>
      <x:c r="D122" s="14" t="s">
        <x:v>77</x:v>
      </x:c>
      <x:c r="E122" s="15">
        <x:v>43194.5186144329</x:v>
      </x:c>
      <x:c r="F122" t="s">
        <x:v>82</x:v>
      </x:c>
      <x:c r="G122" s="6">
        <x:v>133.027995659142</x:v>
      </x:c>
      <x:c r="H122" t="s">
        <x:v>83</x:v>
      </x:c>
      <x:c r="I122" s="6">
        <x:v>33.2092978569881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23.481</x:v>
      </x:c>
      <x:c r="R122" s="8">
        <x:v>139946.950686458</x:v>
      </x:c>
      <x:c r="S122" s="12">
        <x:v>269024.601462867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881611</x:v>
      </x:c>
      <x:c r="B123" s="1">
        <x:v>43213.5753070602</x:v>
      </x:c>
      <x:c r="C123" s="6">
        <x:v>2.01827786666667</x:v>
      </x:c>
      <x:c r="D123" s="14" t="s">
        <x:v>77</x:v>
      </x:c>
      <x:c r="E123" s="15">
        <x:v>43194.5186144329</x:v>
      </x:c>
      <x:c r="F123" t="s">
        <x:v>82</x:v>
      </x:c>
      <x:c r="G123" s="6">
        <x:v>133.037689065989</x:v>
      </x:c>
      <x:c r="H123" t="s">
        <x:v>83</x:v>
      </x:c>
      <x:c r="I123" s="6">
        <x:v>33.2071291080174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23.481</x:v>
      </x:c>
      <x:c r="R123" s="8">
        <x:v>139951.524909518</x:v>
      </x:c>
      <x:c r="S123" s="12">
        <x:v>269013.367824738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881619</x:v>
      </x:c>
      <x:c r="B124" s="1">
        <x:v>43213.5753186343</x:v>
      </x:c>
      <x:c r="C124" s="6">
        <x:v>2.03496212833333</x:v>
      </x:c>
      <x:c r="D124" s="14" t="s">
        <x:v>77</x:v>
      </x:c>
      <x:c r="E124" s="15">
        <x:v>43194.5186144329</x:v>
      </x:c>
      <x:c r="F124" t="s">
        <x:v>82</x:v>
      </x:c>
      <x:c r="G124" s="6">
        <x:v>133.043755480458</x:v>
      </x:c>
      <x:c r="H124" t="s">
        <x:v>83</x:v>
      </x:c>
      <x:c r="I124" s="6">
        <x:v>33.208273725355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23.48</x:v>
      </x:c>
      <x:c r="R124" s="8">
        <x:v>139946.810196794</x:v>
      </x:c>
      <x:c r="S124" s="12">
        <x:v>269013.450142775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881630</x:v>
      </x:c>
      <x:c r="B125" s="1">
        <x:v>43213.5753310532</x:v>
      </x:c>
      <x:c r="C125" s="6">
        <x:v>2.05281307333333</x:v>
      </x:c>
      <x:c r="D125" s="14" t="s">
        <x:v>77</x:v>
      </x:c>
      <x:c r="E125" s="15">
        <x:v>43194.5186144329</x:v>
      </x:c>
      <x:c r="F125" t="s">
        <x:v>82</x:v>
      </x:c>
      <x:c r="G125" s="6">
        <x:v>132.969960198121</x:v>
      </x:c>
      <x:c r="H125" t="s">
        <x:v>83</x:v>
      </x:c>
      <x:c r="I125" s="6">
        <x:v>33.2147799787008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23.484</x:v>
      </x:c>
      <x:c r="R125" s="8">
        <x:v>139953.93693539</x:v>
      </x:c>
      <x:c r="S125" s="12">
        <x:v>269020.902769559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881636</x:v>
      </x:c>
      <x:c r="B126" s="1">
        <x:v>43213.5753415856</x:v>
      </x:c>
      <x:c r="C126" s="6">
        <x:v>2.067997315</x:v>
      </x:c>
      <x:c r="D126" s="14" t="s">
        <x:v>77</x:v>
      </x:c>
      <x:c r="E126" s="15">
        <x:v>43194.5186144329</x:v>
      </x:c>
      <x:c r="F126" t="s">
        <x:v>82</x:v>
      </x:c>
      <x:c r="G126" s="6">
        <x:v>132.980068168267</x:v>
      </x:c>
      <x:c r="H126" t="s">
        <x:v>83</x:v>
      </x:c>
      <x:c r="I126" s="6">
        <x:v>33.2200211364175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23.481</x:v>
      </x:c>
      <x:c r="R126" s="8">
        <x:v>139947.600611453</x:v>
      </x:c>
      <x:c r="S126" s="12">
        <x:v>269014.493096126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881646</x:v>
      </x:c>
      <x:c r="B127" s="1">
        <x:v>43213.575353669</x:v>
      </x:c>
      <x:c r="C127" s="6">
        <x:v>2.08538156333333</x:v>
      </x:c>
      <x:c r="D127" s="14" t="s">
        <x:v>77</x:v>
      </x:c>
      <x:c r="E127" s="15">
        <x:v>43194.5186144329</x:v>
      </x:c>
      <x:c r="F127" t="s">
        <x:v>82</x:v>
      </x:c>
      <x:c r="G127" s="6">
        <x:v>133.013865321225</x:v>
      </x:c>
      <x:c r="H127" t="s">
        <x:v>83</x:v>
      </x:c>
      <x:c r="I127" s="6">
        <x:v>33.214960708141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23.48</x:v>
      </x:c>
      <x:c r="R127" s="8">
        <x:v>139956.066293058</x:v>
      </x:c>
      <x:c r="S127" s="12">
        <x:v>269015.898047319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881658</x:v>
      </x:c>
      <x:c r="B128" s="1">
        <x:v>43213.5753652778</x:v>
      </x:c>
      <x:c r="C128" s="6">
        <x:v>2.10211587</x:v>
      </x:c>
      <x:c r="D128" s="14" t="s">
        <x:v>77</x:v>
      </x:c>
      <x:c r="E128" s="15">
        <x:v>43194.5186144329</x:v>
      </x:c>
      <x:c r="F128" t="s">
        <x:v>82</x:v>
      </x:c>
      <x:c r="G128" s="6">
        <x:v>133.031874889352</x:v>
      </x:c>
      <x:c r="H128" t="s">
        <x:v>83</x:v>
      </x:c>
      <x:c r="I128" s="6">
        <x:v>33.2009240839943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23.484</x:v>
      </x:c>
      <x:c r="R128" s="8">
        <x:v>139951.558517039</x:v>
      </x:c>
      <x:c r="S128" s="12">
        <x:v>269019.014122571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881666</x:v>
      </x:c>
      <x:c r="B129" s="1">
        <x:v>43213.575378044</x:v>
      </x:c>
      <x:c r="C129" s="6">
        <x:v>2.12051683</x:v>
      </x:c>
      <x:c r="D129" s="14" t="s">
        <x:v>77</x:v>
      </x:c>
      <x:c r="E129" s="15">
        <x:v>43194.5186144329</x:v>
      </x:c>
      <x:c r="F129" t="s">
        <x:v>82</x:v>
      </x:c>
      <x:c r="G129" s="6">
        <x:v>133.024875694684</x:v>
      </x:c>
      <x:c r="H129" t="s">
        <x:v>83</x:v>
      </x:c>
      <x:c r="I129" s="6">
        <x:v>33.2024903996539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23.484</x:v>
      </x:c>
      <x:c r="R129" s="8">
        <x:v>139962.744537476</x:v>
      </x:c>
      <x:c r="S129" s="12">
        <x:v>269009.403275298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881678</x:v>
      </x:c>
      <x:c r="B130" s="1">
        <x:v>43213.575388044</x:v>
      </x:c>
      <x:c r="C130" s="6">
        <x:v>2.13488428666667</x:v>
      </x:c>
      <x:c r="D130" s="14" t="s">
        <x:v>77</x:v>
      </x:c>
      <x:c r="E130" s="15">
        <x:v>43194.5186144329</x:v>
      </x:c>
      <x:c r="F130" t="s">
        <x:v>82</x:v>
      </x:c>
      <x:c r="G130" s="6">
        <x:v>133.049103831643</x:v>
      </x:c>
      <x:c r="H130" t="s">
        <x:v>83</x:v>
      </x:c>
      <x:c r="I130" s="6">
        <x:v>33.1970685408751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23.484</x:v>
      </x:c>
      <x:c r="R130" s="8">
        <x:v>139937.779188002</x:v>
      </x:c>
      <x:c r="S130" s="12">
        <x:v>269000.905609433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881686</x:v>
      </x:c>
      <x:c r="B131" s="1">
        <x:v>43213.5754</x:v>
      </x:c>
      <x:c r="C131" s="6">
        <x:v>2.15211862</x:v>
      </x:c>
      <x:c r="D131" s="14" t="s">
        <x:v>77</x:v>
      </x:c>
      <x:c r="E131" s="15">
        <x:v>43194.5186144329</x:v>
      </x:c>
      <x:c r="F131" t="s">
        <x:v>82</x:v>
      </x:c>
      <x:c r="G131" s="6">
        <x:v>133.081340858488</x:v>
      </x:c>
      <x:c r="H131" t="s">
        <x:v>83</x:v>
      </x:c>
      <x:c r="I131" s="6">
        <x:v>33.2048699959992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23.478</x:v>
      </x:c>
      <x:c r="R131" s="8">
        <x:v>139949.590426735</x:v>
      </x:c>
      <x:c r="S131" s="12">
        <x:v>269007.910558205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881696</x:v>
      </x:c>
      <x:c r="B132" s="1">
        <x:v>43213.5754109144</x:v>
      </x:c>
      <x:c r="C132" s="6">
        <x:v>2.16785281666667</x:v>
      </x:c>
      <x:c r="D132" s="14" t="s">
        <x:v>77</x:v>
      </x:c>
      <x:c r="E132" s="15">
        <x:v>43194.5186144329</x:v>
      </x:c>
      <x:c r="F132" t="s">
        <x:v>82</x:v>
      </x:c>
      <x:c r="G132" s="6">
        <x:v>133.056931846009</x:v>
      </x:c>
      <x:c r="H132" t="s">
        <x:v>83</x:v>
      </x:c>
      <x:c r="I132" s="6">
        <x:v>33.2003216550888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23.482</x:v>
      </x:c>
      <x:c r="R132" s="8">
        <x:v>139958.653576692</x:v>
      </x:c>
      <x:c r="S132" s="12">
        <x:v>269002.163508819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881712</x:v>
      </x:c>
      <x:c r="B133" s="1">
        <x:v>43213.5754232292</x:v>
      </x:c>
      <x:c r="C133" s="6">
        <x:v>2.18557042333333</x:v>
      </x:c>
      <x:c r="D133" s="14" t="s">
        <x:v>77</x:v>
      </x:c>
      <x:c r="E133" s="15">
        <x:v>43194.5186144329</x:v>
      </x:c>
      <x:c r="F133" t="s">
        <x:v>82</x:v>
      </x:c>
      <x:c r="G133" s="6">
        <x:v>133.014503283207</x:v>
      </x:c>
      <x:c r="H133" t="s">
        <x:v>83</x:v>
      </x:c>
      <x:c r="I133" s="6">
        <x:v>33.2023096708863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23.485</x:v>
      </x:c>
      <x:c r="R133" s="8">
        <x:v>139955.270876181</x:v>
      </x:c>
      <x:c r="S133" s="12">
        <x:v>269009.866131299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881721</x:v>
      </x:c>
      <x:c r="B134" s="1">
        <x:v>43213.5754345718</x:v>
      </x:c>
      <x:c r="C134" s="6">
        <x:v>2.201871305</x:v>
      </x:c>
      <x:c r="D134" s="14" t="s">
        <x:v>77</x:v>
      </x:c>
      <x:c r="E134" s="15">
        <x:v>43194.5186144329</x:v>
      </x:c>
      <x:c r="F134" t="s">
        <x:v>82</x:v>
      </x:c>
      <x:c r="G134" s="6">
        <x:v>133.002113229797</x:v>
      </x:c>
      <x:c r="H134" t="s">
        <x:v>83</x:v>
      </x:c>
      <x:c r="I134" s="6">
        <x:v>33.2025807640407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23.486</x:v>
      </x:c>
      <x:c r="R134" s="8">
        <x:v>139952.453434605</x:v>
      </x:c>
      <x:c r="S134" s="12">
        <x:v>269003.346406086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881725</x:v>
      </x:c>
      <x:c r="B135" s="1">
        <x:v>43213.5754459144</x:v>
      </x:c>
      <x:c r="C135" s="6">
        <x:v>2.218222195</x:v>
      </x:c>
      <x:c r="D135" s="14" t="s">
        <x:v>77</x:v>
      </x:c>
      <x:c r="E135" s="15">
        <x:v>43194.5186144329</x:v>
      </x:c>
      <x:c r="F135" t="s">
        <x:v>82</x:v>
      </x:c>
      <x:c r="G135" s="6">
        <x:v>132.932131624175</x:v>
      </x:c>
      <x:c r="H135" t="s">
        <x:v>83</x:v>
      </x:c>
      <x:c r="I135" s="6">
        <x:v>33.2157438691597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23.487</x:v>
      </x:c>
      <x:c r="R135" s="8">
        <x:v>139951.412086655</x:v>
      </x:c>
      <x:c r="S135" s="12">
        <x:v>269010.201518438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881738</x:v>
      </x:c>
      <x:c r="B136" s="1">
        <x:v>43213.5754577199</x:v>
      </x:c>
      <x:c r="C136" s="6">
        <x:v>2.235189805</x:v>
      </x:c>
      <x:c r="D136" s="14" t="s">
        <x:v>77</x:v>
      </x:c>
      <x:c r="E136" s="15">
        <x:v>43194.5186144329</x:v>
      </x:c>
      <x:c r="F136" t="s">
        <x:v>82</x:v>
      </x:c>
      <x:c r="G136" s="6">
        <x:v>132.900511432971</x:v>
      </x:c>
      <x:c r="H136" t="s">
        <x:v>83</x:v>
      </x:c>
      <x:c r="I136" s="6">
        <x:v>33.2303227461675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23.484</x:v>
      </x:c>
      <x:c r="R136" s="8">
        <x:v>139956.655665779</x:v>
      </x:c>
      <x:c r="S136" s="12">
        <x:v>269011.353103278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881751</x:v>
      </x:c>
      <x:c r="B137" s="1">
        <x:v>43213.575469213</x:v>
      </x:c>
      <x:c r="C137" s="6">
        <x:v>2.251757455</x:v>
      </x:c>
      <x:c r="D137" s="14" t="s">
        <x:v>77</x:v>
      </x:c>
      <x:c r="E137" s="15">
        <x:v>43194.5186144329</x:v>
      </x:c>
      <x:c r="F137" t="s">
        <x:v>82</x:v>
      </x:c>
      <x:c r="G137" s="6">
        <x:v>132.955679828052</x:v>
      </x:c>
      <x:c r="H137" t="s">
        <x:v>83</x:v>
      </x:c>
      <x:c r="I137" s="6">
        <x:v>33.2104725966001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23.487</x:v>
      </x:c>
      <x:c r="R137" s="8">
        <x:v>139948.472882961</x:v>
      </x:c>
      <x:c r="S137" s="12">
        <x:v>269005.78619807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881760</x:v>
      </x:c>
      <x:c r="B138" s="1">
        <x:v>43213.5754804745</x:v>
      </x:c>
      <x:c r="C138" s="6">
        <x:v>2.26800830166667</x:v>
      </x:c>
      <x:c r="D138" s="14" t="s">
        <x:v>77</x:v>
      </x:c>
      <x:c r="E138" s="15">
        <x:v>43194.5186144329</x:v>
      </x:c>
      <x:c r="F138" t="s">
        <x:v>82</x:v>
      </x:c>
      <x:c r="G138" s="6">
        <x:v>132.964711039553</x:v>
      </x:c>
      <x:c r="H138" t="s">
        <x:v>83</x:v>
      </x:c>
      <x:c r="I138" s="6">
        <x:v>33.2159547202345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23.484</x:v>
      </x:c>
      <x:c r="R138" s="8">
        <x:v>139955.594976691</x:v>
      </x:c>
      <x:c r="S138" s="12">
        <x:v>269006.195055841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881771</x:v>
      </x:c>
      <x:c r="B139" s="1">
        <x:v>43213.5754921644</x:v>
      </x:c>
      <x:c r="C139" s="6">
        <x:v>2.28480923166667</x:v>
      </x:c>
      <x:c r="D139" s="14" t="s">
        <x:v>77</x:v>
      </x:c>
      <x:c r="E139" s="15">
        <x:v>43194.5186144329</x:v>
      </x:c>
      <x:c r="F139" t="s">
        <x:v>82</x:v>
      </x:c>
      <x:c r="G139" s="6">
        <x:v>132.986655540697</x:v>
      </x:c>
      <x:c r="H139" t="s">
        <x:v>83</x:v>
      </x:c>
      <x:c r="I139" s="6">
        <x:v>33.2135449944553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23.483</x:v>
      </x:c>
      <x:c r="R139" s="8">
        <x:v>139941.129851042</x:v>
      </x:c>
      <x:c r="S139" s="12">
        <x:v>268995.734851785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881774</x:v>
      </x:c>
      <x:c r="B140" s="1">
        <x:v>43213.575503669</x:v>
      </x:c>
      <x:c r="C140" s="6">
        <x:v>2.3013768</x:v>
      </x:c>
      <x:c r="D140" s="14" t="s">
        <x:v>77</x:v>
      </x:c>
      <x:c r="E140" s="15">
        <x:v>43194.5186144329</x:v>
      </x:c>
      <x:c r="F140" t="s">
        <x:v>82</x:v>
      </x:c>
      <x:c r="G140" s="6">
        <x:v>132.959465434361</x:v>
      </x:c>
      <x:c r="H140" t="s">
        <x:v>83</x:v>
      </x:c>
      <x:c r="I140" s="6">
        <x:v>33.2196295553854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23.483</x:v>
      </x:c>
      <x:c r="R140" s="8">
        <x:v>139950.227639739</x:v>
      </x:c>
      <x:c r="S140" s="12">
        <x:v>269015.467474082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881793</x:v>
      </x:c>
      <x:c r="B141" s="1">
        <x:v>43213.5755154282</x:v>
      </x:c>
      <x:c r="C141" s="6">
        <x:v>2.31831108</x:v>
      </x:c>
      <x:c r="D141" s="14" t="s">
        <x:v>77</x:v>
      </x:c>
      <x:c r="E141" s="15">
        <x:v>43194.5186144329</x:v>
      </x:c>
      <x:c r="F141" t="s">
        <x:v>82</x:v>
      </x:c>
      <x:c r="G141" s="6">
        <x:v>132.947336988925</x:v>
      </x:c>
      <x:c r="H141" t="s">
        <x:v>83</x:v>
      </x:c>
      <x:c r="I141" s="6">
        <x:v>33.2123401322156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23.487</x:v>
      </x:c>
      <x:c r="R141" s="8">
        <x:v>139952.615108929</x:v>
      </x:c>
      <x:c r="S141" s="12">
        <x:v>269006.084555909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881803</x:v>
      </x:c>
      <x:c r="B142" s="1">
        <x:v>43213.5755271991</x:v>
      </x:c>
      <x:c r="C142" s="6">
        <x:v>2.33529536</x:v>
      </x:c>
      <x:c r="D142" s="14" t="s">
        <x:v>77</x:v>
      </x:c>
      <x:c r="E142" s="15">
        <x:v>43194.5186144329</x:v>
      </x:c>
      <x:c r="F142" t="s">
        <x:v>82</x:v>
      </x:c>
      <x:c r="G142" s="6">
        <x:v>132.976953640228</x:v>
      </x:c>
      <x:c r="H142" t="s">
        <x:v>83</x:v>
      </x:c>
      <x:c r="I142" s="6">
        <x:v>33.2107135688793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23.485</x:v>
      </x:c>
      <x:c r="R142" s="8">
        <x:v>139942.672039656</x:v>
      </x:c>
      <x:c r="S142" s="12">
        <x:v>269000.21964037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881810</x:v>
      </x:c>
      <x:c r="B143" s="1">
        <x:v>43213.5755385764</x:v>
      </x:c>
      <x:c r="C143" s="6">
        <x:v>2.35164626166667</x:v>
      </x:c>
      <x:c r="D143" s="14" t="s">
        <x:v>77</x:v>
      </x:c>
      <x:c r="E143" s="15">
        <x:v>43194.5186144329</x:v>
      </x:c>
      <x:c r="F143" t="s">
        <x:v>82</x:v>
      </x:c>
      <x:c r="G143" s="6">
        <x:v>133.007929981757</x:v>
      </x:c>
      <x:c r="H143" t="s">
        <x:v>83</x:v>
      </x:c>
      <x:c r="I143" s="6">
        <x:v>33.2112858781115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23.482</x:v>
      </x:c>
      <x:c r="R143" s="8">
        <x:v>139958.015569497</x:v>
      </x:c>
      <x:c r="S143" s="12">
        <x:v>269011.625146084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881823</x:v>
      </x:c>
      <x:c r="B144" s="1">
        <x:v>43213.5755505787</x:v>
      </x:c>
      <x:c r="C144" s="6">
        <x:v>2.36896381833333</x:v>
      </x:c>
      <x:c r="D144" s="14" t="s">
        <x:v>77</x:v>
      </x:c>
      <x:c r="E144" s="15">
        <x:v>43194.5186144329</x:v>
      </x:c>
      <x:c r="F144" t="s">
        <x:v>82</x:v>
      </x:c>
      <x:c r="G144" s="6">
        <x:v>132.946668616263</x:v>
      </x:c>
      <x:c r="H144" t="s">
        <x:v>83</x:v>
      </x:c>
      <x:c r="I144" s="6">
        <x:v>33.2149908297151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23.486</x:v>
      </x:c>
      <x:c r="R144" s="8">
        <x:v>139958.275060302</x:v>
      </x:c>
      <x:c r="S144" s="12">
        <x:v>269007.923631189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881831</x:v>
      </x:c>
      <x:c r="B145" s="1">
        <x:v>43213.5755616898</x:v>
      </x:c>
      <x:c r="C145" s="6">
        <x:v>2.38493141</x:v>
      </x:c>
      <x:c r="D145" s="14" t="s">
        <x:v>77</x:v>
      </x:c>
      <x:c r="E145" s="15">
        <x:v>43194.5186144329</x:v>
      </x:c>
      <x:c r="F145" t="s">
        <x:v>82</x:v>
      </x:c>
      <x:c r="G145" s="6">
        <x:v>132.965239616683</x:v>
      </x:c>
      <x:c r="H145" t="s">
        <x:v>83</x:v>
      </x:c>
      <x:c r="I145" s="6">
        <x:v>33.2108340550253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23.486</x:v>
      </x:c>
      <x:c r="R145" s="8">
        <x:v>139946.550560054</x:v>
      </x:c>
      <x:c r="S145" s="12">
        <x:v>268995.631748222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881834</x:v>
      </x:c>
      <x:c r="B146" s="1">
        <x:v>43213.5755732292</x:v>
      </x:c>
      <x:c r="C146" s="6">
        <x:v>2.40154897833333</x:v>
      </x:c>
      <x:c r="D146" s="14" t="s">
        <x:v>77</x:v>
      </x:c>
      <x:c r="E146" s="15">
        <x:v>43194.5186144329</x:v>
      </x:c>
      <x:c r="F146" t="s">
        <x:v>82</x:v>
      </x:c>
      <x:c r="G146" s="6">
        <x:v>132.96713783491</x:v>
      </x:c>
      <x:c r="H146" t="s">
        <x:v>83</x:v>
      </x:c>
      <x:c r="I146" s="6">
        <x:v>33.2179126237065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23.483</x:v>
      </x:c>
      <x:c r="R146" s="8">
        <x:v>139943.859477949</x:v>
      </x:c>
      <x:c r="S146" s="12">
        <x:v>268990.808021789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881852</x:v>
      </x:c>
      <x:c r="B147" s="1">
        <x:v>43213.5755848727</x:v>
      </x:c>
      <x:c r="C147" s="6">
        <x:v>2.41834993166667</x:v>
      </x:c>
      <x:c r="D147" s="14" t="s">
        <x:v>77</x:v>
      </x:c>
      <x:c r="E147" s="15">
        <x:v>43194.5186144329</x:v>
      </x:c>
      <x:c r="F147" t="s">
        <x:v>82</x:v>
      </x:c>
      <x:c r="G147" s="6">
        <x:v>132.954725950089</x:v>
      </x:c>
      <x:c r="H147" t="s">
        <x:v>83</x:v>
      </x:c>
      <x:c r="I147" s="6">
        <x:v>33.2056832761505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23.489</x:v>
      </x:c>
      <x:c r="R147" s="8">
        <x:v>139941.348284259</x:v>
      </x:c>
      <x:c r="S147" s="12">
        <x:v>268988.573293452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881854</x:v>
      </x:c>
      <x:c r="B148" s="1">
        <x:v>43213.5755960995</x:v>
      </x:c>
      <x:c r="C148" s="6">
        <x:v>2.43448412166667</x:v>
      </x:c>
      <x:c r="D148" s="14" t="s">
        <x:v>77</x:v>
      </x:c>
      <x:c r="E148" s="15">
        <x:v>43194.5186144329</x:v>
      </x:c>
      <x:c r="F148" t="s">
        <x:v>82</x:v>
      </x:c>
      <x:c r="G148" s="6">
        <x:v>133.0375074665</x:v>
      </x:c>
      <x:c r="H148" t="s">
        <x:v>83</x:v>
      </x:c>
      <x:c r="I148" s="6">
        <x:v>33.1946588286783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23.486</x:v>
      </x:c>
      <x:c r="R148" s="8">
        <x:v>139950.142034873</x:v>
      </x:c>
      <x:c r="S148" s="12">
        <x:v>268997.838938267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881873</x:v>
      </x:c>
      <x:c r="B149" s="1">
        <x:v>43213.5756077546</x:v>
      </x:c>
      <x:c r="C149" s="6">
        <x:v>2.45130179</x:v>
      </x:c>
      <x:c r="D149" s="14" t="s">
        <x:v>77</x:v>
      </x:c>
      <x:c r="E149" s="15">
        <x:v>43194.5186144329</x:v>
      </x:c>
      <x:c r="F149" t="s">
        <x:v>82</x:v>
      </x:c>
      <x:c r="G149" s="6">
        <x:v>132.972620161011</x:v>
      </x:c>
      <x:c r="H149" t="s">
        <x:v>83</x:v>
      </x:c>
      <x:c r="I149" s="6">
        <x:v>33.201677120278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23.489</x:v>
      </x:c>
      <x:c r="R149" s="8">
        <x:v>139941.76946908</x:v>
      </x:c>
      <x:c r="S149" s="12">
        <x:v>268980.110363522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881877</x:v>
      </x:c>
      <x:c r="B150" s="1">
        <x:v>43213.5756197917</x:v>
      </x:c>
      <x:c r="C150" s="6">
        <x:v>2.46863604</x:v>
      </x:c>
      <x:c r="D150" s="14" t="s">
        <x:v>77</x:v>
      </x:c>
      <x:c r="E150" s="15">
        <x:v>43194.5186144329</x:v>
      </x:c>
      <x:c r="F150" t="s">
        <x:v>82</x:v>
      </x:c>
      <x:c r="G150" s="6">
        <x:v>132.993500324717</x:v>
      </x:c>
      <x:c r="H150" t="s">
        <x:v>83</x:v>
      </x:c>
      <x:c r="I150" s="6">
        <x:v>33.2045085382179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23.486</x:v>
      </x:c>
      <x:c r="R150" s="8">
        <x:v>139947.790279559</x:v>
      </x:c>
      <x:c r="S150" s="12">
        <x:v>268991.77278595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881886</x:v>
      </x:c>
      <x:c r="B151" s="1">
        <x:v>43213.5756312847</x:v>
      </x:c>
      <x:c r="C151" s="6">
        <x:v>2.48515355333333</x:v>
      </x:c>
      <x:c r="D151" s="14" t="s">
        <x:v>77</x:v>
      </x:c>
      <x:c r="E151" s="15">
        <x:v>43194.5186144329</x:v>
      </x:c>
      <x:c r="F151" t="s">
        <x:v>82</x:v>
      </x:c>
      <x:c r="G151" s="6">
        <x:v>132.975184311857</x:v>
      </x:c>
      <x:c r="H151" t="s">
        <x:v>83</x:v>
      </x:c>
      <x:c r="I151" s="6">
        <x:v>33.2036048939344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23.488</x:v>
      </x:c>
      <x:c r="R151" s="8">
        <x:v>139943.979479058</x:v>
      </x:c>
      <x:c r="S151" s="12">
        <x:v>268984.340421041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881900</x:v>
      </x:c>
      <x:c r="B152" s="1">
        <x:v>43213.5756427894</x:v>
      </x:c>
      <x:c r="C152" s="6">
        <x:v>2.501721215</x:v>
      </x:c>
      <x:c r="D152" s="14" t="s">
        <x:v>77</x:v>
      </x:c>
      <x:c r="E152" s="15">
        <x:v>43194.5186144329</x:v>
      </x:c>
      <x:c r="F152" t="s">
        <x:v>82</x:v>
      </x:c>
      <x:c r="G152" s="6">
        <x:v>133.076118517521</x:v>
      </x:c>
      <x:c r="H152" t="s">
        <x:v>83</x:v>
      </x:c>
      <x:c r="I152" s="6">
        <x:v>33.1835139323111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23.487</x:v>
      </x:c>
      <x:c r="R152" s="8">
        <x:v>139947.698065723</x:v>
      </x:c>
      <x:c r="S152" s="12">
        <x:v>268993.781335033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881911</x:v>
      </x:c>
      <x:c r="B153" s="1">
        <x:v>43213.5756542477</x:v>
      </x:c>
      <x:c r="C153" s="6">
        <x:v>2.51822210333333</x:v>
      </x:c>
      <x:c r="D153" s="14" t="s">
        <x:v>77</x:v>
      </x:c>
      <x:c r="E153" s="15">
        <x:v>43194.5186144329</x:v>
      </x:c>
      <x:c r="F153" t="s">
        <x:v>82</x:v>
      </x:c>
      <x:c r="G153" s="6">
        <x:v>133.026450435721</x:v>
      </x:c>
      <x:c r="H153" t="s">
        <x:v>83</x:v>
      </x:c>
      <x:c r="I153" s="6">
        <x:v>33.192128632737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23.488</x:v>
      </x:c>
      <x:c r="R153" s="8">
        <x:v>139951.81493946</x:v>
      </x:c>
      <x:c r="S153" s="12">
        <x:v>268988.370783734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881920</x:v>
      </x:c>
      <x:c r="B154" s="1">
        <x:v>43213.575666088</x:v>
      </x:c>
      <x:c r="C154" s="6">
        <x:v>2.53527302833333</x:v>
      </x:c>
      <x:c r="D154" s="14" t="s">
        <x:v>77</x:v>
      </x:c>
      <x:c r="E154" s="15">
        <x:v>43194.5186144329</x:v>
      </x:c>
      <x:c r="F154" t="s">
        <x:v>82</x:v>
      </x:c>
      <x:c r="G154" s="6">
        <x:v>132.918541132862</x:v>
      </x:c>
      <x:c r="H154" t="s">
        <x:v>83</x:v>
      </x:c>
      <x:c r="I154" s="6">
        <x:v>33.2187861502402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23.487</x:v>
      </x:c>
      <x:c r="R154" s="8">
        <x:v>139957.549857348</x:v>
      </x:c>
      <x:c r="S154" s="12">
        <x:v>268992.018673273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881924</x:v>
      </x:c>
      <x:c r="B155" s="1">
        <x:v>43213.5756775116</x:v>
      </x:c>
      <x:c r="C155" s="6">
        <x:v>2.55169058833333</x:v>
      </x:c>
      <x:c r="D155" s="14" t="s">
        <x:v>77</x:v>
      </x:c>
      <x:c r="E155" s="15">
        <x:v>43194.5186144329</x:v>
      </x:c>
      <x:c r="F155" t="s">
        <x:v>82</x:v>
      </x:c>
      <x:c r="G155" s="6">
        <x:v>132.920290396385</x:v>
      </x:c>
      <x:c r="H155" t="s">
        <x:v>83</x:v>
      </x:c>
      <x:c r="I155" s="6">
        <x:v>33.2183945693523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23.487</x:v>
      </x:c>
      <x:c r="R155" s="8">
        <x:v>139955.343488687</x:v>
      </x:c>
      <x:c r="S155" s="12">
        <x:v>268991.979953554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881939</x:v>
      </x:c>
      <x:c r="B156" s="1">
        <x:v>43213.5756888889</x:v>
      </x:c>
      <x:c r="C156" s="6">
        <x:v>2.56812484333333</x:v>
      </x:c>
      <x:c r="D156" s="14" t="s">
        <x:v>77</x:v>
      </x:c>
      <x:c r="E156" s="15">
        <x:v>43194.5186144329</x:v>
      </x:c>
      <x:c r="F156" t="s">
        <x:v>82</x:v>
      </x:c>
      <x:c r="G156" s="6">
        <x:v>132.922174221162</x:v>
      </x:c>
      <x:c r="H156" t="s">
        <x:v>83</x:v>
      </x:c>
      <x:c r="I156" s="6">
        <x:v>33.2179728669089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23.487</x:v>
      </x:c>
      <x:c r="R156" s="8">
        <x:v>139950.236780855</x:v>
      </x:c>
      <x:c r="S156" s="12">
        <x:v>268988.791432957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881948</x:v>
      </x:c>
      <x:c r="B157" s="1">
        <x:v>43213.5757006134</x:v>
      </x:c>
      <x:c r="C157" s="6">
        <x:v>2.58499244166667</x:v>
      </x:c>
      <x:c r="D157" s="14" t="s">
        <x:v>77</x:v>
      </x:c>
      <x:c r="E157" s="15">
        <x:v>43194.5186144329</x:v>
      </x:c>
      <x:c r="F157" t="s">
        <x:v>82</x:v>
      </x:c>
      <x:c r="G157" s="6">
        <x:v>132.964560971493</x:v>
      </x:c>
      <x:c r="H157" t="s">
        <x:v>83</x:v>
      </x:c>
      <x:c r="I157" s="6">
        <x:v>33.2084845759596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23.487</x:v>
      </x:c>
      <x:c r="R157" s="8">
        <x:v>139950.90265136</x:v>
      </x:c>
      <x:c r="S157" s="12">
        <x:v>268990.690462987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881956</x:v>
      </x:c>
      <x:c r="B158" s="1">
        <x:v>43213.5757120023</x:v>
      </x:c>
      <x:c r="C158" s="6">
        <x:v>2.60139334333333</x:v>
      </x:c>
      <x:c r="D158" s="14" t="s">
        <x:v>77</x:v>
      </x:c>
      <x:c r="E158" s="15">
        <x:v>43194.5186144329</x:v>
      </x:c>
      <x:c r="F158" t="s">
        <x:v>82</x:v>
      </x:c>
      <x:c r="G158" s="6">
        <x:v>132.903331867602</x:v>
      </x:c>
      <x:c r="H158" t="s">
        <x:v>83</x:v>
      </x:c>
      <x:c r="I158" s="6">
        <x:v>33.2171897053681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23.489</x:v>
      </x:c>
      <x:c r="R158" s="8">
        <x:v>139952.328344661</x:v>
      </x:c>
      <x:c r="S158" s="12">
        <x:v>268987.803060466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881972</x:v>
      </x:c>
      <x:c r="B159" s="1">
        <x:v>43213.5757241088</x:v>
      </x:c>
      <x:c r="C159" s="6">
        <x:v>2.61882763833333</x:v>
      </x:c>
      <x:c r="D159" s="14" t="s">
        <x:v>77</x:v>
      </x:c>
      <x:c r="E159" s="15">
        <x:v>43194.5186144329</x:v>
      </x:c>
      <x:c r="F159" t="s">
        <x:v>82</x:v>
      </x:c>
      <x:c r="G159" s="6">
        <x:v>132.96132530209</x:v>
      </x:c>
      <x:c r="H159" t="s">
        <x:v>83</x:v>
      </x:c>
      <x:c r="I159" s="6">
        <x:v>33.2067074069923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23.488</x:v>
      </x:c>
      <x:c r="R159" s="8">
        <x:v>139952.767105664</x:v>
      </x:c>
      <x:c r="S159" s="12">
        <x:v>268996.779086804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881977</x:v>
      </x:c>
      <x:c r="B160" s="1">
        <x:v>43213.5757351505</x:v>
      </x:c>
      <x:c r="C160" s="6">
        <x:v>2.63472846833333</x:v>
      </x:c>
      <x:c r="D160" s="14" t="s">
        <x:v>77</x:v>
      </x:c>
      <x:c r="E160" s="15">
        <x:v>43194.5186144329</x:v>
      </x:c>
      <x:c r="F160" t="s">
        <x:v>82</x:v>
      </x:c>
      <x:c r="G160" s="6">
        <x:v>132.916791871595</x:v>
      </x:c>
      <x:c r="H160" t="s">
        <x:v>83</x:v>
      </x:c>
      <x:c r="I160" s="6">
        <x:v>33.2191777311737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23.487</x:v>
      </x:c>
      <x:c r="R160" s="8">
        <x:v>139955.429260818</x:v>
      </x:c>
      <x:c r="S160" s="12">
        <x:v>268986.012630517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881990</x:v>
      </x:c>
      <x:c r="B161" s="1">
        <x:v>43213.5757469907</x:v>
      </x:c>
      <x:c r="C161" s="6">
        <x:v>2.65177943833333</x:v>
      </x:c>
      <x:c r="D161" s="14" t="s">
        <x:v>77</x:v>
      </x:c>
      <x:c r="E161" s="15">
        <x:v>43194.5186144329</x:v>
      </x:c>
      <x:c r="F161" t="s">
        <x:v>82</x:v>
      </x:c>
      <x:c r="G161" s="6">
        <x:v>132.932912661275</x:v>
      </x:c>
      <x:c r="H161" t="s">
        <x:v>83</x:v>
      </x:c>
      <x:c r="I161" s="6">
        <x:v>33.2030627074814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23.492</x:v>
      </x:c>
      <x:c r="R161" s="8">
        <x:v>139962.656914236</x:v>
      </x:c>
      <x:c r="S161" s="12">
        <x:v>268994.674181846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882001</x:v>
      </x:c>
      <x:c r="B162" s="1">
        <x:v>43213.5757583681</x:v>
      </x:c>
      <x:c r="C162" s="6">
        <x:v>2.66818038666667</x:v>
      </x:c>
      <x:c r="D162" s="14" t="s">
        <x:v>77</x:v>
      </x:c>
      <x:c r="E162" s="15">
        <x:v>43194.5186144329</x:v>
      </x:c>
      <x:c r="F162" t="s">
        <x:v>82</x:v>
      </x:c>
      <x:c r="G162" s="6">
        <x:v>132.961580196491</x:v>
      </x:c>
      <x:c r="H162" t="s">
        <x:v>83</x:v>
      </x:c>
      <x:c r="I162" s="6">
        <x:v>33.201646998823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23.49</x:v>
      </x:c>
      <x:c r="R162" s="8">
        <x:v>139954.162412075</x:v>
      </x:c>
      <x:c r="S162" s="12">
        <x:v>268985.163577501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882005</x:v>
      </x:c>
      <x:c r="B163" s="1">
        <x:v>43213.5757701736</x:v>
      </x:c>
      <x:c r="C163" s="6">
        <x:v>2.68518131333333</x:v>
      </x:c>
      <x:c r="D163" s="14" t="s">
        <x:v>77</x:v>
      </x:c>
      <x:c r="E163" s="15">
        <x:v>43194.5186144329</x:v>
      </x:c>
      <x:c r="F163" t="s">
        <x:v>82</x:v>
      </x:c>
      <x:c r="G163" s="6">
        <x:v>132.937082464825</x:v>
      </x:c>
      <x:c r="H163" t="s">
        <x:v>83</x:v>
      </x:c>
      <x:c r="I163" s="6">
        <x:v>33.2021289421286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23.492</x:v>
      </x:c>
      <x:c r="R163" s="8">
        <x:v>139953.431364437</x:v>
      </x:c>
      <x:c r="S163" s="12">
        <x:v>268995.871513822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882016</x:v>
      </x:c>
      <x:c r="B164" s="1">
        <x:v>43213.5757981134</x:v>
      </x:c>
      <x:c r="C164" s="6">
        <x:v>2.72536683666667</x:v>
      </x:c>
      <x:c r="D164" s="14" t="s">
        <x:v>77</x:v>
      </x:c>
      <x:c r="E164" s="15">
        <x:v>43194.5186144329</x:v>
      </x:c>
      <x:c r="F164" t="s">
        <x:v>82</x:v>
      </x:c>
      <x:c r="G164" s="6">
        <x:v>132.945705439149</x:v>
      </x:c>
      <x:c r="H164" t="s">
        <x:v>83</x:v>
      </x:c>
      <x:c r="I164" s="6">
        <x:v>33.2052013323332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23.49</x:v>
      </x:c>
      <x:c r="R164" s="8">
        <x:v>140006.716154962</x:v>
      </x:c>
      <x:c r="S164" s="12">
        <x:v>269027.083562984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882031</x:v>
      </x:c>
      <x:c r="B165" s="1">
        <x:v>43213.5757981134</x:v>
      </x:c>
      <x:c r="C165" s="6">
        <x:v>2.72538350666667</x:v>
      </x:c>
      <x:c r="D165" s="14" t="s">
        <x:v>77</x:v>
      </x:c>
      <x:c r="E165" s="15">
        <x:v>43194.5186144329</x:v>
      </x:c>
      <x:c r="F165" t="s">
        <x:v>82</x:v>
      </x:c>
      <x:c r="G165" s="6">
        <x:v>132.958371077468</x:v>
      </x:c>
      <x:c r="H165" t="s">
        <x:v>83</x:v>
      </x:c>
      <x:c r="I165" s="6">
        <x:v>33.2098701659788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23.487</x:v>
      </x:c>
      <x:c r="R165" s="8">
        <x:v>139944.452450857</x:v>
      </x:c>
      <x:c r="S165" s="12">
        <x:v>268979.528169984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882041</x:v>
      </x:c>
      <x:c r="B166" s="1">
        <x:v>43213.5758060185</x:v>
      </x:c>
      <x:c r="C166" s="6">
        <x:v>2.73676749166667</x:v>
      </x:c>
      <x:c r="D166" s="14" t="s">
        <x:v>77</x:v>
      </x:c>
      <x:c r="E166" s="15">
        <x:v>43194.5186144329</x:v>
      </x:c>
      <x:c r="F166" t="s">
        <x:v>82</x:v>
      </x:c>
      <x:c r="G166" s="6">
        <x:v>132.891345836707</x:v>
      </x:c>
      <x:c r="H166" t="s">
        <x:v>83</x:v>
      </x:c>
      <x:c r="I166" s="6">
        <x:v>33.2098701659788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23.493</x:v>
      </x:c>
      <x:c r="R166" s="8">
        <x:v>139902.804066523</x:v>
      </x:c>
      <x:c r="S166" s="12">
        <x:v>268936.742947718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882051</x:v>
      </x:c>
      <x:c r="B167" s="1">
        <x:v>43213.5758161227</x:v>
      </x:c>
      <x:c r="C167" s="6">
        <x:v>2.751334945</x:v>
      </x:c>
      <x:c r="D167" s="14" t="s">
        <x:v>77</x:v>
      </x:c>
      <x:c r="E167" s="15">
        <x:v>43194.5186144329</x:v>
      </x:c>
      <x:c r="F167" t="s">
        <x:v>82</x:v>
      </x:c>
      <x:c r="G167" s="6">
        <x:v>132.874000833351</x:v>
      </x:c>
      <x:c r="H167" t="s">
        <x:v>83</x:v>
      </x:c>
      <x:c r="I167" s="6">
        <x:v>33.218756028632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23.491</x:v>
      </x:c>
      <x:c r="R167" s="8">
        <x:v>139925.03041968</x:v>
      </x:c>
      <x:c r="S167" s="12">
        <x:v>268962.597514904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882056</x:v>
      </x:c>
      <x:c r="B168" s="1">
        <x:v>43213.5758285532</x:v>
      </x:c>
      <x:c r="C168" s="6">
        <x:v>2.76923593666667</x:v>
      </x:c>
      <x:c r="D168" s="14" t="s">
        <x:v>77</x:v>
      </x:c>
      <x:c r="E168" s="15">
        <x:v>43194.5186144329</x:v>
      </x:c>
      <x:c r="F168" t="s">
        <x:v>82</x:v>
      </x:c>
      <x:c r="G168" s="6">
        <x:v>133.018904038988</x:v>
      </x:c>
      <x:c r="H168" t="s">
        <x:v>83</x:v>
      </x:c>
      <x:c r="I168" s="6">
        <x:v>33.1913153558762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23.489</x:v>
      </x:c>
      <x:c r="R168" s="8">
        <x:v>139949.596610306</x:v>
      </x:c>
      <x:c r="S168" s="12">
        <x:v>268965.572590042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882064</x:v>
      </x:c>
      <x:c r="B169" s="1">
        <x:v>43213.5758392708</x:v>
      </x:c>
      <x:c r="C169" s="6">
        <x:v>2.78465345666667</x:v>
      </x:c>
      <x:c r="D169" s="14" t="s">
        <x:v>77</x:v>
      </x:c>
      <x:c r="E169" s="15">
        <x:v>43194.5186144329</x:v>
      </x:c>
      <x:c r="F169" t="s">
        <x:v>82</x:v>
      </x:c>
      <x:c r="G169" s="6">
        <x:v>132.894165405114</x:v>
      </x:c>
      <x:c r="H169" t="s">
        <x:v>83</x:v>
      </x:c>
      <x:c r="I169" s="6">
        <x:v>33.2067375284914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23.494</x:v>
      </x:c>
      <x:c r="R169" s="8">
        <x:v>139940.284300688</x:v>
      </x:c>
      <x:c r="S169" s="12">
        <x:v>268971.443312828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882076</x:v>
      </x:c>
      <x:c r="B170" s="1">
        <x:v>43213.5758517708</x:v>
      </x:c>
      <x:c r="C170" s="6">
        <x:v>2.80265444666667</x:v>
      </x:c>
      <x:c r="D170" s="14" t="s">
        <x:v>77</x:v>
      </x:c>
      <x:c r="E170" s="15">
        <x:v>43194.5186144329</x:v>
      </x:c>
      <x:c r="F170" t="s">
        <x:v>82</x:v>
      </x:c>
      <x:c r="G170" s="6">
        <x:v>132.924040896176</x:v>
      </x:c>
      <x:c r="H170" t="s">
        <x:v>83</x:v>
      </x:c>
      <x:c r="I170" s="6">
        <x:v>33.2075508090966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23.491</x:v>
      </x:c>
      <x:c r="R170" s="8">
        <x:v>139950.550894485</x:v>
      </x:c>
      <x:c r="S170" s="12">
        <x:v>268974.410510217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882089</x:v>
      </x:c>
      <x:c r="B171" s="1">
        <x:v>43213.5758626157</x:v>
      </x:c>
      <x:c r="C171" s="6">
        <x:v>2.81827196333333</x:v>
      </x:c>
      <x:c r="D171" s="14" t="s">
        <x:v>77</x:v>
      </x:c>
      <x:c r="E171" s="15">
        <x:v>43194.5186144329</x:v>
      </x:c>
      <x:c r="F171" t="s">
        <x:v>82</x:v>
      </x:c>
      <x:c r="G171" s="6">
        <x:v>132.905333424525</x:v>
      </x:c>
      <x:c r="H171" t="s">
        <x:v>83</x:v>
      </x:c>
      <x:c r="I171" s="6">
        <x:v>33.2067375284914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23.493</x:v>
      </x:c>
      <x:c r="R171" s="8">
        <x:v>139941.77605481</x:v>
      </x:c>
      <x:c r="S171" s="12">
        <x:v>268984.305544621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882097</x:v>
      </x:c>
      <x:c r="B172" s="1">
        <x:v>43213.5758741898</x:v>
      </x:c>
      <x:c r="C172" s="6">
        <x:v>2.83492283833333</x:v>
      </x:c>
      <x:c r="D172" s="14" t="s">
        <x:v>77</x:v>
      </x:c>
      <x:c r="E172" s="15">
        <x:v>43194.5186144329</x:v>
      </x:c>
      <x:c r="F172" t="s">
        <x:v>82</x:v>
      </x:c>
      <x:c r="G172" s="6">
        <x:v>132.849514843405</x:v>
      </x:c>
      <x:c r="H172" t="s">
        <x:v>83</x:v>
      </x:c>
      <x:c r="I172" s="6">
        <x:v>33.2142377904393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23.495</x:v>
      </x:c>
      <x:c r="R172" s="8">
        <x:v>139952.263332895</x:v>
      </x:c>
      <x:c r="S172" s="12">
        <x:v>268958.783413998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882107</x:v>
      </x:c>
      <x:c r="B173" s="1">
        <x:v>43213.5758860764</x:v>
      </x:c>
      <x:c r="C173" s="6">
        <x:v>2.85204050166667</x:v>
      </x:c>
      <x:c r="D173" s="14" t="s">
        <x:v>77</x:v>
      </x:c>
      <x:c r="E173" s="15">
        <x:v>43194.5186144329</x:v>
      </x:c>
      <x:c r="F173" t="s">
        <x:v>82</x:v>
      </x:c>
      <x:c r="G173" s="6">
        <x:v>132.867946098181</x:v>
      </x:c>
      <x:c r="H173" t="s">
        <x:v>83</x:v>
      </x:c>
      <x:c r="I173" s="6">
        <x:v>33.2176114077133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23.492</x:v>
      </x:c>
      <x:c r="R173" s="8">
        <x:v>139945.292301116</x:v>
      </x:c>
      <x:c r="S173" s="12">
        <x:v>268969.698585134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882114</x:v>
      </x:c>
      <x:c r="B174" s="1">
        <x:v>43213.5758971875</x:v>
      </x:c>
      <x:c r="C174" s="6">
        <x:v>2.868058</x:v>
      </x:c>
      <x:c r="D174" s="14" t="s">
        <x:v>77</x:v>
      </x:c>
      <x:c r="E174" s="15">
        <x:v>43194.5186144329</x:v>
      </x:c>
      <x:c r="F174" t="s">
        <x:v>82</x:v>
      </x:c>
      <x:c r="G174" s="6">
        <x:v>132.903463351653</x:v>
      </x:c>
      <x:c r="H174" t="s">
        <x:v>83</x:v>
      </x:c>
      <x:c r="I174" s="6">
        <x:v>33.2146594924129</x:v>
      </x:c>
      <x:c r="J174" t="s">
        <x:v>78</x:v>
      </x:c>
      <x:c r="K174" s="6">
        <x:v>1010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23.49</x:v>
      </x:c>
      <x:c r="R174" s="8">
        <x:v>139949.988035466</x:v>
      </x:c>
      <x:c r="S174" s="12">
        <x:v>268973.064129506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882125</x:v>
      </x:c>
      <x:c r="B175" s="1">
        <x:v>43213.575908912</x:v>
      </x:c>
      <x:c r="C175" s="6">
        <x:v>2.88492563333333</x:v>
      </x:c>
      <x:c r="D175" s="14" t="s">
        <x:v>77</x:v>
      </x:c>
      <x:c r="E175" s="15">
        <x:v>43194.5186144329</x:v>
      </x:c>
      <x:c r="F175" t="s">
        <x:v>82</x:v>
      </x:c>
      <x:c r="G175" s="6">
        <x:v>132.82114109037</x:v>
      </x:c>
      <x:c r="H175" t="s">
        <x:v>83</x:v>
      </x:c>
      <x:c r="I175" s="6">
        <x:v>33.2255936406832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23.493</x:v>
      </x:c>
      <x:c r="R175" s="8">
        <x:v>139946.792873071</x:v>
      </x:c>
      <x:c r="S175" s="12">
        <x:v>268977.829564082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882134</x:v>
      </x:c>
      <x:c r="B176" s="1">
        <x:v>43213.5759206018</x:v>
      </x:c>
      <x:c r="C176" s="6">
        <x:v>2.90175988</x:v>
      </x:c>
      <x:c r="D176" s="14" t="s">
        <x:v>77</x:v>
      </x:c>
      <x:c r="E176" s="15">
        <x:v>43194.5186144329</x:v>
      </x:c>
      <x:c r="F176" t="s">
        <x:v>82</x:v>
      </x:c>
      <x:c r="G176" s="6">
        <x:v>132.82705859169</x:v>
      </x:c>
      <x:c r="H176" t="s">
        <x:v>83</x:v>
      </x:c>
      <x:c r="I176" s="6">
        <x:v>33.2242682874776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23.493</x:v>
      </x:c>
      <x:c r="R176" s="8">
        <x:v>139948.881093305</x:v>
      </x:c>
      <x:c r="S176" s="12">
        <x:v>268976.837943032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882148</x:v>
      </x:c>
      <x:c r="B177" s="1">
        <x:v>43213.5759319444</x:v>
      </x:c>
      <x:c r="C177" s="6">
        <x:v>2.91809410166667</x:v>
      </x:c>
      <x:c r="D177" s="14" t="s">
        <x:v>77</x:v>
      </x:c>
      <x:c r="E177" s="15">
        <x:v>43194.5186144329</x:v>
      </x:c>
      <x:c r="F177" t="s">
        <x:v>82</x:v>
      </x:c>
      <x:c r="G177" s="6">
        <x:v>132.911525807535</x:v>
      </x:c>
      <x:c r="H177" t="s">
        <x:v>83</x:v>
      </x:c>
      <x:c r="I177" s="6">
        <x:v>33.2078520241848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23.492</x:v>
      </x:c>
      <x:c r="R177" s="8">
        <x:v>139959.307807114</x:v>
      </x:c>
      <x:c r="S177" s="12">
        <x:v>268973.908632385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882157</x:v>
      </x:c>
      <x:c r="B178" s="1">
        <x:v>43213.5759433681</x:v>
      </x:c>
      <x:c r="C178" s="6">
        <x:v>2.93457839</x:v>
      </x:c>
      <x:c r="D178" s="14" t="s">
        <x:v>77</x:v>
      </x:c>
      <x:c r="E178" s="15">
        <x:v>43194.5186144329</x:v>
      </x:c>
      <x:c r="F178" t="s">
        <x:v>82</x:v>
      </x:c>
      <x:c r="G178" s="6">
        <x:v>132.94071423975</x:v>
      </x:c>
      <x:c r="H178" t="s">
        <x:v>83</x:v>
      </x:c>
      <x:c r="I178" s="6">
        <x:v>33.2013156628404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23.492</x:v>
      </x:c>
      <x:c r="R178" s="8">
        <x:v>139945.374330595</x:v>
      </x:c>
      <x:c r="S178" s="12">
        <x:v>268969.67440332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882167</x:v>
      </x:c>
      <x:c r="B179" s="1">
        <x:v>43213.5759550579</x:v>
      </x:c>
      <x:c r="C179" s="6">
        <x:v>2.95137934166667</x:v>
      </x:c>
      <x:c r="D179" s="14" t="s">
        <x:v>77</x:v>
      </x:c>
      <x:c r="E179" s="15">
        <x:v>43194.5186144329</x:v>
      </x:c>
      <x:c r="F179" t="s">
        <x:v>82</x:v>
      </x:c>
      <x:c r="G179" s="6">
        <x:v>132.890265330458</x:v>
      </x:c>
      <x:c r="H179" t="s">
        <x:v>83</x:v>
      </x:c>
      <x:c r="I179" s="6">
        <x:v>33.207611052112</x:v>
      </x:c>
      <x:c r="J179" t="s">
        <x:v>78</x:v>
      </x:c>
      <x:c r="K179" s="6">
        <x:v>1010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23.494</x:v>
      </x:c>
      <x:c r="R179" s="8">
        <x:v>139948.337665276</x:v>
      </x:c>
      <x:c r="S179" s="12">
        <x:v>268981.118957231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882174</x:v>
      </x:c>
      <x:c r="B180" s="1">
        <x:v>43213.5759668981</x:v>
      </x:c>
      <x:c r="C180" s="6">
        <x:v>2.96846357333333</x:v>
      </x:c>
      <x:c r="D180" s="14" t="s">
        <x:v>77</x:v>
      </x:c>
      <x:c r="E180" s="15">
        <x:v>43194.5186144329</x:v>
      </x:c>
      <x:c r="F180" t="s">
        <x:v>82</x:v>
      </x:c>
      <x:c r="G180" s="6">
        <x:v>132.912467359982</x:v>
      </x:c>
      <x:c r="H180" t="s">
        <x:v>83</x:v>
      </x:c>
      <x:c r="I180" s="6">
        <x:v>33.2076411736207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23.492</x:v>
      </x:c>
      <x:c r="R180" s="8">
        <x:v>139948.407013435</x:v>
      </x:c>
      <x:c r="S180" s="12">
        <x:v>268976.688933477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882185</x:v>
      </x:c>
      <x:c r="B181" s="1">
        <x:v>43213.5759780903</x:v>
      </x:c>
      <x:c r="C181" s="6">
        <x:v>2.984564445</x:v>
      </x:c>
      <x:c r="D181" s="14" t="s">
        <x:v>77</x:v>
      </x:c>
      <x:c r="E181" s="15">
        <x:v>43194.5186144329</x:v>
      </x:c>
      <x:c r="F181" t="s">
        <x:v>82</x:v>
      </x:c>
      <x:c r="G181" s="6">
        <x:v>132.975966151435</x:v>
      </x:c>
      <x:c r="H181" t="s">
        <x:v>83</x:v>
      </x:c>
      <x:c r="I181" s="6">
        <x:v>33.1959239273656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23.491</x:v>
      </x:c>
      <x:c r="R181" s="8">
        <x:v>139952.32783829</x:v>
      </x:c>
      <x:c r="S181" s="12">
        <x:v>268973.843548867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882199</x:v>
      </x:c>
      <x:c r="B182" s="1">
        <x:v>43213.5759901273</x:v>
      </x:c>
      <x:c r="C182" s="6">
        <x:v>3.00186541166667</x:v>
      </x:c>
      <x:c r="D182" s="14" t="s">
        <x:v>77</x:v>
      </x:c>
      <x:c r="E182" s="15">
        <x:v>43194.5186144329</x:v>
      </x:c>
      <x:c r="F182" t="s">
        <x:v>82</x:v>
      </x:c>
      <x:c r="G182" s="6">
        <x:v>132.889338107319</x:v>
      </x:c>
      <x:c r="H182" t="s">
        <x:v>83</x:v>
      </x:c>
      <x:c r="I182" s="6">
        <x:v>33.2178222589055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23.49</x:v>
      </x:c>
      <x:c r="R182" s="8">
        <x:v>139958.900843788</x:v>
      </x:c>
      <x:c r="S182" s="12">
        <x:v>268970.874129235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882210</x:v>
      </x:c>
      <x:c r="B183" s="1">
        <x:v>43213.5760016204</x:v>
      </x:c>
      <x:c r="C183" s="6">
        <x:v>3.01846631166667</x:v>
      </x:c>
      <x:c r="D183" s="14" t="s">
        <x:v>77</x:v>
      </x:c>
      <x:c r="E183" s="15">
        <x:v>43194.5186144329</x:v>
      </x:c>
      <x:c r="F183" t="s">
        <x:v>82</x:v>
      </x:c>
      <x:c r="G183" s="6">
        <x:v>132.899679323032</x:v>
      </x:c>
      <x:c r="H183" t="s">
        <x:v>83</x:v>
      </x:c>
      <x:c r="I183" s="6">
        <x:v>33.2055025472109</x:v>
      </x:c>
      <x:c r="J183" t="s">
        <x:v>78</x:v>
      </x:c>
      <x:c r="K183" s="6">
        <x:v>1010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23.494</x:v>
      </x:c>
      <x:c r="R183" s="8">
        <x:v>139957.417824679</x:v>
      </x:c>
      <x:c r="S183" s="12">
        <x:v>268979.618428928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882219</x:v>
      </x:c>
      <x:c r="B184" s="1">
        <x:v>43213.5760135764</x:v>
      </x:c>
      <x:c r="C184" s="6">
        <x:v>3.03565064333333</x:v>
      </x:c>
      <x:c r="D184" s="14" t="s">
        <x:v>77</x:v>
      </x:c>
      <x:c r="E184" s="15">
        <x:v>43194.5186144329</x:v>
      </x:c>
      <x:c r="F184" t="s">
        <x:v>82</x:v>
      </x:c>
      <x:c r="G184" s="6">
        <x:v>132.915830052679</x:v>
      </x:c>
      <x:c r="H184" t="s">
        <x:v>83</x:v>
      </x:c>
      <x:c r="I184" s="6">
        <x:v>33.2068881359965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23.492</x:v>
      </x:c>
      <x:c r="R184" s="8">
        <x:v>139953.001699508</x:v>
      </x:c>
      <x:c r="S184" s="12">
        <x:v>268968.39761632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882228</x:v>
      </x:c>
      <x:c r="B185" s="1">
        <x:v>43213.5760245023</x:v>
      </x:c>
      <x:c r="C185" s="6">
        <x:v>3.051384795</x:v>
      </x:c>
      <x:c r="D185" s="14" t="s">
        <x:v>77</x:v>
      </x:c>
      <x:c r="E185" s="15">
        <x:v>43194.5186144329</x:v>
      </x:c>
      <x:c r="F185" t="s">
        <x:v>82</x:v>
      </x:c>
      <x:c r="G185" s="6">
        <x:v>132.92832516297</x:v>
      </x:c>
      <x:c r="H185" t="s">
        <x:v>83</x:v>
      </x:c>
      <x:c r="I185" s="6">
        <x:v>33.1990866761735</x:v>
      </x:c>
      <x:c r="J185" t="s">
        <x:v>78</x:v>
      </x:c>
      <x:c r="K185" s="6">
        <x:v>1010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23.494</x:v>
      </x:c>
      <x:c r="R185" s="8">
        <x:v>139961.723758733</x:v>
      </x:c>
      <x:c r="S185" s="12">
        <x:v>268968.263994669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882237</x:v>
      </x:c>
      <x:c r="B186" s="1">
        <x:v>43213.5760362616</x:v>
      </x:c>
      <x:c r="C186" s="6">
        <x:v>3.06835245</x:v>
      </x:c>
      <x:c r="D186" s="14" t="s">
        <x:v>77</x:v>
      </x:c>
      <x:c r="E186" s="15">
        <x:v>43194.5186144329</x:v>
      </x:c>
      <x:c r="F186" t="s">
        <x:v>82</x:v>
      </x:c>
      <x:c r="G186" s="6">
        <x:v>132.844805994923</x:v>
      </x:c>
      <x:c r="H186" t="s">
        <x:v>83</x:v>
      </x:c>
      <x:c r="I186" s="6">
        <x:v>33.2127919555046</x:v>
      </x:c>
      <x:c r="J186" t="s">
        <x:v>78</x:v>
      </x:c>
      <x:c r="K186" s="6">
        <x:v>1010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23.496</x:v>
      </x:c>
      <x:c r="R186" s="8">
        <x:v>139968.552984948</x:v>
      </x:c>
      <x:c r="S186" s="12">
        <x:v>268968.074456973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882244</x:v>
      </x:c>
      <x:c r="B187" s="1">
        <x:v>43213.5760477199</x:v>
      </x:c>
      <x:c r="C187" s="6">
        <x:v>3.08483663333333</x:v>
      </x:c>
      <x:c r="D187" s="14" t="s">
        <x:v>77</x:v>
      </x:c>
      <x:c r="E187" s="15">
        <x:v>43194.5186144329</x:v>
      </x:c>
      <x:c r="F187" t="s">
        <x:v>82</x:v>
      </x:c>
      <x:c r="G187" s="6">
        <x:v>132.906005908362</x:v>
      </x:c>
      <x:c r="H187" t="s">
        <x:v>83</x:v>
      </x:c>
      <x:c r="I187" s="6">
        <x:v>33.2065869209946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23.493</x:v>
      </x:c>
      <x:c r="R187" s="8">
        <x:v>139950.785087104</x:v>
      </x:c>
      <x:c r="S187" s="12">
        <x:v>268970.732245578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882263</x:v>
      </x:c>
      <x:c r="B188" s="1">
        <x:v>43213.5760603819</x:v>
      </x:c>
      <x:c r="C188" s="6">
        <x:v>3.103037665</x:v>
      </x:c>
      <x:c r="D188" s="14" t="s">
        <x:v>77</x:v>
      </x:c>
      <x:c r="E188" s="15">
        <x:v>43194.5186144329</x:v>
      </x:c>
      <x:c r="F188" t="s">
        <x:v>82</x:v>
      </x:c>
      <x:c r="G188" s="6">
        <x:v>132.900211357091</x:v>
      </x:c>
      <x:c r="H188" t="s">
        <x:v>83</x:v>
      </x:c>
      <x:c r="I188" s="6">
        <x:v>33.2028819786833</x:v>
      </x:c>
      <x:c r="J188" t="s">
        <x:v>78</x:v>
      </x:c>
      <x:c r="K188" s="6">
        <x:v>1010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23.495</x:v>
      </x:c>
      <x:c r="R188" s="8">
        <x:v>139957.450899201</x:v>
      </x:c>
      <x:c r="S188" s="12">
        <x:v>268975.845290949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882265</x:v>
      </x:c>
      <x:c r="B189" s="1">
        <x:v>43213.5760706366</x:v>
      </x:c>
      <x:c r="C189" s="6">
        <x:v>3.11780509333333</x:v>
      </x:c>
      <x:c r="D189" s="14" t="s">
        <x:v>77</x:v>
      </x:c>
      <x:c r="E189" s="15">
        <x:v>43194.5186144329</x:v>
      </x:c>
      <x:c r="F189" t="s">
        <x:v>82</x:v>
      </x:c>
      <x:c r="G189" s="6">
        <x:v>132.911116796529</x:v>
      </x:c>
      <x:c r="H189" t="s">
        <x:v>83</x:v>
      </x:c>
      <x:c r="I189" s="6">
        <x:v>33.2054423042332</x:v>
      </x:c>
      <x:c r="J189" t="s">
        <x:v>78</x:v>
      </x:c>
      <x:c r="K189" s="6">
        <x:v>1010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23.493</x:v>
      </x:c>
      <x:c r="R189" s="8">
        <x:v>139960.25653768</x:v>
      </x:c>
      <x:c r="S189" s="12">
        <x:v>268959.172698663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882277</x:v>
      </x:c>
      <x:c r="B190" s="1">
        <x:v>43213.5760834838</x:v>
      </x:c>
      <x:c r="C190" s="6">
        <x:v>3.13632279</x:v>
      </x:c>
      <x:c r="D190" s="14" t="s">
        <x:v>77</x:v>
      </x:c>
      <x:c r="E190" s="15">
        <x:v>43194.5186144329</x:v>
      </x:c>
      <x:c r="F190" t="s">
        <x:v>82</x:v>
      </x:c>
      <x:c r="G190" s="6">
        <x:v>132.95360932355</x:v>
      </x:c>
      <x:c r="H190" t="s">
        <x:v>83</x:v>
      </x:c>
      <x:c r="I190" s="6">
        <x:v>33.1934238518488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23.494</x:v>
      </x:c>
      <x:c r="R190" s="8">
        <x:v>139966.312240612</x:v>
      </x:c>
      <x:c r="S190" s="12">
        <x:v>268971.457589276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882288</x:v>
      </x:c>
      <x:c r="B191" s="1">
        <x:v>43213.5760950579</x:v>
      </x:c>
      <x:c r="C191" s="6">
        <x:v>3.15300706333333</x:v>
      </x:c>
      <x:c r="D191" s="14" t="s">
        <x:v>77</x:v>
      </x:c>
      <x:c r="E191" s="15">
        <x:v>43194.5186144329</x:v>
      </x:c>
      <x:c r="F191" t="s">
        <x:v>82</x:v>
      </x:c>
      <x:c r="G191" s="6">
        <x:v>132.891995895747</x:v>
      </x:c>
      <x:c r="H191" t="s">
        <x:v>83</x:v>
      </x:c>
      <x:c r="I191" s="6">
        <x:v>33.1997192262929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23.497</x:v>
      </x:c>
      <x:c r="R191" s="8">
        <x:v>139959.544280237</x:v>
      </x:c>
      <x:c r="S191" s="12">
        <x:v>268969.877730811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882302</x:v>
      </x:c>
      <x:c r="B192" s="1">
        <x:v>43213.5761058681</x:v>
      </x:c>
      <x:c r="C192" s="6">
        <x:v>3.16857454666667</x:v>
      </x:c>
      <x:c r="D192" s="14" t="s">
        <x:v>77</x:v>
      </x:c>
      <x:c r="E192" s="15">
        <x:v>43194.5186144329</x:v>
      </x:c>
      <x:c r="F192" t="s">
        <x:v>82</x:v>
      </x:c>
      <x:c r="G192" s="6">
        <x:v>132.839149103949</x:v>
      </x:c>
      <x:c r="H192" t="s">
        <x:v>83</x:v>
      </x:c>
      <x:c r="I192" s="6">
        <x:v>33.2065567994955</x:v>
      </x:c>
      <x:c r="J192" t="s">
        <x:v>78</x:v>
      </x:c>
      <x:c r="K192" s="6">
        <x:v>1010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23.499</x:v>
      </x:c>
      <x:c r="R192" s="8">
        <x:v>139953.420087259</x:v>
      </x:c>
      <x:c r="S192" s="12">
        <x:v>268969.207443588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882309</x:v>
      </x:c>
      <x:c r="B193" s="1">
        <x:v>43213.5761170139</x:v>
      </x:c>
      <x:c r="C193" s="6">
        <x:v>3.18462547666667</x:v>
      </x:c>
      <x:c r="D193" s="14" t="s">
        <x:v>77</x:v>
      </x:c>
      <x:c r="E193" s="15">
        <x:v>43194.5186144329</x:v>
      </x:c>
      <x:c r="F193" t="s">
        <x:v>82</x:v>
      </x:c>
      <x:c r="G193" s="6">
        <x:v>132.857051390049</x:v>
      </x:c>
      <x:c r="H193" t="s">
        <x:v>83</x:v>
      </x:c>
      <x:c r="I193" s="6">
        <x:v>33.2200512580371</x:v>
      </x:c>
      <x:c r="J193" t="s">
        <x:v>78</x:v>
      </x:c>
      <x:c r="K193" s="6">
        <x:v>1010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23.492</x:v>
      </x:c>
      <x:c r="R193" s="8">
        <x:v>139966.04860949</x:v>
      </x:c>
      <x:c r="S193" s="12">
        <x:v>268967.147207945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882322</x:v>
      </x:c>
      <x:c r="B194" s="1">
        <x:v>43213.5761290856</x:v>
      </x:c>
      <x:c r="C194" s="6">
        <x:v>3.20200974833333</x:v>
      </x:c>
      <x:c r="D194" s="14" t="s">
        <x:v>77</x:v>
      </x:c>
      <x:c r="E194" s="15">
        <x:v>43194.5186144329</x:v>
      </x:c>
      <x:c r="F194" t="s">
        <x:v>82</x:v>
      </x:c>
      <x:c r="G194" s="6">
        <x:v>132.838757207329</x:v>
      </x:c>
      <x:c r="H194" t="s">
        <x:v>83</x:v>
      </x:c>
      <x:c r="I194" s="6">
        <x:v>33.2166475167173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23.495</x:v>
      </x:c>
      <x:c r="R194" s="8">
        <x:v>139958.585389371</x:v>
      </x:c>
      <x:c r="S194" s="12">
        <x:v>268975.240082533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882325</x:v>
      </x:c>
      <x:c r="B195" s="1">
        <x:v>43213.5761404282</x:v>
      </x:c>
      <x:c r="C195" s="6">
        <x:v>3.21831065333333</x:v>
      </x:c>
      <x:c r="D195" s="14" t="s">
        <x:v>77</x:v>
      </x:c>
      <x:c r="E195" s="15">
        <x:v>43194.5186144329</x:v>
      </x:c>
      <x:c r="F195" t="s">
        <x:v>82</x:v>
      </x:c>
      <x:c r="G195" s="6">
        <x:v>132.82100670944</x:v>
      </x:c>
      <x:c r="H195" t="s">
        <x:v>83</x:v>
      </x:c>
      <x:c r="I195" s="6">
        <x:v>33.2181234749178</x:v>
      </x:c>
      <x:c r="J195" t="s">
        <x:v>78</x:v>
      </x:c>
      <x:c r="K195" s="6">
        <x:v>1010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23.496</x:v>
      </x:c>
      <x:c r="R195" s="8">
        <x:v>139951.06365</x:v>
      </x:c>
      <x:c r="S195" s="12">
        <x:v>268967.026296683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882342</x:v>
      </x:c>
      <x:c r="B196" s="1">
        <x:v>43213.5761520833</x:v>
      </x:c>
      <x:c r="C196" s="6">
        <x:v>3.23511158166667</x:v>
      </x:c>
      <x:c r="D196" s="14" t="s">
        <x:v>77</x:v>
      </x:c>
      <x:c r="E196" s="15">
        <x:v>43194.5186144329</x:v>
      </x:c>
      <x:c r="F196" t="s">
        <x:v>82</x:v>
      </x:c>
      <x:c r="G196" s="6">
        <x:v>132.880317263945</x:v>
      </x:c>
      <x:c r="H196" t="s">
        <x:v>83</x:v>
      </x:c>
      <x:c r="I196" s="6">
        <x:v>33.2123401322156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23.493</x:v>
      </x:c>
      <x:c r="R196" s="8">
        <x:v>139965.289350837</x:v>
      </x:c>
      <x:c r="S196" s="12">
        <x:v>268963.444728153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882345</x:v>
      </x:c>
      <x:c r="B197" s="1">
        <x:v>43213.5761637731</x:v>
      </x:c>
      <x:c r="C197" s="6">
        <x:v>3.25192921666667</x:v>
      </x:c>
      <x:c r="D197" s="14" t="s">
        <x:v>77</x:v>
      </x:c>
      <x:c r="E197" s="15">
        <x:v>43194.5186144329</x:v>
      </x:c>
      <x:c r="F197" t="s">
        <x:v>82</x:v>
      </x:c>
      <x:c r="G197" s="6">
        <x:v>132.823417686111</x:v>
      </x:c>
      <x:c r="H197" t="s">
        <x:v>83</x:v>
      </x:c>
      <x:c r="I197" s="6">
        <x:v>33.2075809306039</x:v>
      </x:c>
      <x:c r="J197" t="s">
        <x:v>78</x:v>
      </x:c>
      <x:c r="K197" s="6">
        <x:v>1010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23.5</x:v>
      </x:c>
      <x:c r="R197" s="8">
        <x:v>139956.138725789</x:v>
      </x:c>
      <x:c r="S197" s="12">
        <x:v>268955.136243723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882358</x:v>
      </x:c>
      <x:c r="B198" s="1">
        <x:v>43213.5761748495</x:v>
      </x:c>
      <x:c r="C198" s="6">
        <x:v>3.267863375</x:v>
      </x:c>
      <x:c r="D198" s="14" t="s">
        <x:v>77</x:v>
      </x:c>
      <x:c r="E198" s="15">
        <x:v>43194.5186144329</x:v>
      </x:c>
      <x:c r="F198" t="s">
        <x:v>82</x:v>
      </x:c>
      <x:c r="G198" s="6">
        <x:v>132.823289123419</x:v>
      </x:c>
      <x:c r="H198" t="s">
        <x:v>83</x:v>
      </x:c>
      <x:c r="I198" s="6">
        <x:v>33.2126112261817</x:v>
      </x:c>
      <x:c r="J198" t="s">
        <x:v>78</x:v>
      </x:c>
      <x:c r="K198" s="6">
        <x:v>1010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23.498</x:v>
      </x:c>
      <x:c r="R198" s="8">
        <x:v>139947.814819791</x:v>
      </x:c>
      <x:c r="S198" s="12">
        <x:v>268950.96517829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882373</x:v>
      </x:c>
      <x:c r="B199" s="1">
        <x:v>43213.5761864236</x:v>
      </x:c>
      <x:c r="C199" s="6">
        <x:v>3.28453094333333</x:v>
      </x:c>
      <x:c r="D199" s="14" t="s">
        <x:v>77</x:v>
      </x:c>
      <x:c r="E199" s="15">
        <x:v>43194.5186144329</x:v>
      </x:c>
      <x:c r="F199" t="s">
        <x:v>82</x:v>
      </x:c>
      <x:c r="G199" s="6">
        <x:v>132.866853037203</x:v>
      </x:c>
      <x:c r="H199" t="s">
        <x:v>83</x:v>
      </x:c>
      <x:c r="I199" s="6">
        <x:v>33.2053519397687</x:v>
      </x:c>
      <x:c r="J199" t="s">
        <x:v>78</x:v>
      </x:c>
      <x:c r="K199" s="6">
        <x:v>1010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23.497</x:v>
      </x:c>
      <x:c r="R199" s="8">
        <x:v>139963.82263178</x:v>
      </x:c>
      <x:c r="S199" s="12">
        <x:v>268966.711115372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882383</x:v>
      </x:c>
      <x:c r="B200" s="1">
        <x:v>43213.5761988426</x:v>
      </x:c>
      <x:c r="C200" s="6">
        <x:v>3.30243195666667</x:v>
      </x:c>
      <x:c r="D200" s="14" t="s">
        <x:v>77</x:v>
      </x:c>
      <x:c r="E200" s="15">
        <x:v>43194.5186144329</x:v>
      </x:c>
      <x:c r="F200" t="s">
        <x:v>82</x:v>
      </x:c>
      <x:c r="G200" s="6">
        <x:v>132.829204412659</x:v>
      </x:c>
      <x:c r="H200" t="s">
        <x:v>83</x:v>
      </x:c>
      <x:c r="I200" s="6">
        <x:v>33.2112858781115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23.498</x:v>
      </x:c>
      <x:c r="R200" s="8">
        <x:v>139957.85030983</x:v>
      </x:c>
      <x:c r="S200" s="12">
        <x:v>268956.183149601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882388</x:v>
      </x:c>
      <x:c r="B201" s="1">
        <x:v>43213.5762098032</x:v>
      </x:c>
      <x:c r="C201" s="6">
        <x:v>3.31821617666667</x:v>
      </x:c>
      <x:c r="D201" s="14" t="s">
        <x:v>77</x:v>
      </x:c>
      <x:c r="E201" s="15">
        <x:v>43194.5186144329</x:v>
      </x:c>
      <x:c r="F201" t="s">
        <x:v>82</x:v>
      </x:c>
      <x:c r="G201" s="6">
        <x:v>132.830814495155</x:v>
      </x:c>
      <x:c r="H201" t="s">
        <x:v>83</x:v>
      </x:c>
      <x:c r="I201" s="6">
        <x:v>33.2084243329286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23.499</x:v>
      </x:c>
      <x:c r="R201" s="8">
        <x:v>139956.865433436</x:v>
      </x:c>
      <x:c r="S201" s="12">
        <x:v>268963.827660514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882395</x:v>
      </x:c>
      <x:c r="B202" s="1">
        <x:v>43213.5762211458</x:v>
      </x:c>
      <x:c r="C202" s="6">
        <x:v>3.33458372666667</x:v>
      </x:c>
      <x:c r="D202" s="14" t="s">
        <x:v>77</x:v>
      </x:c>
      <x:c r="E202" s="15">
        <x:v>43194.5186144329</x:v>
      </x:c>
      <x:c r="F202" t="s">
        <x:v>82</x:v>
      </x:c>
      <x:c r="G202" s="6">
        <x:v>132.86349989823</x:v>
      </x:c>
      <x:c r="H202" t="s">
        <x:v>83</x:v>
      </x:c>
      <x:c r="I202" s="6">
        <x:v>33.2111051488696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23.495</x:v>
      </x:c>
      <x:c r="R202" s="8">
        <x:v>139959.478035989</x:v>
      </x:c>
      <x:c r="S202" s="12">
        <x:v>268967.490657431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882404</x:v>
      </x:c>
      <x:c r="B203" s="1">
        <x:v>43213.5762331366</x:v>
      </x:c>
      <x:c r="C203" s="6">
        <x:v>3.35181799</x:v>
      </x:c>
      <x:c r="D203" s="14" t="s">
        <x:v>77</x:v>
      </x:c>
      <x:c r="E203" s="15">
        <x:v>43194.5186144329</x:v>
      </x:c>
      <x:c r="F203" t="s">
        <x:v>82</x:v>
      </x:c>
      <x:c r="G203" s="6">
        <x:v>132.848573546834</x:v>
      </x:c>
      <x:c r="H203" t="s">
        <x:v>83</x:v>
      </x:c>
      <x:c r="I203" s="6">
        <x:v>33.2144486414195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23.495</x:v>
      </x:c>
      <x:c r="R203" s="8">
        <x:v>139958.144929045</x:v>
      </x:c>
      <x:c r="S203" s="12">
        <x:v>268947.937804177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882416</x:v>
      </x:c>
      <x:c r="B204" s="1">
        <x:v>43213.5762445255</x:v>
      </x:c>
      <x:c r="C204" s="6">
        <x:v>3.36825230166667</x:v>
      </x:c>
      <x:c r="D204" s="14" t="s">
        <x:v>77</x:v>
      </x:c>
      <x:c r="E204" s="15">
        <x:v>43194.5186144329</x:v>
      </x:c>
      <x:c r="F204" t="s">
        <x:v>82</x:v>
      </x:c>
      <x:c r="G204" s="6">
        <x:v>132.88675215912</x:v>
      </x:c>
      <x:c r="H204" t="s">
        <x:v>83</x:v>
      </x:c>
      <x:c r="I204" s="6">
        <x:v>33.2008939625462</x:v>
      </x:c>
      <x:c r="J204" t="s">
        <x:v>78</x:v>
      </x:c>
      <x:c r="K204" s="6">
        <x:v>1010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23.497</x:v>
      </x:c>
      <x:c r="R204" s="8">
        <x:v>139961.403490674</x:v>
      </x:c>
      <x:c r="S204" s="12">
        <x:v>268955.319134559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882427</x:v>
      </x:c>
      <x:c r="B205" s="1">
        <x:v>43213.5762559838</x:v>
      </x:c>
      <x:c r="C205" s="6">
        <x:v>3.38473647333333</x:v>
      </x:c>
      <x:c r="D205" s="14" t="s">
        <x:v>77</x:v>
      </x:c>
      <x:c r="E205" s="15">
        <x:v>43194.5186144329</x:v>
      </x:c>
      <x:c r="F205" t="s">
        <x:v>82</x:v>
      </x:c>
      <x:c r="G205" s="6">
        <x:v>132.837267091002</x:v>
      </x:c>
      <x:c r="H205" t="s">
        <x:v>83</x:v>
      </x:c>
      <x:c r="I205" s="6">
        <x:v>33.2069785005024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23.499</x:v>
      </x:c>
      <x:c r="R205" s="8">
        <x:v>139958.34011566</x:v>
      </x:c>
      <x:c r="S205" s="12">
        <x:v>268954.990254102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882437</x:v>
      </x:c>
      <x:c r="B206" s="1">
        <x:v>43213.5762675579</x:v>
      </x:c>
      <x:c r="C206" s="6">
        <x:v>3.40140412166667</x:v>
      </x:c>
      <x:c r="D206" s="14" t="s">
        <x:v>77</x:v>
      </x:c>
      <x:c r="E206" s="15">
        <x:v>43194.5186144329</x:v>
      </x:c>
      <x:c r="F206" t="s">
        <x:v>82</x:v>
      </x:c>
      <x:c r="G206" s="6">
        <x:v>132.869004279423</x:v>
      </x:c>
      <x:c r="H206" t="s">
        <x:v>83</x:v>
      </x:c>
      <x:c r="I206" s="6">
        <x:v>33.2048699959992</x:v>
      </x:c>
      <x:c r="J206" t="s">
        <x:v>78</x:v>
      </x:c>
      <x:c r="K206" s="6">
        <x:v>1010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23.497</x:v>
      </x:c>
      <x:c r="R206" s="8">
        <x:v>139960.449199287</x:v>
      </x:c>
      <x:c r="S206" s="12">
        <x:v>268952.549034155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882447</x:v>
      </x:c>
      <x:c r="B207" s="1">
        <x:v>43213.5762791319</x:v>
      </x:c>
      <x:c r="C207" s="6">
        <x:v>3.41807166666667</x:v>
      </x:c>
      <x:c r="D207" s="14" t="s">
        <x:v>77</x:v>
      </x:c>
      <x:c r="E207" s="15">
        <x:v>43194.5186144329</x:v>
      </x:c>
      <x:c r="F207" t="s">
        <x:v>82</x:v>
      </x:c>
      <x:c r="G207" s="6">
        <x:v>132.859991223392</x:v>
      </x:c>
      <x:c r="H207" t="s">
        <x:v>83</x:v>
      </x:c>
      <x:c r="I207" s="6">
        <x:v>33.2043880522992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23.498</x:v>
      </x:c>
      <x:c r="R207" s="8">
        <x:v>139954.592577605</x:v>
      </x:c>
      <x:c r="S207" s="12">
        <x:v>268966.643962562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882461</x:v>
      </x:c>
      <x:c r="B208" s="1">
        <x:v>43213.576291088</x:v>
      </x:c>
      <x:c r="C208" s="6">
        <x:v>3.43528932833333</x:v>
      </x:c>
      <x:c r="D208" s="14" t="s">
        <x:v>77</x:v>
      </x:c>
      <x:c r="E208" s="15">
        <x:v>43194.5186144329</x:v>
      </x:c>
      <x:c r="F208" t="s">
        <x:v>82</x:v>
      </x:c>
      <x:c r="G208" s="6">
        <x:v>132.858113651049</x:v>
      </x:c>
      <x:c r="H208" t="s">
        <x:v>83</x:v>
      </x:c>
      <x:c r="I208" s="6">
        <x:v>33.2073098370452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23.497</x:v>
      </x:c>
      <x:c r="R208" s="8">
        <x:v>139955.953587479</x:v>
      </x:c>
      <x:c r="S208" s="12">
        <x:v>268958.562249393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882470</x:v>
      </x:c>
      <x:c r="B209" s="1">
        <x:v>43213.5763023958</x:v>
      </x:c>
      <x:c r="C209" s="6">
        <x:v>3.451523505</x:v>
      </x:c>
      <x:c r="D209" s="14" t="s">
        <x:v>77</x:v>
      </x:c>
      <x:c r="E209" s="15">
        <x:v>43194.5186144329</x:v>
      </x:c>
      <x:c r="F209" t="s">
        <x:v>82</x:v>
      </x:c>
      <x:c r="G209" s="6">
        <x:v>132.886998873848</x:v>
      </x:c>
      <x:c r="H209" t="s">
        <x:v>83</x:v>
      </x:c>
      <x:c r="I209" s="6">
        <x:v>33.1933334877085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23.5</x:v>
      </x:c>
      <x:c r="R209" s="8">
        <x:v>139954.851594273</x:v>
      </x:c>
      <x:c r="S209" s="12">
        <x:v>268952.942442414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882478</x:v>
      </x:c>
      <x:c r="B210" s="1">
        <x:v>43213.5763137731</x:v>
      </x:c>
      <x:c r="C210" s="6">
        <x:v>3.46792443</x:v>
      </x:c>
      <x:c r="D210" s="14" t="s">
        <x:v>77</x:v>
      </x:c>
      <x:c r="E210" s="15">
        <x:v>43194.5186144329</x:v>
      </x:c>
      <x:c r="F210" t="s">
        <x:v>82</x:v>
      </x:c>
      <x:c r="G210" s="6">
        <x:v>132.886469153191</x:v>
      </x:c>
      <x:c r="H210" t="s">
        <x:v>83</x:v>
      </x:c>
      <x:c r="I210" s="6">
        <x:v>33.1959540487687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23.499</x:v>
      </x:c>
      <x:c r="R210" s="8">
        <x:v>139968.565255294</x:v>
      </x:c>
      <x:c r="S210" s="12">
        <x:v>268945.604107478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882490</x:v>
      </x:c>
      <x:c r="B211" s="1">
        <x:v>43213.5763256134</x:v>
      </x:c>
      <x:c r="C211" s="6">
        <x:v>3.485008685</x:v>
      </x:c>
      <x:c r="D211" s="14" t="s">
        <x:v>77</x:v>
      </x:c>
      <x:c r="E211" s="15">
        <x:v>43194.5186144329</x:v>
      </x:c>
      <x:c r="F211" t="s">
        <x:v>82</x:v>
      </x:c>
      <x:c r="G211" s="6">
        <x:v>132.746401613077</x:v>
      </x:c>
      <x:c r="H211" t="s">
        <x:v>83</x:v>
      </x:c>
      <x:c r="I211" s="6">
        <x:v>33.2198404067044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23.502</x:v>
      </x:c>
      <x:c r="R211" s="8">
        <x:v>139964.842953384</x:v>
      </x:c>
      <x:c r="S211" s="12">
        <x:v>268953.533403324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882499</x:v>
      </x:c>
      <x:c r="B212" s="1">
        <x:v>43213.576336956</x:v>
      </x:c>
      <x:c r="C212" s="6">
        <x:v>3.501342905</x:v>
      </x:c>
      <x:c r="D212" s="14" t="s">
        <x:v>77</x:v>
      </x:c>
      <x:c r="E212" s="15">
        <x:v>43194.5186144329</x:v>
      </x:c>
      <x:c r="F212" t="s">
        <x:v>82</x:v>
      </x:c>
      <x:c r="G212" s="6">
        <x:v>132.813070015823</x:v>
      </x:c>
      <x:c r="H212" t="s">
        <x:v>83</x:v>
      </x:c>
      <x:c r="I212" s="6">
        <x:v>33.212400375317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23.499</x:v>
      </x:c>
      <x:c r="R212" s="8">
        <x:v>139962.54588442</x:v>
      </x:c>
      <x:c r="S212" s="12">
        <x:v>268962.072715326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882508</x:v>
      </x:c>
      <x:c r="B213" s="1">
        <x:v>43213.5763487268</x:v>
      </x:c>
      <x:c r="C213" s="6">
        <x:v>3.51827716166667</x:v>
      </x:c>
      <x:c r="D213" s="14" t="s">
        <x:v>77</x:v>
      </x:c>
      <x:c r="E213" s="15">
        <x:v>43194.5186144329</x:v>
      </x:c>
      <x:c r="F213" t="s">
        <x:v>82</x:v>
      </x:c>
      <x:c r="G213" s="6">
        <x:v>132.779463013198</x:v>
      </x:c>
      <x:c r="H213" t="s">
        <x:v>83</x:v>
      </x:c>
      <x:c r="I213" s="6">
        <x:v>33.2224308668542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23.498</x:v>
      </x:c>
      <x:c r="R213" s="8">
        <x:v>139962.601155165</x:v>
      </x:c>
      <x:c r="S213" s="12">
        <x:v>268949.167045292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882517</x:v>
      </x:c>
      <x:c r="B214" s="1">
        <x:v>43213.5763602199</x:v>
      </x:c>
      <x:c r="C214" s="6">
        <x:v>3.53482813</x:v>
      </x:c>
      <x:c r="D214" s="14" t="s">
        <x:v>77</x:v>
      </x:c>
      <x:c r="E214" s="15">
        <x:v>43194.5186144329</x:v>
      </x:c>
      <x:c r="F214" t="s">
        <x:v>82</x:v>
      </x:c>
      <x:c r="G214" s="6">
        <x:v>132.787797404048</x:v>
      </x:c>
      <x:c r="H214" t="s">
        <x:v>83</x:v>
      </x:c>
      <x:c r="I214" s="6">
        <x:v>33.2155631396777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23.5</x:v>
      </x:c>
      <x:c r="R214" s="8">
        <x:v>139968.645616508</x:v>
      </x:c>
      <x:c r="S214" s="12">
        <x:v>268952.540725749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882526</x:v>
      </x:c>
      <x:c r="B215" s="1">
        <x:v>43213.5763719907</x:v>
      </x:c>
      <x:c r="C215" s="6">
        <x:v>3.55176238666667</x:v>
      </x:c>
      <x:c r="D215" s="14" t="s">
        <x:v>77</x:v>
      </x:c>
      <x:c r="E215" s="15">
        <x:v>43194.5186144329</x:v>
      </x:c>
      <x:c r="F215" t="s">
        <x:v>82</x:v>
      </x:c>
      <x:c r="G215" s="6">
        <x:v>132.812933128079</x:v>
      </x:c>
      <x:c r="H215" t="s">
        <x:v>83</x:v>
      </x:c>
      <x:c r="I215" s="6">
        <x:v>33.2099304090357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23.5</x:v>
      </x:c>
      <x:c r="R215" s="8">
        <x:v>139962.204757148</x:v>
      </x:c>
      <x:c r="S215" s="12">
        <x:v>268967.065102421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882542</x:v>
      </x:c>
      <x:c r="B216" s="1">
        <x:v>43213.5763839931</x:v>
      </x:c>
      <x:c r="C216" s="6">
        <x:v>3.569046615</x:v>
      </x:c>
      <x:c r="D216" s="14" t="s">
        <x:v>77</x:v>
      </x:c>
      <x:c r="E216" s="15">
        <x:v>43194.5186144329</x:v>
      </x:c>
      <x:c r="F216" t="s">
        <x:v>82</x:v>
      </x:c>
      <x:c r="G216" s="6">
        <x:v>132.848688495008</x:v>
      </x:c>
      <x:c r="H216" t="s">
        <x:v>83</x:v>
      </x:c>
      <x:c r="I216" s="6">
        <x:v>33.2019180919247</x:v>
      </x:c>
      <x:c r="J216" t="s">
        <x:v>78</x:v>
      </x:c>
      <x:c r="K216" s="6">
        <x:v>1010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23.5</x:v>
      </x:c>
      <x:c r="R216" s="8">
        <x:v>139955.319588629</x:v>
      </x:c>
      <x:c r="S216" s="12">
        <x:v>268939.725426672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882552</x:v>
      </x:c>
      <x:c r="B217" s="1">
        <x:v>43213.5763951042</x:v>
      </x:c>
      <x:c r="C217" s="6">
        <x:v>3.58506419333333</x:v>
      </x:c>
      <x:c r="D217" s="14" t="s">
        <x:v>77</x:v>
      </x:c>
      <x:c r="E217" s="15">
        <x:v>43194.5186144329</x:v>
      </x:c>
      <x:c r="F217" t="s">
        <x:v>82</x:v>
      </x:c>
      <x:c r="G217" s="6">
        <x:v>132.85782911745</x:v>
      </x:c>
      <x:c r="H217" t="s">
        <x:v>83</x:v>
      </x:c>
      <x:c r="I217" s="6">
        <x:v>33.1998698334814</x:v>
      </x:c>
      <x:c r="J217" t="s">
        <x:v>78</x:v>
      </x:c>
      <x:c r="K217" s="6">
        <x:v>1010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23.5</x:v>
      </x:c>
      <x:c r="R217" s="8">
        <x:v>139958.291838665</x:v>
      </x:c>
      <x:c r="S217" s="12">
        <x:v>268950.173521117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882563</x:v>
      </x:c>
      <x:c r="B218" s="1">
        <x:v>43213.5764068634</x:v>
      </x:c>
      <x:c r="C218" s="6">
        <x:v>3.60201520166667</x:v>
      </x:c>
      <x:c r="D218" s="14" t="s">
        <x:v>77</x:v>
      </x:c>
      <x:c r="E218" s="15">
        <x:v>43194.5186144329</x:v>
      </x:c>
      <x:c r="F218" t="s">
        <x:v>82</x:v>
      </x:c>
      <x:c r="G218" s="6">
        <x:v>132.831893189065</x:v>
      </x:c>
      <x:c r="H218" t="s">
        <x:v>83</x:v>
      </x:c>
      <x:c r="I218" s="6">
        <x:v>33.2106834473434</x:v>
      </x:c>
      <x:c r="J218" t="s">
        <x:v>78</x:v>
      </x:c>
      <x:c r="K218" s="6">
        <x:v>1010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23.498</x:v>
      </x:c>
      <x:c r="R218" s="8">
        <x:v>139960.116744998</x:v>
      </x:c>
      <x:c r="S218" s="12">
        <x:v>268951.477916557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882567</x:v>
      </x:c>
      <x:c r="B219" s="1">
        <x:v>43213.5764181713</x:v>
      </x:c>
      <x:c r="C219" s="6">
        <x:v>3.61829934333333</x:v>
      </x:c>
      <x:c r="D219" s="14" t="s">
        <x:v>77</x:v>
      </x:c>
      <x:c r="E219" s="15">
        <x:v>43194.5186144329</x:v>
      </x:c>
      <x:c r="F219" t="s">
        <x:v>82</x:v>
      </x:c>
      <x:c r="G219" s="6">
        <x:v>132.892107007273</x:v>
      </x:c>
      <x:c r="H219" t="s">
        <x:v>83</x:v>
      </x:c>
      <x:c r="I219" s="6">
        <x:v>33.192188875475</x:v>
      </x:c>
      <x:c r="J219" t="s">
        <x:v>78</x:v>
      </x:c>
      <x:c r="K219" s="6">
        <x:v>1010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23.5</x:v>
      </x:c>
      <x:c r="R219" s="8">
        <x:v>139969.253802266</x:v>
      </x:c>
      <x:c r="S219" s="12">
        <x:v>268948.049582367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882574</x:v>
      </x:c>
      <x:c r="B220" s="1">
        <x:v>43213.5764296296</x:v>
      </x:c>
      <x:c r="C220" s="6">
        <x:v>3.63476689166667</x:v>
      </x:c>
      <x:c r="D220" s="14" t="s">
        <x:v>77</x:v>
      </x:c>
      <x:c r="E220" s="15">
        <x:v>43194.5186144329</x:v>
      </x:c>
      <x:c r="F220" t="s">
        <x:v>82</x:v>
      </x:c>
      <x:c r="G220" s="6">
        <x:v>132.841568838746</x:v>
      </x:c>
      <x:c r="H220" t="s">
        <x:v>83</x:v>
      </x:c>
      <x:c r="I220" s="6">
        <x:v>33.206014612565</x:v>
      </x:c>
      <x:c r="J220" t="s">
        <x:v>78</x:v>
      </x:c>
      <x:c r="K220" s="6">
        <x:v>1010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23.499</x:v>
      </x:c>
      <x:c r="R220" s="8">
        <x:v>139965.519291231</x:v>
      </x:c>
      <x:c r="S220" s="12">
        <x:v>268945.015497072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882588</x:v>
      </x:c>
      <x:c r="B221" s="1">
        <x:v>43213.5764411227</x:v>
      </x:c>
      <x:c r="C221" s="6">
        <x:v>3.65131784833333</x:v>
      </x:c>
      <x:c r="D221" s="14" t="s">
        <x:v>77</x:v>
      </x:c>
      <x:c r="E221" s="15">
        <x:v>43194.5186144329</x:v>
      </x:c>
      <x:c r="F221" t="s">
        <x:v>82</x:v>
      </x:c>
      <x:c r="G221" s="6">
        <x:v>132.799755533477</x:v>
      </x:c>
      <x:c r="H221" t="s">
        <x:v>83</x:v>
      </x:c>
      <x:c r="I221" s="6">
        <x:v>33.2078821456957</x:v>
      </x:c>
      <x:c r="J221" t="s">
        <x:v>78</x:v>
      </x:c>
      <x:c r="K221" s="6">
        <x:v>1010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23.502</x:v>
      </x:c>
      <x:c r="R221" s="8">
        <x:v>139956.369272159</x:v>
      </x:c>
      <x:c r="S221" s="12">
        <x:v>268942.082049445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882595</x:v>
      </x:c>
      <x:c r="B222" s="1">
        <x:v>43213.5764528935</x:v>
      </x:c>
      <x:c r="C222" s="6">
        <x:v>3.66828545666667</x:v>
      </x:c>
      <x:c r="D222" s="14" t="s">
        <x:v>77</x:v>
      </x:c>
      <x:c r="E222" s="15">
        <x:v>43194.5186144329</x:v>
      </x:c>
      <x:c r="F222" t="s">
        <x:v>82</x:v>
      </x:c>
      <x:c r="G222" s="6">
        <x:v>132.788060729994</x:v>
      </x:c>
      <x:c r="H222" t="s">
        <x:v>83</x:v>
      </x:c>
      <x:c r="I222" s="6">
        <x:v>33.2080026317399</x:v>
      </x:c>
      <x:c r="J222" t="s">
        <x:v>78</x:v>
      </x:c>
      <x:c r="K222" s="6">
        <x:v>1010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23.503</x:v>
      </x:c>
      <x:c r="R222" s="8">
        <x:v>139961.990955274</x:v>
      </x:c>
      <x:c r="S222" s="12">
        <x:v>268955.278526563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882611</x:v>
      </x:c>
      <x:c r="B223" s="1">
        <x:v>43213.5764646181</x:v>
      </x:c>
      <x:c r="C223" s="6">
        <x:v>3.68516972666667</x:v>
      </x:c>
      <x:c r="D223" s="14" t="s">
        <x:v>77</x:v>
      </x:c>
      <x:c r="E223" s="15">
        <x:v>43194.5186144329</x:v>
      </x:c>
      <x:c r="F223" t="s">
        <x:v>82</x:v>
      </x:c>
      <x:c r="G223" s="6">
        <x:v>132.809843771915</x:v>
      </x:c>
      <x:c r="H223" t="s">
        <x:v>83</x:v>
      </x:c>
      <x:c r="I223" s="6">
        <x:v>33.2131232926222</x:v>
      </x:c>
      <x:c r="J223" t="s">
        <x:v>78</x:v>
      </x:c>
      <x:c r="K223" s="6">
        <x:v>1010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23.499</x:v>
      </x:c>
      <x:c r="R223" s="8">
        <x:v>139962.200921894</x:v>
      </x:c>
      <x:c r="S223" s="12">
        <x:v>268951.556374923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882616</x:v>
      </x:c>
      <x:c r="B224" s="1">
        <x:v>43213.5764762731</x:v>
      </x:c>
      <x:c r="C224" s="6">
        <x:v>3.70192065666667</x:v>
      </x:c>
      <x:c r="D224" s="14" t="s">
        <x:v>77</x:v>
      </x:c>
      <x:c r="E224" s="15">
        <x:v>43194.5186144329</x:v>
      </x:c>
      <x:c r="F224" t="s">
        <x:v>82</x:v>
      </x:c>
      <x:c r="G224" s="6">
        <x:v>132.851256633927</x:v>
      </x:c>
      <x:c r="H224" t="s">
        <x:v>83</x:v>
      </x:c>
      <x:c r="I224" s="6">
        <x:v>33.2088460341706</x:v>
      </x:c>
      <x:c r="J224" t="s">
        <x:v>78</x:v>
      </x:c>
      <x:c r="K224" s="6">
        <x:v>1010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23.497</x:v>
      </x:c>
      <x:c r="R224" s="8">
        <x:v>139965.512814862</x:v>
      </x:c>
      <x:c r="S224" s="12">
        <x:v>268944.009900484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882626</x:v>
      </x:c>
      <x:c r="B225" s="1">
        <x:v>43213.5764876157</x:v>
      </x:c>
      <x:c r="C225" s="6">
        <x:v>3.718288195</x:v>
      </x:c>
      <x:c r="D225" s="14" t="s">
        <x:v>77</x:v>
      </x:c>
      <x:c r="E225" s="15">
        <x:v>43194.5186144329</x:v>
      </x:c>
      <x:c r="F225" t="s">
        <x:v>82</x:v>
      </x:c>
      <x:c r="G225" s="6">
        <x:v>132.800696301627</x:v>
      </x:c>
      <x:c r="H225" t="s">
        <x:v>83</x:v>
      </x:c>
      <x:c r="I225" s="6">
        <x:v>33.2076712951284</x:v>
      </x:c>
      <x:c r="J225" t="s">
        <x:v>78</x:v>
      </x:c>
      <x:c r="K225" s="6">
        <x:v>1010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23.502</x:v>
      </x:c>
      <x:c r="R225" s="8">
        <x:v>139959.11112157</x:v>
      </x:c>
      <x:c r="S225" s="12">
        <x:v>268937.639917663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882638</x:v>
      </x:c>
      <x:c r="B226" s="1">
        <x:v>43213.5764994213</x:v>
      </x:c>
      <x:c r="C226" s="6">
        <x:v>3.73528914333333</x:v>
      </x:c>
      <x:c r="D226" s="14" t="s">
        <x:v>77</x:v>
      </x:c>
      <x:c r="E226" s="15">
        <x:v>43194.5186144329</x:v>
      </x:c>
      <x:c r="F226" t="s">
        <x:v>82</x:v>
      </x:c>
      <x:c r="G226" s="6">
        <x:v>132.782416607417</x:v>
      </x:c>
      <x:c r="H226" t="s">
        <x:v>83</x:v>
      </x:c>
      <x:c r="I226" s="6">
        <x:v>33.2092677354653</x:v>
      </x:c>
      <x:c r="J226" t="s">
        <x:v>78</x:v>
      </x:c>
      <x:c r="K226" s="6">
        <x:v>1010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23.503</x:v>
      </x:c>
      <x:c r="R226" s="8">
        <x:v>139966.736225447</x:v>
      </x:c>
      <x:c r="S226" s="12">
        <x:v>268954.988190816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882650</x:v>
      </x:c>
      <x:c r="B227" s="1">
        <x:v>43213.5765106481</x:v>
      </x:c>
      <x:c r="C227" s="6">
        <x:v>3.75145670833333</x:v>
      </x:c>
      <x:c r="D227" s="14" t="s">
        <x:v>77</x:v>
      </x:c>
      <x:c r="E227" s="15">
        <x:v>43194.5186144329</x:v>
      </x:c>
      <x:c r="F227" t="s">
        <x:v>82</x:v>
      </x:c>
      <x:c r="G227" s="6">
        <x:v>132.879881887188</x:v>
      </x:c>
      <x:c r="H227" t="s">
        <x:v>83</x:v>
      </x:c>
      <x:c r="I227" s="6">
        <x:v>33.1974299978542</x:v>
      </x:c>
      <x:c r="J227" t="s">
        <x:v>78</x:v>
      </x:c>
      <x:c r="K227" s="6">
        <x:v>1010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23.499</x:v>
      </x:c>
      <x:c r="R227" s="8">
        <x:v>139962.424506589</x:v>
      </x:c>
      <x:c r="S227" s="12">
        <x:v>268946.744796117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882661</x:v>
      </x:c>
      <x:c r="B228" s="1">
        <x:v>43213.5765225347</x:v>
      </x:c>
      <x:c r="C228" s="6">
        <x:v>3.76852432666667</x:v>
      </x:c>
      <x:c r="D228" s="14" t="s">
        <x:v>77</x:v>
      </x:c>
      <x:c r="E228" s="15">
        <x:v>43194.5186144329</x:v>
      </x:c>
      <x:c r="F228" t="s">
        <x:v>82</x:v>
      </x:c>
      <x:c r="G228" s="6">
        <x:v>132.820570443515</x:v>
      </x:c>
      <x:c r="H228" t="s">
        <x:v>83</x:v>
      </x:c>
      <x:c r="I228" s="6">
        <x:v>33.1957130775513</x:v>
      </x:c>
      <x:c r="J228" t="s">
        <x:v>78</x:v>
      </x:c>
      <x:c r="K228" s="6">
        <x:v>1010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23.505</x:v>
      </x:c>
      <x:c r="R228" s="8">
        <x:v>139964.180947124</x:v>
      </x:c>
      <x:c r="S228" s="12">
        <x:v>268947.315728394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882673</x:v>
      </x:c>
      <x:c r="B229" s="1">
        <x:v>43213.5765349884</x:v>
      </x:c>
      <x:c r="C229" s="6">
        <x:v>3.78647526</x:v>
      </x:c>
      <x:c r="D229" s="14" t="s">
        <x:v>77</x:v>
      </x:c>
      <x:c r="E229" s="15">
        <x:v>43194.5186144329</x:v>
      </x:c>
      <x:c r="F229" t="s">
        <x:v>82</x:v>
      </x:c>
      <x:c r="G229" s="6">
        <x:v>132.83818695384</x:v>
      </x:c>
      <x:c r="H229" t="s">
        <x:v>83</x:v>
      </x:c>
      <x:c r="I229" s="6">
        <x:v>33.1967673267559</x:v>
      </x:c>
      <x:c r="J229" t="s">
        <x:v>78</x:v>
      </x:c>
      <x:c r="K229" s="6">
        <x:v>1010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23.503</x:v>
      </x:c>
      <x:c r="R229" s="8">
        <x:v>139965.554228946</x:v>
      </x:c>
      <x:c r="S229" s="12">
        <x:v>268945.595956235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882679</x:v>
      </x:c>
      <x:c r="B230" s="1">
        <x:v>43213.5765457986</x:v>
      </x:c>
      <x:c r="C230" s="6">
        <x:v>3.802026165</x:v>
      </x:c>
      <x:c r="D230" s="14" t="s">
        <x:v>77</x:v>
      </x:c>
      <x:c r="E230" s="15">
        <x:v>43194.5186144329</x:v>
      </x:c>
      <x:c r="F230" t="s">
        <x:v>82</x:v>
      </x:c>
      <x:c r="G230" s="6">
        <x:v>132.761990831103</x:v>
      </x:c>
      <x:c r="H230" t="s">
        <x:v>83</x:v>
      </x:c>
      <x:c r="I230" s="6">
        <x:v>33.2188463934576</x:v>
      </x:c>
      <x:c r="J230" t="s">
        <x:v>78</x:v>
      </x:c>
      <x:c r="K230" s="6">
        <x:v>1010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23.501</x:v>
      </x:c>
      <x:c r="R230" s="8">
        <x:v>139953.764916472</x:v>
      </x:c>
      <x:c r="S230" s="12">
        <x:v>268950.909742802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882684</x:v>
      </x:c>
      <x:c r="B231" s="1">
        <x:v>43213.5765569444</x:v>
      </x:c>
      <x:c r="C231" s="6">
        <x:v>3.818110345</x:v>
      </x:c>
      <x:c r="D231" s="14" t="s">
        <x:v>77</x:v>
      </x:c>
      <x:c r="E231" s="15">
        <x:v>43194.5186144329</x:v>
      </x:c>
      <x:c r="F231" t="s">
        <x:v>82</x:v>
      </x:c>
      <x:c r="G231" s="6">
        <x:v>132.796534367394</x:v>
      </x:c>
      <x:c r="H231" t="s">
        <x:v>83</x:v>
      </x:c>
      <x:c r="I231" s="6">
        <x:v>33.213605237579</x:v>
      </x:c>
      <x:c r="J231" t="s">
        <x:v>78</x:v>
      </x:c>
      <x:c r="K231" s="6">
        <x:v>1010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23.5</x:v>
      </x:c>
      <x:c r="R231" s="8">
        <x:v>139958.876298505</x:v>
      </x:c>
      <x:c r="S231" s="12">
        <x:v>268934.968830466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882699</x:v>
      </x:c>
      <x:c r="B232" s="1">
        <x:v>43213.5765683681</x:v>
      </x:c>
      <x:c r="C232" s="6">
        <x:v>3.834544575</x:v>
      </x:c>
      <x:c r="D232" s="14" t="s">
        <x:v>77</x:v>
      </x:c>
      <x:c r="E232" s="15">
        <x:v>43194.5186144329</x:v>
      </x:c>
      <x:c r="F232" t="s">
        <x:v>82</x:v>
      </x:c>
      <x:c r="G232" s="6">
        <x:v>132.825156504423</x:v>
      </x:c>
      <x:c r="H232" t="s">
        <x:v>83</x:v>
      </x:c>
      <x:c r="I232" s="6">
        <x:v>33.2021891850472</x:v>
      </x:c>
      <x:c r="J232" t="s">
        <x:v>78</x:v>
      </x:c>
      <x:c r="K232" s="6">
        <x:v>1010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23.502</x:v>
      </x:c>
      <x:c r="R232" s="8">
        <x:v>139958.048416089</x:v>
      </x:c>
      <x:c r="S232" s="12">
        <x:v>268943.120187609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882707</x:v>
      </x:c>
      <x:c r="B233" s="1">
        <x:v>43213.5765798958</x:v>
      </x:c>
      <x:c r="C233" s="6">
        <x:v>3.85116219</x:v>
      </x:c>
      <x:c r="D233" s="14" t="s">
        <x:v>77</x:v>
      </x:c>
      <x:c r="E233" s="15">
        <x:v>43194.5186144329</x:v>
      </x:c>
      <x:c r="F233" t="s">
        <x:v>82</x:v>
      </x:c>
      <x:c r="G233" s="6">
        <x:v>132.760507380942</x:v>
      </x:c>
      <x:c r="H233" t="s">
        <x:v>83</x:v>
      </x:c>
      <x:c r="I233" s="6">
        <x:v>33.2066772854919</x:v>
      </x:c>
      <x:c r="J233" t="s">
        <x:v>78</x:v>
      </x:c>
      <x:c r="K233" s="6">
        <x:v>1010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23.506</x:v>
      </x:c>
      <x:c r="R233" s="8">
        <x:v>139963.905166576</x:v>
      </x:c>
      <x:c r="S233" s="12">
        <x:v>268942.552306922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882714</x:v>
      </x:c>
      <x:c r="B234" s="1">
        <x:v>43213.5765919329</x:v>
      </x:c>
      <x:c r="C234" s="6">
        <x:v>3.86851316833333</x:v>
      </x:c>
      <x:c r="D234" s="14" t="s">
        <x:v>77</x:v>
      </x:c>
      <x:c r="E234" s="15">
        <x:v>43194.5186144329</x:v>
      </x:c>
      <x:c r="F234" t="s">
        <x:v>82</x:v>
      </x:c>
      <x:c r="G234" s="6">
        <x:v>132.770051651232</x:v>
      </x:c>
      <x:c r="H234" t="s">
        <x:v>83</x:v>
      </x:c>
      <x:c r="I234" s="6">
        <x:v>33.2095388291827</x:v>
      </x:c>
      <x:c r="J234" t="s">
        <x:v>78</x:v>
      </x:c>
      <x:c r="K234" s="6">
        <x:v>1010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23.504</x:v>
      </x:c>
      <x:c r="R234" s="8">
        <x:v>139972.285610121</x:v>
      </x:c>
      <x:c r="S234" s="12">
        <x:v>268945.233840822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882731</x:v>
      </x:c>
      <x:c r="B235" s="1">
        <x:v>43213.5766036227</x:v>
      </x:c>
      <x:c r="C235" s="6">
        <x:v>3.88531409666667</x:v>
      </x:c>
      <x:c r="D235" s="14" t="s">
        <x:v>77</x:v>
      </x:c>
      <x:c r="E235" s="15">
        <x:v>43194.5186144329</x:v>
      </x:c>
      <x:c r="F235" t="s">
        <x:v>82</x:v>
      </x:c>
      <x:c r="G235" s="6">
        <x:v>132.769917278964</x:v>
      </x:c>
      <x:c r="H235" t="s">
        <x:v>83</x:v>
      </x:c>
      <x:c r="I235" s="6">
        <x:v>33.2095689507087</x:v>
      </x:c>
      <x:c r="J235" t="s">
        <x:v>78</x:v>
      </x:c>
      <x:c r="K235" s="6">
        <x:v>1010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23.504</x:v>
      </x:c>
      <x:c r="R235" s="8">
        <x:v>139966.058494874</x:v>
      </x:c>
      <x:c r="S235" s="12">
        <x:v>268940.511529033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882736</x:v>
      </x:c>
      <x:c r="B236" s="1">
        <x:v>43213.5766146644</x:v>
      </x:c>
      <x:c r="C236" s="6">
        <x:v>3.90119829166667</x:v>
      </x:c>
      <x:c r="D236" s="14" t="s">
        <x:v>77</x:v>
      </x:c>
      <x:c r="E236" s="15">
        <x:v>43194.5186144329</x:v>
      </x:c>
      <x:c r="F236" t="s">
        <x:v>82</x:v>
      </x:c>
      <x:c r="G236" s="6">
        <x:v>132.736055691904</x:v>
      </x:c>
      <x:c r="H236" t="s">
        <x:v>83</x:v>
      </x:c>
      <x:c r="I236" s="6">
        <x:v>33.2121594029168</x:v>
      </x:c>
      <x:c r="J236" t="s">
        <x:v>78</x:v>
      </x:c>
      <x:c r="K236" s="6">
        <x:v>1010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23.506</x:v>
      </x:c>
      <x:c r="R236" s="8">
        <x:v>139961.384064329</x:v>
      </x:c>
      <x:c r="S236" s="12">
        <x:v>268939.478026883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882747</x:v>
      </x:c>
      <x:c r="B237" s="1">
        <x:v>43213.5766269329</x:v>
      </x:c>
      <x:c r="C237" s="6">
        <x:v>3.91891595666667</x:v>
      </x:c>
      <x:c r="D237" s="14" t="s">
        <x:v>77</x:v>
      </x:c>
      <x:c r="E237" s="15">
        <x:v>43194.5186144329</x:v>
      </x:c>
      <x:c r="F237" t="s">
        <x:v>82</x:v>
      </x:c>
      <x:c r="G237" s="6">
        <x:v>132.836977451847</x:v>
      </x:c>
      <x:c r="H237" t="s">
        <x:v>83</x:v>
      </x:c>
      <x:c r="I237" s="6">
        <x:v>33.1970384194615</x:v>
      </x:c>
      <x:c r="J237" t="s">
        <x:v>78</x:v>
      </x:c>
      <x:c r="K237" s="6">
        <x:v>1010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23.503</x:v>
      </x:c>
      <x:c r="R237" s="8">
        <x:v>139962.263374655</x:v>
      </x:c>
      <x:c r="S237" s="12">
        <x:v>268937.968940584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882757</x:v>
      </x:c>
      <x:c r="B238" s="1">
        <x:v>43213.5766378472</x:v>
      </x:c>
      <x:c r="C238" s="6">
        <x:v>3.934633495</x:v>
      </x:c>
      <x:c r="D238" s="14" t="s">
        <x:v>77</x:v>
      </x:c>
      <x:c r="E238" s="15">
        <x:v>43194.5186144329</x:v>
      </x:c>
      <x:c r="F238" t="s">
        <x:v>82</x:v>
      </x:c>
      <x:c r="G238" s="6">
        <x:v>132.752852109914</x:v>
      </x:c>
      <x:c r="H238" t="s">
        <x:v>83</x:v>
      </x:c>
      <x:c r="I238" s="6">
        <x:v>33.213394386652</x:v>
      </x:c>
      <x:c r="J238" t="s">
        <x:v>78</x:v>
      </x:c>
      <x:c r="K238" s="6">
        <x:v>1010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23.504</x:v>
      </x:c>
      <x:c r="R238" s="8">
        <x:v>139955.690713044</x:v>
      </x:c>
      <x:c r="S238" s="12">
        <x:v>268942.74939875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882768</x:v>
      </x:c>
      <x:c r="B239" s="1">
        <x:v>43213.5766494213</x:v>
      </x:c>
      <x:c r="C239" s="6">
        <x:v>3.951301085</x:v>
      </x:c>
      <x:c r="D239" s="14" t="s">
        <x:v>77</x:v>
      </x:c>
      <x:c r="E239" s="15">
        <x:v>43194.5186144329</x:v>
      </x:c>
      <x:c r="F239" t="s">
        <x:v>82</x:v>
      </x:c>
      <x:c r="G239" s="6">
        <x:v>132.776095621113</x:v>
      </x:c>
      <x:c r="H239" t="s">
        <x:v>83</x:v>
      </x:c>
      <x:c r="I239" s="6">
        <x:v>33.2056832761505</x:v>
      </x:c>
      <x:c r="J239" t="s">
        <x:v>78</x:v>
      </x:c>
      <x:c r="K239" s="6">
        <x:v>1010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23.505</x:v>
      </x:c>
      <x:c r="R239" s="8">
        <x:v>139965.562808568</x:v>
      </x:c>
      <x:c r="S239" s="12">
        <x:v>268942.655530707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882774</x:v>
      </x:c>
      <x:c r="B240" s="1">
        <x:v>43213.5766611458</x:v>
      </x:c>
      <x:c r="C240" s="6">
        <x:v>3.96816863833333</x:v>
      </x:c>
      <x:c r="D240" s="14" t="s">
        <x:v>77</x:v>
      </x:c>
      <x:c r="E240" s="15">
        <x:v>43194.5186144329</x:v>
      </x:c>
      <x:c r="F240" t="s">
        <x:v>82</x:v>
      </x:c>
      <x:c r="G240" s="6">
        <x:v>132.720874371728</x:v>
      </x:c>
      <x:c r="H240" t="s">
        <x:v>83</x:v>
      </x:c>
      <x:c r="I240" s="6">
        <x:v>33.2155631396777</x:v>
      </x:c>
      <x:c r="J240" t="s">
        <x:v>78</x:v>
      </x:c>
      <x:c r="K240" s="6">
        <x:v>1010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23.506</x:v>
      </x:c>
      <x:c r="R240" s="8">
        <x:v>139960.652204701</x:v>
      </x:c>
      <x:c r="S240" s="12">
        <x:v>268927.545141947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882793</x:v>
      </x:c>
      <x:c r="B241" s="1">
        <x:v>43213.5766729167</x:v>
      </x:c>
      <x:c r="C241" s="6">
        <x:v>3.9851196</x:v>
      </x:c>
      <x:c r="D241" s="14" t="s">
        <x:v>77</x:v>
      </x:c>
      <x:c r="E241" s="15">
        <x:v>43194.5186144329</x:v>
      </x:c>
      <x:c r="F241" t="s">
        <x:v>82</x:v>
      </x:c>
      <x:c r="G241" s="6">
        <x:v>132.737393925407</x:v>
      </x:c>
      <x:c r="H241" t="s">
        <x:v>83</x:v>
      </x:c>
      <x:c r="I241" s="6">
        <x:v>33.2043579308202</x:v>
      </x:c>
      <x:c r="J241" t="s">
        <x:v>78</x:v>
      </x:c>
      <x:c r="K241" s="6">
        <x:v>1010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23.509</x:v>
      </x:c>
      <x:c r="R241" s="8">
        <x:v>139963.802988628</x:v>
      </x:c>
      <x:c r="S241" s="12">
        <x:v>268920.883678288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882797</x:v>
      </x:c>
      <x:c r="B242" s="1">
        <x:v>43213.5766841782</x:v>
      </x:c>
      <x:c r="C242" s="6">
        <x:v>4.0013038</x:v>
      </x:c>
      <x:c r="D242" s="14" t="s">
        <x:v>77</x:v>
      </x:c>
      <x:c r="E242" s="15">
        <x:v>43194.5186144329</x:v>
      </x:c>
      <x:c r="F242" t="s">
        <x:v>82</x:v>
      </x:c>
      <x:c r="G242" s="6">
        <x:v>132.787254425322</x:v>
      </x:c>
      <x:c r="H242" t="s">
        <x:v>83</x:v>
      </x:c>
      <x:c r="I242" s="6">
        <x:v>33.208183360814</x:v>
      </x:c>
      <x:c r="J242" t="s">
        <x:v>78</x:v>
      </x:c>
      <x:c r="K242" s="6">
        <x:v>1010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23.503</x:v>
      </x:c>
      <x:c r="R242" s="8">
        <x:v>139945.431296644</x:v>
      </x:c>
      <x:c r="S242" s="12">
        <x:v>268934.607198081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882810</x:v>
      </x:c>
      <x:c r="B243" s="1">
        <x:v>43213.5766957176</x:v>
      </x:c>
      <x:c r="C243" s="6">
        <x:v>4.01795474333333</x:v>
      </x:c>
      <x:c r="D243" s="14" t="s">
        <x:v>77</x:v>
      </x:c>
      <x:c r="E243" s="15">
        <x:v>43194.5186144329</x:v>
      </x:c>
      <x:c r="F243" t="s">
        <x:v>82</x:v>
      </x:c>
      <x:c r="G243" s="6">
        <x:v>132.780263982715</x:v>
      </x:c>
      <x:c r="H243" t="s">
        <x:v>83</x:v>
      </x:c>
      <x:c r="I243" s="6">
        <x:v>33.2072495940347</x:v>
      </x:c>
      <x:c r="J243" t="s">
        <x:v>78</x:v>
      </x:c>
      <x:c r="K243" s="6">
        <x:v>1010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23.504</x:v>
      </x:c>
      <x:c r="R243" s="8">
        <x:v>139966.567104002</x:v>
      </x:c>
      <x:c r="S243" s="12">
        <x:v>268933.326211278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882815</x:v>
      </x:c>
      <x:c r="B244" s="1">
        <x:v>43213.5767076736</x:v>
      </x:c>
      <x:c r="C244" s="6">
        <x:v>4.035172395</x:v>
      </x:c>
      <x:c r="D244" s="14" t="s">
        <x:v>77</x:v>
      </x:c>
      <x:c r="E244" s="15">
        <x:v>43194.5186144329</x:v>
      </x:c>
      <x:c r="F244" t="s">
        <x:v>82</x:v>
      </x:c>
      <x:c r="G244" s="6">
        <x:v>132.787104313325</x:v>
      </x:c>
      <x:c r="H244" t="s">
        <x:v>83</x:v>
      </x:c>
      <x:c r="I244" s="6">
        <x:v>33.1982131547752</x:v>
      </x:c>
      <x:c r="J244" t="s">
        <x:v>78</x:v>
      </x:c>
      <x:c r="K244" s="6">
        <x:v>1010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23.507</x:v>
      </x:c>
      <x:c r="R244" s="8">
        <x:v>139960.633719305</x:v>
      </x:c>
      <x:c r="S244" s="12">
        <x:v>268921.109913988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882827</x:v>
      </x:c>
      <x:c r="B245" s="1">
        <x:v>43213.5767193634</x:v>
      </x:c>
      <x:c r="C245" s="6">
        <x:v>4.052006595</x:v>
      </x:c>
      <x:c r="D245" s="14" t="s">
        <x:v>77</x:v>
      </x:c>
      <x:c r="E245" s="15">
        <x:v>43194.5186144329</x:v>
      </x:c>
      <x:c r="F245" t="s">
        <x:v>82</x:v>
      </x:c>
      <x:c r="G245" s="6">
        <x:v>132.789785510355</x:v>
      </x:c>
      <x:c r="H245" t="s">
        <x:v>83</x:v>
      </x:c>
      <x:c r="I245" s="6">
        <x:v>33.1951106495831</x:v>
      </x:c>
      <x:c r="J245" t="s">
        <x:v>78</x:v>
      </x:c>
      <x:c r="K245" s="6">
        <x:v>1010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23.508</x:v>
      </x:c>
      <x:c r="R245" s="8">
        <x:v>139962.935266909</x:v>
      </x:c>
      <x:c r="S245" s="12">
        <x:v>268927.925982394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882835</x:v>
      </x:c>
      <x:c r="B246" s="1">
        <x:v>43213.5767303588</x:v>
      </x:c>
      <x:c r="C246" s="6">
        <x:v>4.06782409666667</x:v>
      </x:c>
      <x:c r="D246" s="14" t="s">
        <x:v>77</x:v>
      </x:c>
      <x:c r="E246" s="15">
        <x:v>43194.5186144329</x:v>
      </x:c>
      <x:c r="F246" t="s">
        <x:v>82</x:v>
      </x:c>
      <x:c r="G246" s="6">
        <x:v>132.792088884407</x:v>
      </x:c>
      <x:c r="H246" t="s">
        <x:v>83</x:v>
      </x:c>
      <x:c r="I246" s="6">
        <x:v>33.2045989026592</x:v>
      </x:c>
      <x:c r="J246" t="s">
        <x:v>78</x:v>
      </x:c>
      <x:c r="K246" s="6">
        <x:v>1010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23.504</x:v>
      </x:c>
      <x:c r="R246" s="8">
        <x:v>139963.225542164</x:v>
      </x:c>
      <x:c r="S246" s="12">
        <x:v>268932.464948422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882852</x:v>
      </x:c>
      <x:c r="B247" s="1">
        <x:v>43213.5767423264</x:v>
      </x:c>
      <x:c r="C247" s="6">
        <x:v>4.08507505333333</x:v>
      </x:c>
      <x:c r="D247" s="14" t="s">
        <x:v>77</x:v>
      </x:c>
      <x:c r="E247" s="15">
        <x:v>43194.5186144329</x:v>
      </x:c>
      <x:c r="F247" t="s">
        <x:v>82</x:v>
      </x:c>
      <x:c r="G247" s="6">
        <x:v>132.816012924164</x:v>
      </x:c>
      <x:c r="H247" t="s">
        <x:v>83</x:v>
      </x:c>
      <x:c r="I247" s="6">
        <x:v>33.2017373631875</x:v>
      </x:c>
      <x:c r="J247" t="s">
        <x:v>78</x:v>
      </x:c>
      <x:c r="K247" s="6">
        <x:v>1010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23.503</x:v>
      </x:c>
      <x:c r="R247" s="8">
        <x:v>139967.738824337</x:v>
      </x:c>
      <x:c r="S247" s="12">
        <x:v>268925.212894563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882858</x:v>
      </x:c>
      <x:c r="B248" s="1">
        <x:v>43213.5767539352</x:v>
      </x:c>
      <x:c r="C248" s="6">
        <x:v>4.10175938333333</x:v>
      </x:c>
      <x:c r="D248" s="14" t="s">
        <x:v>77</x:v>
      </x:c>
      <x:c r="E248" s="15">
        <x:v>43194.5186144329</x:v>
      </x:c>
      <x:c r="F248" t="s">
        <x:v>82</x:v>
      </x:c>
      <x:c r="G248" s="6">
        <x:v>132.79557349133</x:v>
      </x:c>
      <x:c r="H248" t="s">
        <x:v>83</x:v>
      </x:c>
      <x:c r="I248" s="6">
        <x:v>33.1988155833014</x:v>
      </x:c>
      <x:c r="J248" t="s">
        <x:v>78</x:v>
      </x:c>
      <x:c r="K248" s="6">
        <x:v>1010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23.506</x:v>
      </x:c>
      <x:c r="R248" s="8">
        <x:v>139952.858387452</x:v>
      </x:c>
      <x:c r="S248" s="12">
        <x:v>268929.979987427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882869</x:v>
      </x:c>
      <x:c r="B249" s="1">
        <x:v>43213.5767657407</x:v>
      </x:c>
      <x:c r="C249" s="6">
        <x:v>4.11876025166667</x:v>
      </x:c>
      <x:c r="D249" s="14" t="s">
        <x:v>77</x:v>
      </x:c>
      <x:c r="E249" s="15">
        <x:v>43194.5186144329</x:v>
      </x:c>
      <x:c r="F249" t="s">
        <x:v>82</x:v>
      </x:c>
      <x:c r="G249" s="6">
        <x:v>132.740757905342</x:v>
      </x:c>
      <x:c r="H249" t="s">
        <x:v>83</x:v>
      </x:c>
      <x:c r="I249" s="6">
        <x:v>33.2111051488696</x:v>
      </x:c>
      <x:c r="J249" t="s">
        <x:v>78</x:v>
      </x:c>
      <x:c r="K249" s="6">
        <x:v>1010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23.506</x:v>
      </x:c>
      <x:c r="R249" s="8">
        <x:v>139957.897398787</x:v>
      </x:c>
      <x:c r="S249" s="12">
        <x:v>268931.129406895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882881</x:v>
      </x:c>
      <x:c r="B250" s="1">
        <x:v>43213.5767769329</x:v>
      </x:c>
      <x:c r="C250" s="6">
        <x:v>4.13486117</x:v>
      </x:c>
      <x:c r="D250" s="14" t="s">
        <x:v>77</x:v>
      </x:c>
      <x:c r="E250" s="15">
        <x:v>43194.5186144329</x:v>
      </x:c>
      <x:c r="F250" t="s">
        <x:v>82</x:v>
      </x:c>
      <x:c r="G250" s="6">
        <x:v>132.722083497172</x:v>
      </x:c>
      <x:c r="H250" t="s">
        <x:v>83</x:v>
      </x:c>
      <x:c r="I250" s="6">
        <x:v>33.2152920454728</x:v>
      </x:c>
      <x:c r="J250" t="s">
        <x:v>78</x:v>
      </x:c>
      <x:c r="K250" s="6">
        <x:v>1010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23.506</x:v>
      </x:c>
      <x:c r="R250" s="8">
        <x:v>139946.798909596</x:v>
      </x:c>
      <x:c r="S250" s="12">
        <x:v>268922.208464631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882885</x:v>
      </x:c>
      <x:c r="B251" s="1">
        <x:v>43213.5767882755</x:v>
      </x:c>
      <x:c r="C251" s="6">
        <x:v>4.15119542666667</x:v>
      </x:c>
      <x:c r="D251" s="14" t="s">
        <x:v>77</x:v>
      </x:c>
      <x:c r="E251" s="15">
        <x:v>43194.5186144329</x:v>
      </x:c>
      <x:c r="F251" t="s">
        <x:v>82</x:v>
      </x:c>
      <x:c r="G251" s="6">
        <x:v>132.733767327551</x:v>
      </x:c>
      <x:c r="H251" t="s">
        <x:v>83</x:v>
      </x:c>
      <x:c r="I251" s="6">
        <x:v>33.2051712108473</x:v>
      </x:c>
      <x:c r="J251" t="s">
        <x:v>78</x:v>
      </x:c>
      <x:c r="K251" s="6">
        <x:v>1010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23.509</x:v>
      </x:c>
      <x:c r="R251" s="8">
        <x:v>139944.797973252</x:v>
      </x:c>
      <x:c r="S251" s="12">
        <x:v>268920.769907114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882895</x:v>
      </x:c>
      <x:c r="B252" s="1">
        <x:v>43213.5767999653</x:v>
      </x:c>
      <x:c r="C252" s="6">
        <x:v>4.16807965</x:v>
      </x:c>
      <x:c r="D252" s="14" t="s">
        <x:v>77</x:v>
      </x:c>
      <x:c r="E252" s="15">
        <x:v>43194.5186144329</x:v>
      </x:c>
      <x:c r="F252" t="s">
        <x:v>82</x:v>
      </x:c>
      <x:c r="G252" s="6">
        <x:v>132.698307716659</x:v>
      </x:c>
      <x:c r="H252" t="s">
        <x:v>83</x:v>
      </x:c>
      <x:c r="I252" s="6">
        <x:v>33.2106232042729</x:v>
      </x:c>
      <x:c r="J252" t="s">
        <x:v>78</x:v>
      </x:c>
      <x:c r="K252" s="6">
        <x:v>1010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23.51</x:v>
      </x:c>
      <x:c r="R252" s="8">
        <x:v>139943.97423122</x:v>
      </x:c>
      <x:c r="S252" s="12">
        <x:v>268917.176388078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882907</x:v>
      </x:c>
      <x:c r="B253" s="1">
        <x:v>43213.576811956</x:v>
      </x:c>
      <x:c r="C253" s="6">
        <x:v>4.18531394666667</x:v>
      </x:c>
      <x:c r="D253" s="14" t="s">
        <x:v>77</x:v>
      </x:c>
      <x:c r="E253" s="15">
        <x:v>43194.5186144329</x:v>
      </x:c>
      <x:c r="F253" t="s">
        <x:v>82</x:v>
      </x:c>
      <x:c r="G253" s="6">
        <x:v>132.797463874109</x:v>
      </x:c>
      <x:c r="H253" t="s">
        <x:v>83</x:v>
      </x:c>
      <x:c r="I253" s="6">
        <x:v>33.2033940436368</x:v>
      </x:c>
      <x:c r="J253" t="s">
        <x:v>78</x:v>
      </x:c>
      <x:c r="K253" s="6">
        <x:v>1010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23.504</x:v>
      </x:c>
      <x:c r="R253" s="8">
        <x:v>139952.920936788</x:v>
      </x:c>
      <x:c r="S253" s="12">
        <x:v>268919.222827472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882916</x:v>
      </x:c>
      <x:c r="B254" s="1">
        <x:v>43213.5768233449</x:v>
      </x:c>
      <x:c r="C254" s="6">
        <x:v>4.20169820166667</x:v>
      </x:c>
      <x:c r="D254" s="14" t="s">
        <x:v>77</x:v>
      </x:c>
      <x:c r="E254" s="15">
        <x:v>43194.5186144329</x:v>
      </x:c>
      <x:c r="F254" t="s">
        <x:v>82</x:v>
      </x:c>
      <x:c r="G254" s="6">
        <x:v>132.730948534373</x:v>
      </x:c>
      <x:c r="H254" t="s">
        <x:v>83</x:v>
      </x:c>
      <x:c r="I254" s="6">
        <x:v>33.2083038468691</x:v>
      </x:c>
      <x:c r="J254" t="s">
        <x:v>78</x:v>
      </x:c>
      <x:c r="K254" s="6">
        <x:v>1010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23.508</x:v>
      </x:c>
      <x:c r="R254" s="8">
        <x:v>139948.523487634</x:v>
      </x:c>
      <x:c r="S254" s="12">
        <x:v>268913.052954239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882927</x:v>
      </x:c>
      <x:c r="B255" s="1">
        <x:v>43213.5768346412</x:v>
      </x:c>
      <x:c r="C255" s="6">
        <x:v>4.21801571833333</x:v>
      </x:c>
      <x:c r="D255" s="14" t="s">
        <x:v>77</x:v>
      </x:c>
      <x:c r="E255" s="15">
        <x:v>43194.5186144329</x:v>
      </x:c>
      <x:c r="F255" t="s">
        <x:v>82</x:v>
      </x:c>
      <x:c r="G255" s="6">
        <x:v>132.725170986545</x:v>
      </x:c>
      <x:c r="H255" t="s">
        <x:v>83</x:v>
      </x:c>
      <x:c r="I255" s="6">
        <x:v>33.2070989865142</x:v>
      </x:c>
      <x:c r="J255" t="s">
        <x:v>78</x:v>
      </x:c>
      <x:c r="K255" s="6">
        <x:v>1010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23.509</x:v>
      </x:c>
      <x:c r="R255" s="8">
        <x:v>139950.441011734</x:v>
      </x:c>
      <x:c r="S255" s="12">
        <x:v>268904.450109959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882938</x:v>
      </x:c>
      <x:c r="B256" s="1">
        <x:v>43213.5768462153</x:v>
      </x:c>
      <x:c r="C256" s="6">
        <x:v>4.23468329666667</x:v>
      </x:c>
      <x:c r="D256" s="14" t="s">
        <x:v>77</x:v>
      </x:c>
      <x:c r="E256" s="15">
        <x:v>43194.5186144329</x:v>
      </x:c>
      <x:c r="F256" t="s">
        <x:v>82</x:v>
      </x:c>
      <x:c r="G256" s="6">
        <x:v>132.706360315018</x:v>
      </x:c>
      <x:c r="H256" t="s">
        <x:v>83</x:v>
      </x:c>
      <x:c r="I256" s="6">
        <x:v>33.2013156628404</x:v>
      </x:c>
      <x:c r="J256" t="s">
        <x:v>78</x:v>
      </x:c>
      <x:c r="K256" s="6">
        <x:v>1010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23.513</x:v>
      </x:c>
      <x:c r="R256" s="8">
        <x:v>139948.191976929</x:v>
      </x:c>
      <x:c r="S256" s="12">
        <x:v>268910.868382537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882945</x:v>
      </x:c>
      <x:c r="B257" s="1">
        <x:v>43213.5768580671</x:v>
      </x:c>
      <x:c r="C257" s="6">
        <x:v>4.25170094</x:v>
      </x:c>
      <x:c r="D257" s="14" t="s">
        <x:v>77</x:v>
      </x:c>
      <x:c r="E257" s="15">
        <x:v>43194.5186144329</x:v>
      </x:c>
      <x:c r="F257" t="s">
        <x:v>82</x:v>
      </x:c>
      <x:c r="G257" s="6">
        <x:v>132.77177436498</x:v>
      </x:c>
      <x:c r="H257" t="s">
        <x:v>83</x:v>
      </x:c>
      <x:c r="I257" s="6">
        <x:v>33.194146765059</x:v>
      </x:c>
      <x:c r="J257" t="s">
        <x:v>78</x:v>
      </x:c>
      <x:c r="K257" s="6">
        <x:v>1010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23.51</x:v>
      </x:c>
      <x:c r="R257" s="8">
        <x:v>139956.610049286</x:v>
      </x:c>
      <x:c r="S257" s="12">
        <x:v>268912.274580478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882959</x:v>
      </x:c>
      <x:c r="B258" s="1">
        <x:v>43213.5768696759</x:v>
      </x:c>
      <x:c r="C258" s="6">
        <x:v>4.26843518833333</x:v>
      </x:c>
      <x:c r="D258" s="14" t="s">
        <x:v>77</x:v>
      </x:c>
      <x:c r="E258" s="15">
        <x:v>43194.5186144329</x:v>
      </x:c>
      <x:c r="F258" t="s">
        <x:v>82</x:v>
      </x:c>
      <x:c r="G258" s="6">
        <x:v>132.705157270849</x:v>
      </x:c>
      <x:c r="H258" t="s">
        <x:v>83</x:v>
      </x:c>
      <x:c r="I258" s="6">
        <x:v>33.2090870063325</x:v>
      </x:c>
      <x:c r="J258" t="s">
        <x:v>78</x:v>
      </x:c>
      <x:c r="K258" s="6">
        <x:v>1010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23.51</x:v>
      </x:c>
      <x:c r="R258" s="8">
        <x:v>139951.661443289</x:v>
      </x:c>
      <x:c r="S258" s="12">
        <x:v>268916.046984548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882967</x:v>
      </x:c>
      <x:c r="B259" s="1">
        <x:v>43213.5768813657</x:v>
      </x:c>
      <x:c r="C259" s="6">
        <x:v>4.28528611666667</x:v>
      </x:c>
      <x:c r="D259" s="14" t="s">
        <x:v>77</x:v>
      </x:c>
      <x:c r="E259" s="15">
        <x:v>43194.5186144329</x:v>
      </x:c>
      <x:c r="F259" t="s">
        <x:v>82</x:v>
      </x:c>
      <x:c r="G259" s="6">
        <x:v>132.718719968077</x:v>
      </x:c>
      <x:c r="H259" t="s">
        <x:v>83</x:v>
      </x:c>
      <x:c r="I259" s="6">
        <x:v>33.2035446509908</x:v>
      </x:c>
      <x:c r="J259" t="s">
        <x:v>78</x:v>
      </x:c>
      <x:c r="K259" s="6">
        <x:v>1010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23.511</x:v>
      </x:c>
      <x:c r="R259" s="8">
        <x:v>139950.885535983</x:v>
      </x:c>
      <x:c r="S259" s="12">
        <x:v>268916.680011734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882980</x:v>
      </x:c>
      <x:c r="B260" s="1">
        <x:v>43213.5768939468</x:v>
      </x:c>
      <x:c r="C260" s="6">
        <x:v>4.30338714</x:v>
      </x:c>
      <x:c r="D260" s="14" t="s">
        <x:v>77</x:v>
      </x:c>
      <x:c r="E260" s="15">
        <x:v>43194.5186144329</x:v>
      </x:c>
      <x:c r="F260" t="s">
        <x:v>82</x:v>
      </x:c>
      <x:c r="G260" s="6">
        <x:v>132.757549014841</x:v>
      </x:c>
      <x:c r="H260" t="s">
        <x:v>83</x:v>
      </x:c>
      <x:c r="I260" s="6">
        <x:v>33.2048398745164</x:v>
      </x:c>
      <x:c r="J260" t="s">
        <x:v>78</x:v>
      </x:c>
      <x:c r="K260" s="6">
        <x:v>1010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23.507</x:v>
      </x:c>
      <x:c r="R260" s="8">
        <x:v>139950.802222017</x:v>
      </x:c>
      <x:c r="S260" s="12">
        <x:v>268918.411498244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882986</x:v>
      </x:c>
      <x:c r="B261" s="1">
        <x:v>43213.5769047106</x:v>
      </x:c>
      <x:c r="C261" s="6">
        <x:v>4.31890468166667</x:v>
      </x:c>
      <x:c r="D261" s="14" t="s">
        <x:v>77</x:v>
      </x:c>
      <x:c r="E261" s="15">
        <x:v>43194.5186144329</x:v>
      </x:c>
      <x:c r="F261" t="s">
        <x:v>82</x:v>
      </x:c>
      <x:c r="G261" s="6">
        <x:v>132.814226381448</x:v>
      </x:c>
      <x:c r="H261" t="s">
        <x:v>83</x:v>
      </x:c>
      <x:c r="I261" s="6">
        <x:v>33.1871284892336</x:v>
      </x:c>
      <x:c r="J261" t="s">
        <x:v>78</x:v>
      </x:c>
      <x:c r="K261" s="6">
        <x:v>1010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23.509</x:v>
      </x:c>
      <x:c r="R261" s="8">
        <x:v>139946.873141321</x:v>
      </x:c>
      <x:c r="S261" s="12">
        <x:v>268917.4305127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882994</x:v>
      </x:c>
      <x:c r="B262" s="1">
        <x:v>43213.576915544</x:v>
      </x:c>
      <x:c r="C262" s="6">
        <x:v>4.33447211833333</x:v>
      </x:c>
      <x:c r="D262" s="14" t="s">
        <x:v>77</x:v>
      </x:c>
      <x:c r="E262" s="15">
        <x:v>43194.5186144329</x:v>
      </x:c>
      <x:c r="F262" t="s">
        <x:v>82</x:v>
      </x:c>
      <x:c r="G262" s="6">
        <x:v>132.879644924841</x:v>
      </x:c>
      <x:c r="H262" t="s">
        <x:v>83</x:v>
      </x:c>
      <x:c r="I262" s="6">
        <x:v>33.1724594365901</x:v>
      </x:c>
      <x:c r="J262" t="s">
        <x:v>78</x:v>
      </x:c>
      <x:c r="K262" s="6">
        <x:v>1010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23.509</x:v>
      </x:c>
      <x:c r="R262" s="8">
        <x:v>139951.198950982</x:v>
      </x:c>
      <x:c r="S262" s="12">
        <x:v>268918.54374222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883008</x:v>
      </x:c>
      <x:c r="B263" s="1">
        <x:v>43213.5769271644</x:v>
      </x:c>
      <x:c r="C263" s="6">
        <x:v>4.35122310666667</x:v>
      </x:c>
      <x:c r="D263" s="14" t="s">
        <x:v>77</x:v>
      </x:c>
      <x:c r="E263" s="15">
        <x:v>43194.5186144329</x:v>
      </x:c>
      <x:c r="F263" t="s">
        <x:v>82</x:v>
      </x:c>
      <x:c r="G263" s="6">
        <x:v>132.75352113878</x:v>
      </x:c>
      <x:c r="H263" t="s">
        <x:v>83</x:v>
      </x:c>
      <x:c r="I263" s="6">
        <x:v>33.2082436038413</x:v>
      </x:c>
      <x:c r="J263" t="s">
        <x:v>78</x:v>
      </x:c>
      <x:c r="K263" s="6">
        <x:v>1010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23.506</x:v>
      </x:c>
      <x:c r="R263" s="8">
        <x:v>139946.145313225</x:v>
      </x:c>
      <x:c r="S263" s="12">
        <x:v>268919.620382307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883016</x:v>
      </x:c>
      <x:c r="B264" s="1">
        <x:v>43213.5769549769</x:v>
      </x:c>
      <x:c r="C264" s="6">
        <x:v>4.39127528</x:v>
      </x:c>
      <x:c r="D264" s="14" t="s">
        <x:v>77</x:v>
      </x:c>
      <x:c r="E264" s="15">
        <x:v>43194.5186144329</x:v>
      </x:c>
      <x:c r="F264" t="s">
        <x:v>82</x:v>
      </x:c>
      <x:c r="G264" s="6">
        <x:v>132.729060846659</x:v>
      </x:c>
      <x:c r="H264" t="s">
        <x:v>83</x:v>
      </x:c>
      <x:c r="I264" s="6">
        <x:v>33.2012252984873</x:v>
      </x:c>
      <x:c r="J264" t="s">
        <x:v>78</x:v>
      </x:c>
      <x:c r="K264" s="6">
        <x:v>1010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23.511</x:v>
      </x:c>
      <x:c r="R264" s="8">
        <x:v>140006.931902467</x:v>
      </x:c>
      <x:c r="S264" s="12">
        <x:v>268965.663174736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883029</x:v>
      </x:c>
      <x:c r="B265" s="1">
        <x:v>43213.5769549769</x:v>
      </x:c>
      <x:c r="C265" s="6">
        <x:v>4.39129193833333</x:v>
      </x:c>
      <x:c r="D265" s="14" t="s">
        <x:v>77</x:v>
      </x:c>
      <x:c r="E265" s="15">
        <x:v>43194.5186144329</x:v>
      </x:c>
      <x:c r="F265" t="s">
        <x:v>82</x:v>
      </x:c>
      <x:c r="G265" s="6">
        <x:v>132.740211417799</x:v>
      </x:c>
      <x:c r="H265" t="s">
        <x:v>83</x:v>
      </x:c>
      <x:c r="I265" s="6">
        <x:v>33.2012252984873</x:v>
      </x:c>
      <x:c r="J265" t="s">
        <x:v>78</x:v>
      </x:c>
      <x:c r="K265" s="6">
        <x:v>1010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23.51</x:v>
      </x:c>
      <x:c r="R265" s="8">
        <x:v>139937.233733728</x:v>
      </x:c>
      <x:c r="S265" s="12">
        <x:v>268919.851059643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883036</x:v>
      </x:c>
      <x:c r="B266" s="1">
        <x:v>43213.5769621181</x:v>
      </x:c>
      <x:c r="C266" s="6">
        <x:v>4.401575885</x:v>
      </x:c>
      <x:c r="D266" s="14" t="s">
        <x:v>77</x:v>
      </x:c>
      <x:c r="E266" s="15">
        <x:v>43194.5186144329</x:v>
      </x:c>
      <x:c r="F266" t="s">
        <x:v>82</x:v>
      </x:c>
      <x:c r="G266" s="6">
        <x:v>132.799174294369</x:v>
      </x:c>
      <x:c r="H266" t="s">
        <x:v>83</x:v>
      </x:c>
      <x:c r="I266" s="6">
        <x:v>33.1880020077415</x:v>
      </x:c>
      <x:c r="J266" t="s">
        <x:v>78</x:v>
      </x:c>
      <x:c r="K266" s="6">
        <x:v>1010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23.51</x:v>
      </x:c>
      <x:c r="R266" s="8">
        <x:v>139896.092737573</x:v>
      </x:c>
      <x:c r="S266" s="12">
        <x:v>268889.137144488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883047</x:v>
      </x:c>
      <x:c r="B267" s="1">
        <x:v>43213.5769737616</x:v>
      </x:c>
      <x:c r="C267" s="6">
        <x:v>4.41834345</x:v>
      </x:c>
      <x:c r="D267" s="14" t="s">
        <x:v>77</x:v>
      </x:c>
      <x:c r="E267" s="15">
        <x:v>43194.5186144329</x:v>
      </x:c>
      <x:c r="F267" t="s">
        <x:v>82</x:v>
      </x:c>
      <x:c r="G267" s="6">
        <x:v>132.793256661409</x:v>
      </x:c>
      <x:c r="H267" t="s">
        <x:v>83</x:v>
      </x:c>
      <x:c r="I267" s="6">
        <x:v>33.186827276008</x:v>
      </x:c>
      <x:c r="J267" t="s">
        <x:v>78</x:v>
      </x:c>
      <x:c r="K267" s="6">
        <x:v>1010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23.511</x:v>
      </x:c>
      <x:c r="R267" s="8">
        <x:v>139927.515794186</x:v>
      </x:c>
      <x:c r="S267" s="12">
        <x:v>268900.952671275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883062</x:v>
      </x:c>
      <x:c r="B268" s="1">
        <x:v>43213.5769851505</x:v>
      </x:c>
      <x:c r="C268" s="6">
        <x:v>4.43469434166667</x:v>
      </x:c>
      <x:c r="D268" s="14" t="s">
        <x:v>77</x:v>
      </x:c>
      <x:c r="E268" s="15">
        <x:v>43194.5186144329</x:v>
      </x:c>
      <x:c r="F268" t="s">
        <x:v>82</x:v>
      </x:c>
      <x:c r="G268" s="6">
        <x:v>132.720333858223</x:v>
      </x:c>
      <x:c r="H268" t="s">
        <x:v>83</x:v>
      </x:c>
      <x:c r="I268" s="6">
        <x:v>33.2056832761505</x:v>
      </x:c>
      <x:c r="J268" t="s">
        <x:v>78</x:v>
      </x:c>
      <x:c r="K268" s="6">
        <x:v>1010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23.51</x:v>
      </x:c>
      <x:c r="R268" s="8">
        <x:v>139941.177702614</x:v>
      </x:c>
      <x:c r="S268" s="12">
        <x:v>268902.366355138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883071</x:v>
      </x:c>
      <x:c r="B269" s="1">
        <x:v>43213.5769971875</x:v>
      </x:c>
      <x:c r="C269" s="6">
        <x:v>4.45206197833333</x:v>
      </x:c>
      <x:c r="D269" s="14" t="s">
        <x:v>77</x:v>
      </x:c>
      <x:c r="E269" s="15">
        <x:v>43194.5186144329</x:v>
      </x:c>
      <x:c r="F269" t="s">
        <x:v>82</x:v>
      </x:c>
      <x:c r="G269" s="6">
        <x:v>132.658559183918</x:v>
      </x:c>
      <x:c r="H269" t="s">
        <x:v>83</x:v>
      </x:c>
      <x:c r="I269" s="6">
        <x:v>33.2120389167235</x:v>
      </x:c>
      <x:c r="J269" t="s">
        <x:v>78</x:v>
      </x:c>
      <x:c r="K269" s="6">
        <x:v>1010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23.513</x:v>
      </x:c>
      <x:c r="R269" s="8">
        <x:v>139951.939984267</x:v>
      </x:c>
      <x:c r="S269" s="12">
        <x:v>268913.659715074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883083</x:v>
      </x:c>
      <x:c r="B270" s="1">
        <x:v>43213.5770083681</x:v>
      </x:c>
      <x:c r="C270" s="6">
        <x:v>4.46814615666667</x:v>
      </x:c>
      <x:c r="D270" s="14" t="s">
        <x:v>77</x:v>
      </x:c>
      <x:c r="E270" s="15">
        <x:v>43194.5186144329</x:v>
      </x:c>
      <x:c r="F270" t="s">
        <x:v>82</x:v>
      </x:c>
      <x:c r="G270" s="6">
        <x:v>132.713754056068</x:v>
      </x:c>
      <x:c r="H270" t="s">
        <x:v>83</x:v>
      </x:c>
      <x:c r="I270" s="6">
        <x:v>33.2096593152869</x:v>
      </x:c>
      <x:c r="J270" t="s">
        <x:v>78</x:v>
      </x:c>
      <x:c r="K270" s="6">
        <x:v>1010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23.509</x:v>
      </x:c>
      <x:c r="R270" s="8">
        <x:v>139942.68332006</x:v>
      </x:c>
      <x:c r="S270" s="12">
        <x:v>268910.561056411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883087</x:v>
      </x:c>
      <x:c r="B271" s="1">
        <x:v>43213.5770197569</x:v>
      </x:c>
      <x:c r="C271" s="6">
        <x:v>4.484547105</x:v>
      </x:c>
      <x:c r="D271" s="14" t="s">
        <x:v>77</x:v>
      </x:c>
      <x:c r="E271" s="15">
        <x:v>43194.5186144329</x:v>
      </x:c>
      <x:c r="F271" t="s">
        <x:v>82</x:v>
      </x:c>
      <x:c r="G271" s="6">
        <x:v>132.726102919886</x:v>
      </x:c>
      <x:c r="H271" t="s">
        <x:v>83</x:v>
      </x:c>
      <x:c r="I271" s="6">
        <x:v>33.1993878905005</x:v>
      </x:c>
      <x:c r="J271" t="s">
        <x:v>78</x:v>
      </x:c>
      <x:c r="K271" s="6">
        <x:v>1010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23.512</x:v>
      </x:c>
      <x:c r="R271" s="8">
        <x:v>139945.396351779</x:v>
      </x:c>
      <x:c r="S271" s="12">
        <x:v>268918.001458081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883097</x:v>
      </x:c>
      <x:c r="B272" s="1">
        <x:v>43213.5770314815</x:v>
      </x:c>
      <x:c r="C272" s="6">
        <x:v>4.50144799833333</x:v>
      </x:c>
      <x:c r="D272" s="14" t="s">
        <x:v>77</x:v>
      </x:c>
      <x:c r="E272" s="15">
        <x:v>43194.5186144329</x:v>
      </x:c>
      <x:c r="F272" t="s">
        <x:v>82</x:v>
      </x:c>
      <x:c r="G272" s="6">
        <x:v>132.753373747803</x:v>
      </x:c>
      <x:c r="H272" t="s">
        <x:v>83</x:v>
      </x:c>
      <x:c r="I272" s="6">
        <x:v>33.1982733976229</x:v>
      </x:c>
      <x:c r="J272" t="s">
        <x:v>78</x:v>
      </x:c>
      <x:c r="K272" s="6">
        <x:v>1010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23.51</x:v>
      </x:c>
      <x:c r="R272" s="8">
        <x:v>139944.983852711</x:v>
      </x:c>
      <x:c r="S272" s="12">
        <x:v>268911.570507002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883104</x:v>
      </x:c>
      <x:c r="B273" s="1">
        <x:v>43213.5770429745</x:v>
      </x:c>
      <x:c r="C273" s="6">
        <x:v>4.51799890833333</x:v>
      </x:c>
      <x:c r="D273" s="14" t="s">
        <x:v>77</x:v>
      </x:c>
      <x:c r="E273" s="15">
        <x:v>43194.5186144329</x:v>
      </x:c>
      <x:c r="F273" t="s">
        <x:v>82</x:v>
      </x:c>
      <x:c r="G273" s="6">
        <x:v>132.735641447292</x:v>
      </x:c>
      <x:c r="H273" t="s">
        <x:v>83</x:v>
      </x:c>
      <x:c r="I273" s="6">
        <x:v>33.1997493477302</x:v>
      </x:c>
      <x:c r="J273" t="s">
        <x:v>78</x:v>
      </x:c>
      <x:c r="K273" s="6">
        <x:v>1010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23.511</x:v>
      </x:c>
      <x:c r="R273" s="8">
        <x:v>139956.633235835</x:v>
      </x:c>
      <x:c r="S273" s="12">
        <x:v>268906.455822655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883119</x:v>
      </x:c>
      <x:c r="B274" s="1">
        <x:v>43213.5770550116</x:v>
      </x:c>
      <x:c r="C274" s="6">
        <x:v>4.53531658166667</x:v>
      </x:c>
      <x:c r="D274" s="14" t="s">
        <x:v>77</x:v>
      </x:c>
      <x:c r="E274" s="15">
        <x:v>43194.5186144329</x:v>
      </x:c>
      <x:c r="F274" t="s">
        <x:v>82</x:v>
      </x:c>
      <x:c r="G274" s="6">
        <x:v>132.7196571461</x:v>
      </x:c>
      <x:c r="H274" t="s">
        <x:v>83</x:v>
      </x:c>
      <x:c r="I274" s="6">
        <x:v>33.2008337196517</x:v>
      </x:c>
      <x:c r="J274" t="s">
        <x:v>78</x:v>
      </x:c>
      <x:c r="K274" s="6">
        <x:v>1010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23.512</x:v>
      </x:c>
      <x:c r="R274" s="8">
        <x:v>139956.950422608</x:v>
      </x:c>
      <x:c r="S274" s="12">
        <x:v>268912.713081158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883124</x:v>
      </x:c>
      <x:c r="B275" s="1">
        <x:v>43213.5770660532</x:v>
      </x:c>
      <x:c r="C275" s="6">
        <x:v>4.55120072833333</x:v>
      </x:c>
      <x:c r="D275" s="14" t="s">
        <x:v>77</x:v>
      </x:c>
      <x:c r="E275" s="15">
        <x:v>43194.5186144329</x:v>
      </x:c>
      <x:c r="F275" t="s">
        <x:v>82</x:v>
      </x:c>
      <x:c r="G275" s="6">
        <x:v>132.687831592084</x:v>
      </x:c>
      <x:c r="H275" t="s">
        <x:v>83</x:v>
      </x:c>
      <x:c r="I275" s="6">
        <x:v>33.2079725102285</x:v>
      </x:c>
      <x:c r="J275" t="s">
        <x:v>78</x:v>
      </x:c>
      <x:c r="K275" s="6">
        <x:v>1010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23.512</x:v>
      </x:c>
      <x:c r="R275" s="8">
        <x:v>139935.673109098</x:v>
      </x:c>
      <x:c r="S275" s="12">
        <x:v>268906.536371181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883140</x:v>
      </x:c>
      <x:c r="B276" s="1">
        <x:v>43213.5770778935</x:v>
      </x:c>
      <x:c r="C276" s="6">
        <x:v>4.56830168833333</x:v>
      </x:c>
      <x:c r="D276" s="14" t="s">
        <x:v>77</x:v>
      </x:c>
      <x:c r="E276" s="15">
        <x:v>43194.5186144329</x:v>
      </x:c>
      <x:c r="F276" t="s">
        <x:v>82</x:v>
      </x:c>
      <x:c r="G276" s="6">
        <x:v>132.660303766609</x:v>
      </x:c>
      <x:c r="H276" t="s">
        <x:v>83</x:v>
      </x:c>
      <x:c r="I276" s="6">
        <x:v>33.2141474257378</x:v>
      </x:c>
      <x:c r="J276" t="s">
        <x:v>78</x:v>
      </x:c>
      <x:c r="K276" s="6">
        <x:v>1010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23.512</x:v>
      </x:c>
      <x:c r="R276" s="8">
        <x:v>139947.731720294</x:v>
      </x:c>
      <x:c r="S276" s="12">
        <x:v>268911.758405522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883153</x:v>
      </x:c>
      <x:c r="B277" s="1">
        <x:v>43213.5770895023</x:v>
      </x:c>
      <x:c r="C277" s="6">
        <x:v>4.58500264166667</x:v>
      </x:c>
      <x:c r="D277" s="14" t="s">
        <x:v>77</x:v>
      </x:c>
      <x:c r="E277" s="15">
        <x:v>43194.5186144329</x:v>
      </x:c>
      <x:c r="F277" t="s">
        <x:v>82</x:v>
      </x:c>
      <x:c r="G277" s="6">
        <x:v>132.647148227588</x:v>
      </x:c>
      <x:c r="H277" t="s">
        <x:v>83</x:v>
      </x:c>
      <x:c r="I277" s="6">
        <x:v>33.2095990722341</x:v>
      </x:c>
      <x:c r="J277" t="s">
        <x:v>78</x:v>
      </x:c>
      <x:c r="K277" s="6">
        <x:v>1010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23.515</x:v>
      </x:c>
      <x:c r="R277" s="8">
        <x:v>139952.57589154</x:v>
      </x:c>
      <x:c r="S277" s="12">
        <x:v>268903.90422532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883154</x:v>
      </x:c>
      <x:c r="B278" s="1">
        <x:v>43213.5771008912</x:v>
      </x:c>
      <x:c r="C278" s="6">
        <x:v>4.601370215</x:v>
      </x:c>
      <x:c r="D278" s="14" t="s">
        <x:v>77</x:v>
      </x:c>
      <x:c r="E278" s="15">
        <x:v>43194.5186144329</x:v>
      </x:c>
      <x:c r="F278" t="s">
        <x:v>82</x:v>
      </x:c>
      <x:c r="G278" s="6">
        <x:v>132.682460264901</x:v>
      </x:c>
      <x:c r="H278" t="s">
        <x:v>83</x:v>
      </x:c>
      <x:c r="I278" s="6">
        <x:v>33.2091773708976</x:v>
      </x:c>
      <x:c r="J278" t="s">
        <x:v>78</x:v>
      </x:c>
      <x:c r="K278" s="6">
        <x:v>1010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23.512</x:v>
      </x:c>
      <x:c r="R278" s="8">
        <x:v>139940.496953482</x:v>
      </x:c>
      <x:c r="S278" s="12">
        <x:v>268892.919457869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883170</x:v>
      </x:c>
      <x:c r="B279" s="1">
        <x:v>43213.5771126505</x:v>
      </x:c>
      <x:c r="C279" s="6">
        <x:v>4.61833779</x:v>
      </x:c>
      <x:c r="D279" s="14" t="s">
        <x:v>77</x:v>
      </x:c>
      <x:c r="E279" s="15">
        <x:v>43194.5186144329</x:v>
      </x:c>
      <x:c r="F279" t="s">
        <x:v>82</x:v>
      </x:c>
      <x:c r="G279" s="6">
        <x:v>132.721000013078</x:v>
      </x:c>
      <x:c r="H279" t="s">
        <x:v>83</x:v>
      </x:c>
      <x:c r="I279" s="6">
        <x:v>33.2005325051941</x:v>
      </x:c>
      <x:c r="J279" t="s">
        <x:v>78</x:v>
      </x:c>
      <x:c r="K279" s="6">
        <x:v>1010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23.512</x:v>
      </x:c>
      <x:c r="R279" s="8">
        <x:v>139946.748061276</x:v>
      </x:c>
      <x:c r="S279" s="12">
        <x:v>268897.877294555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883181</x:v>
      </x:c>
      <x:c r="B280" s="1">
        <x:v>43213.5771242245</x:v>
      </x:c>
      <x:c r="C280" s="6">
        <x:v>4.63497204</x:v>
      </x:c>
      <x:c r="D280" s="14" t="s">
        <x:v>77</x:v>
      </x:c>
      <x:c r="E280" s="15">
        <x:v>43194.5186144329</x:v>
      </x:c>
      <x:c r="F280" t="s">
        <x:v>82</x:v>
      </x:c>
      <x:c r="G280" s="6">
        <x:v>132.74679256663</x:v>
      </x:c>
      <x:c r="H280" t="s">
        <x:v>83</x:v>
      </x:c>
      <x:c r="I280" s="6">
        <x:v>33.1997493477302</x:v>
      </x:c>
      <x:c r="J280" t="s">
        <x:v>78</x:v>
      </x:c>
      <x:c r="K280" s="6">
        <x:v>1010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23.51</x:v>
      </x:c>
      <x:c r="R280" s="8">
        <x:v>139945.206610587</x:v>
      </x:c>
      <x:c r="S280" s="12">
        <x:v>268908.095024103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883185</x:v>
      </x:c>
      <x:c r="B281" s="1">
        <x:v>43213.5771356829</x:v>
      </x:c>
      <x:c r="C281" s="6">
        <x:v>4.65147296333333</x:v>
      </x:c>
      <x:c r="D281" s="14" t="s">
        <x:v>77</x:v>
      </x:c>
      <x:c r="E281" s="15">
        <x:v>43194.5186144329</x:v>
      </x:c>
      <x:c r="F281" t="s">
        <x:v>82</x:v>
      </x:c>
      <x:c r="G281" s="6">
        <x:v>132.697095356161</x:v>
      </x:c>
      <x:c r="H281" t="s">
        <x:v>83</x:v>
      </x:c>
      <x:c r="I281" s="6">
        <x:v>33.2033940436368</x:v>
      </x:c>
      <x:c r="J281" t="s">
        <x:v>78</x:v>
      </x:c>
      <x:c r="K281" s="6">
        <x:v>1010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23.513</x:v>
      </x:c>
      <x:c r="R281" s="8">
        <x:v>139941.324938081</x:v>
      </x:c>
      <x:c r="S281" s="12">
        <x:v>268888.348063222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883201</x:v>
      </x:c>
      <x:c r="B282" s="1">
        <x:v>43213.5771473032</x:v>
      </x:c>
      <x:c r="C282" s="6">
        <x:v>4.66824055166667</x:v>
      </x:c>
      <x:c r="D282" s="14" t="s">
        <x:v>77</x:v>
      </x:c>
      <x:c r="E282" s="15">
        <x:v>43194.5186144329</x:v>
      </x:c>
      <x:c r="F282" t="s">
        <x:v>82</x:v>
      </x:c>
      <x:c r="G282" s="6">
        <x:v>132.725288697716</x:v>
      </x:c>
      <x:c r="H282" t="s">
        <x:v>83</x:v>
      </x:c>
      <x:c r="I282" s="6">
        <x:v>33.1945684645043</x:v>
      </x:c>
      <x:c r="J282" t="s">
        <x:v>78</x:v>
      </x:c>
      <x:c r="K282" s="6">
        <x:v>1010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23.514</x:v>
      </x:c>
      <x:c r="R282" s="8">
        <x:v>139949.158353269</x:v>
      </x:c>
      <x:c r="S282" s="12">
        <x:v>268896.351090702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883207</x:v>
      </x:c>
      <x:c r="B283" s="1">
        <x:v>43213.5771586806</x:v>
      </x:c>
      <x:c r="C283" s="6">
        <x:v>4.68462480666667</x:v>
      </x:c>
      <x:c r="D283" s="14" t="s">
        <x:v>77</x:v>
      </x:c>
      <x:c r="E283" s="15">
        <x:v>43194.5186144329</x:v>
      </x:c>
      <x:c r="F283" t="s">
        <x:v>82</x:v>
      </x:c>
      <x:c r="G283" s="6">
        <x:v>132.719391451278</x:v>
      </x:c>
      <x:c r="H283" t="s">
        <x:v>83</x:v>
      </x:c>
      <x:c r="I283" s="6">
        <x:v>33.2033940436368</x:v>
      </x:c>
      <x:c r="J283" t="s">
        <x:v>78</x:v>
      </x:c>
      <x:c r="K283" s="6">
        <x:v>1010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23.511</x:v>
      </x:c>
      <x:c r="R283" s="8">
        <x:v>139941.779377024</x:v>
      </x:c>
      <x:c r="S283" s="12">
        <x:v>268903.089327091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883219</x:v>
      </x:c>
      <x:c r="B284" s="1">
        <x:v>43213.5771706019</x:v>
      </x:c>
      <x:c r="C284" s="6">
        <x:v>4.70175908333333</x:v>
      </x:c>
      <x:c r="D284" s="14" t="s">
        <x:v>77</x:v>
      </x:c>
      <x:c r="E284" s="15">
        <x:v>43194.5186144329</x:v>
      </x:c>
      <x:c r="F284" t="s">
        <x:v>82</x:v>
      </x:c>
      <x:c r="G284" s="6">
        <x:v>132.692395763815</x:v>
      </x:c>
      <x:c r="H284" t="s">
        <x:v>83</x:v>
      </x:c>
      <x:c r="I284" s="6">
        <x:v>33.2044482952574</x:v>
      </x:c>
      <x:c r="J284" t="s">
        <x:v>78</x:v>
      </x:c>
      <x:c r="K284" s="6">
        <x:v>1010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23.513</x:v>
      </x:c>
      <x:c r="R284" s="8">
        <x:v>139952.802543437</x:v>
      </x:c>
      <x:c r="S284" s="12">
        <x:v>268910.889036454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883224</x:v>
      </x:c>
      <x:c r="B285" s="1">
        <x:v>43213.5771820255</x:v>
      </x:c>
      <x:c r="C285" s="6">
        <x:v>4.71822664333333</x:v>
      </x:c>
      <x:c r="D285" s="14" t="s">
        <x:v>77</x:v>
      </x:c>
      <x:c r="E285" s="15">
        <x:v>43194.5186144329</x:v>
      </x:c>
      <x:c r="F285" t="s">
        <x:v>82</x:v>
      </x:c>
      <x:c r="G285" s="6">
        <x:v>132.753082269988</x:v>
      </x:c>
      <x:c r="H285" t="s">
        <x:v>83</x:v>
      </x:c>
      <x:c r="I285" s="6">
        <x:v>33.1883333424075</x:v>
      </x:c>
      <x:c r="J285" t="s">
        <x:v>78</x:v>
      </x:c>
      <x:c r="K285" s="6">
        <x:v>1010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23.514</x:v>
      </x:c>
      <x:c r="R285" s="8">
        <x:v>139950.98590993</x:v>
      </x:c>
      <x:c r="S285" s="12">
        <x:v>268900.081413923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883241</x:v>
      </x:c>
      <x:c r="B286" s="1">
        <x:v>43213.5771938657</x:v>
      </x:c>
      <x:c r="C286" s="6">
        <x:v>4.73526093333333</x:v>
      </x:c>
      <x:c r="D286" s="14" t="s">
        <x:v>77</x:v>
      </x:c>
      <x:c r="E286" s="15">
        <x:v>43194.5186144329</x:v>
      </x:c>
      <x:c r="F286" t="s">
        <x:v>82</x:v>
      </x:c>
      <x:c r="G286" s="6">
        <x:v>132.788529987906</x:v>
      </x:c>
      <x:c r="H286" t="s">
        <x:v>83</x:v>
      </x:c>
      <x:c r="I286" s="6">
        <x:v>33.1803813194661</x:v>
      </x:c>
      <x:c r="J286" t="s">
        <x:v>78</x:v>
      </x:c>
      <x:c r="K286" s="6">
        <x:v>1010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23.514</x:v>
      </x:c>
      <x:c r="R286" s="8">
        <x:v>139952.055230338</x:v>
      </x:c>
      <x:c r="S286" s="12">
        <x:v>268915.857432707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883250</x:v>
      </x:c>
      <x:c r="B287" s="1">
        <x:v>43213.5772054051</x:v>
      </x:c>
      <x:c r="C287" s="6">
        <x:v>4.751861865</x:v>
      </x:c>
      <x:c r="D287" s="14" t="s">
        <x:v>77</x:v>
      </x:c>
      <x:c r="E287" s="15">
        <x:v>43194.5186144329</x:v>
      </x:c>
      <x:c r="F287" t="s">
        <x:v>82</x:v>
      </x:c>
      <x:c r="G287" s="6">
        <x:v>132.614928811239</x:v>
      </x:c>
      <x:c r="H287" t="s">
        <x:v>83</x:v>
      </x:c>
      <x:c r="I287" s="6">
        <x:v>33.216828246258</x:v>
      </x:c>
      <x:c r="J287" t="s">
        <x:v>78</x:v>
      </x:c>
      <x:c r="K287" s="6">
        <x:v>1010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23.515</x:v>
      </x:c>
      <x:c r="R287" s="8">
        <x:v>139952.25563193</x:v>
      </x:c>
      <x:c r="S287" s="12">
        <x:v>268907.005339794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883259</x:v>
      </x:c>
      <x:c r="B288" s="1">
        <x:v>43213.5772171643</x:v>
      </x:c>
      <x:c r="C288" s="6">
        <x:v>4.76881277</x:v>
      </x:c>
      <x:c r="D288" s="14" t="s">
        <x:v>77</x:v>
      </x:c>
      <x:c r="E288" s="15">
        <x:v>43194.5186144329</x:v>
      </x:c>
      <x:c r="F288" t="s">
        <x:v>82</x:v>
      </x:c>
      <x:c r="G288" s="6">
        <x:v>132.631302556616</x:v>
      </x:c>
      <x:c r="H288" t="s">
        <x:v>83</x:v>
      </x:c>
      <x:c r="I288" s="6">
        <x:v>33.218153596521</x:v>
      </x:c>
      <x:c r="J288" t="s">
        <x:v>78</x:v>
      </x:c>
      <x:c r="K288" s="6">
        <x:v>1010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23.513</x:v>
      </x:c>
      <x:c r="R288" s="8">
        <x:v>139943.534364423</x:v>
      </x:c>
      <x:c r="S288" s="12">
        <x:v>268892.613160779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883268</x:v>
      </x:c>
      <x:c r="B289" s="1">
        <x:v>43213.5772282755</x:v>
      </x:c>
      <x:c r="C289" s="6">
        <x:v>4.784830325</x:v>
      </x:c>
      <x:c r="D289" s="14" t="s">
        <x:v>77</x:v>
      </x:c>
      <x:c r="E289" s="15">
        <x:v>43194.5186144329</x:v>
      </x:c>
      <x:c r="F289" t="s">
        <x:v>82</x:v>
      </x:c>
      <x:c r="G289" s="6">
        <x:v>132.59935636877</x:v>
      </x:c>
      <x:c r="H289" t="s">
        <x:v>83</x:v>
      </x:c>
      <x:c r="I289" s="6">
        <x:v>33.2203223526271</x:v>
      </x:c>
      <x:c r="J289" t="s">
        <x:v>78</x:v>
      </x:c>
      <x:c r="K289" s="6">
        <x:v>1010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23.515</x:v>
      </x:c>
      <x:c r="R289" s="8">
        <x:v>139948.948317781</x:v>
      </x:c>
      <x:c r="S289" s="12">
        <x:v>268908.391585934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883275</x:v>
      </x:c>
      <x:c r="B290" s="1">
        <x:v>43213.5772399306</x:v>
      </x:c>
      <x:c r="C290" s="6">
        <x:v>4.80161457333333</x:v>
      </x:c>
      <x:c r="D290" s="14" t="s">
        <x:v>77</x:v>
      </x:c>
      <x:c r="E290" s="15">
        <x:v>43194.5186144329</x:v>
      </x:c>
      <x:c r="F290" t="s">
        <x:v>82</x:v>
      </x:c>
      <x:c r="G290" s="6">
        <x:v>132.682996628459</x:v>
      </x:c>
      <x:c r="H290" t="s">
        <x:v>83</x:v>
      </x:c>
      <x:c r="I290" s="6">
        <x:v>33.2065567994955</x:v>
      </x:c>
      <x:c r="J290" t="s">
        <x:v>78</x:v>
      </x:c>
      <x:c r="K290" s="6">
        <x:v>1010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23.513</x:v>
      </x:c>
      <x:c r="R290" s="8">
        <x:v>139945.700593038</x:v>
      </x:c>
      <x:c r="S290" s="12">
        <x:v>268893.24788744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883286</x:v>
      </x:c>
      <x:c r="B291" s="1">
        <x:v>43213.5772514699</x:v>
      </x:c>
      <x:c r="C291" s="6">
        <x:v>4.818215495</x:v>
      </x:c>
      <x:c r="D291" s="14" t="s">
        <x:v>77</x:v>
      </x:c>
      <x:c r="E291" s="15">
        <x:v>43194.5186144329</x:v>
      </x:c>
      <x:c r="F291" t="s">
        <x:v>82</x:v>
      </x:c>
      <x:c r="G291" s="6">
        <x:v>132.637750818312</x:v>
      </x:c>
      <x:c r="H291" t="s">
        <x:v>83</x:v>
      </x:c>
      <x:c r="I291" s="6">
        <x:v>33.2117075797137</x:v>
      </x:c>
      <x:c r="J291" t="s">
        <x:v>78</x:v>
      </x:c>
      <x:c r="K291" s="6">
        <x:v>1010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23.515</x:v>
      </x:c>
      <x:c r="R291" s="8">
        <x:v>139944.278519619</x:v>
      </x:c>
      <x:c r="S291" s="12">
        <x:v>268888.344258856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883301</x:v>
      </x:c>
      <x:c r="B292" s="1">
        <x:v>43213.5772629282</x:v>
      </x:c>
      <x:c r="C292" s="6">
        <x:v>4.83473308833333</x:v>
      </x:c>
      <x:c r="D292" s="14" t="s">
        <x:v>77</x:v>
      </x:c>
      <x:c r="E292" s="15">
        <x:v>43194.5186144329</x:v>
      </x:c>
      <x:c r="F292" t="s">
        <x:v>82</x:v>
      </x:c>
      <x:c r="G292" s="6">
        <x:v>132.626608260778</x:v>
      </x:c>
      <x:c r="H292" t="s">
        <x:v>83</x:v>
      </x:c>
      <x:c r="I292" s="6">
        <x:v>33.214207668872</x:v>
      </x:c>
      <x:c r="J292" t="s">
        <x:v>78</x:v>
      </x:c>
      <x:c r="K292" s="6">
        <x:v>1010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23.515</x:v>
      </x:c>
      <x:c r="R292" s="8">
        <x:v>139950.741730407</x:v>
      </x:c>
      <x:c r="S292" s="12">
        <x:v>268894.133327035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883305</x:v>
      </x:c>
      <x:c r="B293" s="1">
        <x:v>43213.5772745718</x:v>
      </x:c>
      <x:c r="C293" s="6">
        <x:v>4.85151734833333</x:v>
      </x:c>
      <x:c r="D293" s="14" t="s">
        <x:v>77</x:v>
      </x:c>
      <x:c r="E293" s="15">
        <x:v>43194.5186144329</x:v>
      </x:c>
      <x:c r="F293" t="s">
        <x:v>82</x:v>
      </x:c>
      <x:c r="G293" s="6">
        <x:v>132.703802573268</x:v>
      </x:c>
      <x:c r="H293" t="s">
        <x:v>83</x:v>
      </x:c>
      <x:c r="I293" s="6">
        <x:v>33.1968878124003</x:v>
      </x:c>
      <x:c r="J293" t="s">
        <x:v>78</x:v>
      </x:c>
      <x:c r="K293" s="6">
        <x:v>1010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23.515</x:v>
      </x:c>
      <x:c r="R293" s="8">
        <x:v>139949.975149087</x:v>
      </x:c>
      <x:c r="S293" s="12">
        <x:v>268898.321734402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883318</x:v>
      </x:c>
      <x:c r="B294" s="1">
        <x:v>43213.5772863773</x:v>
      </x:c>
      <x:c r="C294" s="6">
        <x:v>4.86850159166667</x:v>
      </x:c>
      <x:c r="D294" s="14" t="s">
        <x:v>77</x:v>
      </x:c>
      <x:c r="E294" s="15">
        <x:v>43194.5186144329</x:v>
      </x:c>
      <x:c r="F294" t="s">
        <x:v>82</x:v>
      </x:c>
      <x:c r="G294" s="6">
        <x:v>132.667687029998</x:v>
      </x:c>
      <x:c r="H294" t="s">
        <x:v>83</x:v>
      </x:c>
      <x:c r="I294" s="6">
        <x:v>33.2024903996539</x:v>
      </x:c>
      <x:c r="J294" t="s">
        <x:v>78</x:v>
      </x:c>
      <x:c r="K294" s="6">
        <x:v>1010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23.516</x:v>
      </x:c>
      <x:c r="R294" s="8">
        <x:v>139952.192918643</x:v>
      </x:c>
      <x:c r="S294" s="12">
        <x:v>268900.716432928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883329</x:v>
      </x:c>
      <x:c r="B295" s="1">
        <x:v>43213.5772976852</x:v>
      </x:c>
      <x:c r="C295" s="6">
        <x:v>4.88478579</x:v>
      </x:c>
      <x:c r="D295" s="14" t="s">
        <x:v>77</x:v>
      </x:c>
      <x:c r="E295" s="15">
        <x:v>43194.5186144329</x:v>
      </x:c>
      <x:c r="F295" t="s">
        <x:v>82</x:v>
      </x:c>
      <x:c r="G295" s="6">
        <x:v>132.621510979661</x:v>
      </x:c>
      <x:c r="H295" t="s">
        <x:v>83</x:v>
      </x:c>
      <x:c r="I295" s="6">
        <x:v>33.2078520241848</x:v>
      </x:c>
      <x:c r="J295" t="s">
        <x:v>78</x:v>
      </x:c>
      <x:c r="K295" s="6">
        <x:v>1010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23.518</x:v>
      </x:c>
      <x:c r="R295" s="8">
        <x:v>139954.096507715</x:v>
      </x:c>
      <x:c r="S295" s="12">
        <x:v>268898.268822849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883334</x:v>
      </x:c>
      <x:c r="B296" s="1">
        <x:v>43213.577309375</x:v>
      </x:c>
      <x:c r="C296" s="6">
        <x:v>4.90162007166667</x:v>
      </x:c>
      <x:c r="D296" s="14" t="s">
        <x:v>77</x:v>
      </x:c>
      <x:c r="E296" s="15">
        <x:v>43194.5186144329</x:v>
      </x:c>
      <x:c r="F296" t="s">
        <x:v>82</x:v>
      </x:c>
      <x:c r="G296" s="6">
        <x:v>132.652516905859</x:v>
      </x:c>
      <x:c r="H296" t="s">
        <x:v>83</x:v>
      </x:c>
      <x:c r="I296" s="6">
        <x:v>33.2033940436368</x:v>
      </x:c>
      <x:c r="J296" t="s">
        <x:v>78</x:v>
      </x:c>
      <x:c r="K296" s="6">
        <x:v>1010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23.517</x:v>
      </x:c>
      <x:c r="R296" s="8">
        <x:v>139948.256715746</x:v>
      </x:c>
      <x:c r="S296" s="12">
        <x:v>268881.813526554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883348</x:v>
      </x:c>
      <x:c r="B297" s="1">
        <x:v>43213.5773207986</x:v>
      </x:c>
      <x:c r="C297" s="6">
        <x:v>4.91803765666667</x:v>
      </x:c>
      <x:c r="D297" s="14" t="s">
        <x:v>77</x:v>
      </x:c>
      <x:c r="E297" s="15">
        <x:v>43194.5186144329</x:v>
      </x:c>
      <x:c r="F297" t="s">
        <x:v>82</x:v>
      </x:c>
      <x:c r="G297" s="6">
        <x:v>132.692796462845</x:v>
      </x:c>
      <x:c r="H297" t="s">
        <x:v>83</x:v>
      </x:c>
      <x:c r="I297" s="6">
        <x:v>33.2018578490106</x:v>
      </x:c>
      <x:c r="J297" t="s">
        <x:v>78</x:v>
      </x:c>
      <x:c r="K297" s="6">
        <x:v>1010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23.514</x:v>
      </x:c>
      <x:c r="R297" s="8">
        <x:v>139945.002694589</x:v>
      </x:c>
      <x:c r="S297" s="12">
        <x:v>268880.882142824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883358</x:v>
      </x:c>
      <x:c r="B298" s="1">
        <x:v>43213.5773326736</x:v>
      </x:c>
      <x:c r="C298" s="6">
        <x:v>4.93517194333333</x:v>
      </x:c>
      <x:c r="D298" s="14" t="s">
        <x:v>77</x:v>
      </x:c>
      <x:c r="E298" s="15">
        <x:v>43194.5186144329</x:v>
      </x:c>
      <x:c r="F298" t="s">
        <x:v>82</x:v>
      </x:c>
      <x:c r="G298" s="6">
        <x:v>132.623253942197</x:v>
      </x:c>
      <x:c r="H298" t="s">
        <x:v>83</x:v>
      </x:c>
      <x:c r="I298" s="6">
        <x:v>33.2124606184198</x:v>
      </x:c>
      <x:c r="J298" t="s">
        <x:v>78</x:v>
      </x:c>
      <x:c r="K298" s="6">
        <x:v>1010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23.516</x:v>
      </x:c>
      <x:c r="R298" s="8">
        <x:v>139949.295790552</x:v>
      </x:c>
      <x:c r="S298" s="12">
        <x:v>268887.029509963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883371</x:v>
      </x:c>
      <x:c r="B299" s="1">
        <x:v>43213.5773442477</x:v>
      </x:c>
      <x:c r="C299" s="6">
        <x:v>4.9518395</x:v>
      </x:c>
      <x:c r="D299" s="14" t="s">
        <x:v>77</x:v>
      </x:c>
      <x:c r="E299" s="15">
        <x:v>43194.5186144329</x:v>
      </x:c>
      <x:c r="F299" t="s">
        <x:v>82</x:v>
      </x:c>
      <x:c r="G299" s="6">
        <x:v>132.663929478783</x:v>
      </x:c>
      <x:c r="H299" t="s">
        <x:v>83</x:v>
      </x:c>
      <x:c r="I299" s="6">
        <x:v>33.2058338836073</x:v>
      </x:c>
      <x:c r="J299" t="s">
        <x:v>78</x:v>
      </x:c>
      <x:c r="K299" s="6">
        <x:v>1010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23.515</x:v>
      </x:c>
      <x:c r="R299" s="8">
        <x:v>139956.218126331</x:v>
      </x:c>
      <x:c r="S299" s="12">
        <x:v>268896.437776453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883374</x:v>
      </x:c>
      <x:c r="B300" s="1">
        <x:v>43213.5773556366</x:v>
      </x:c>
      <x:c r="C300" s="6">
        <x:v>4.96820706166667</x:v>
      </x:c>
      <x:c r="D300" s="14" t="s">
        <x:v>77</x:v>
      </x:c>
      <x:c r="E300" s="15">
        <x:v>43194.5186144329</x:v>
      </x:c>
      <x:c r="F300" t="s">
        <x:v>82</x:v>
      </x:c>
      <x:c r="G300" s="6">
        <x:v>132.670776289459</x:v>
      </x:c>
      <x:c r="H300" t="s">
        <x:v>83</x:v>
      </x:c>
      <x:c r="I300" s="6">
        <x:v>33.2042976878629</x:v>
      </x:c>
      <x:c r="J300" t="s">
        <x:v>78</x:v>
      </x:c>
      <x:c r="K300" s="6">
        <x:v>1010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23.515</x:v>
      </x:c>
      <x:c r="R300" s="8">
        <x:v>139951.926986727</x:v>
      </x:c>
      <x:c r="S300" s="12">
        <x:v>268890.910605168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883384</x:v>
      </x:c>
      <x:c r="B301" s="1">
        <x:v>43213.5773670949</x:v>
      </x:c>
      <x:c r="C301" s="6">
        <x:v>4.98470800833333</x:v>
      </x:c>
      <x:c r="D301" s="14" t="s">
        <x:v>77</x:v>
      </x:c>
      <x:c r="E301" s="15">
        <x:v>43194.5186144329</x:v>
      </x:c>
      <x:c r="F301" t="s">
        <x:v>82</x:v>
      </x:c>
      <x:c r="G301" s="6">
        <x:v>132.669832632564</x:v>
      </x:c>
      <x:c r="H301" t="s">
        <x:v>83</x:v>
      </x:c>
      <x:c r="I301" s="6">
        <x:v>33.1995083762399</x:v>
      </x:c>
      <x:c r="J301" t="s">
        <x:v>78</x:v>
      </x:c>
      <x:c r="K301" s="6">
        <x:v>1010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23.517</x:v>
      </x:c>
      <x:c r="R301" s="8">
        <x:v>139951.434275157</x:v>
      </x:c>
      <x:c r="S301" s="12">
        <x:v>268884.63554735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883402</x:v>
      </x:c>
      <x:c r="B302" s="1">
        <x:v>43213.5773787847</x:v>
      </x:c>
      <x:c r="C302" s="6">
        <x:v>5.001575595</x:v>
      </x:c>
      <x:c r="D302" s="14" t="s">
        <x:v>77</x:v>
      </x:c>
      <x:c r="E302" s="15">
        <x:v>43194.5186144329</x:v>
      </x:c>
      <x:c r="F302" t="s">
        <x:v>82</x:v>
      </x:c>
      <x:c r="G302" s="6">
        <x:v>132.711320865621</x:v>
      </x:c>
      <x:c r="H302" t="s">
        <x:v>83</x:v>
      </x:c>
      <x:c r="I302" s="6">
        <x:v>33.1952010137716</x:v>
      </x:c>
      <x:c r="J302" t="s">
        <x:v>78</x:v>
      </x:c>
      <x:c r="K302" s="6">
        <x:v>1010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23.515</x:v>
      </x:c>
      <x:c r="R302" s="8">
        <x:v>139952.186857776</x:v>
      </x:c>
      <x:c r="S302" s="12">
        <x:v>268897.415308063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883408</x:v>
      </x:c>
      <x:c r="B303" s="1">
        <x:v>43213.5773904282</x:v>
      </x:c>
      <x:c r="C303" s="6">
        <x:v>5.01832649166667</x:v>
      </x:c>
      <x:c r="D303" s="14" t="s">
        <x:v>77</x:v>
      </x:c>
      <x:c r="E303" s="15">
        <x:v>43194.5186144329</x:v>
      </x:c>
      <x:c r="F303" t="s">
        <x:v>82</x:v>
      </x:c>
      <x:c r="G303" s="6">
        <x:v>132.703641264159</x:v>
      </x:c>
      <x:c r="H303" t="s">
        <x:v>83</x:v>
      </x:c>
      <x:c r="I303" s="6">
        <x:v>33.1844175711763</x:v>
      </x:c>
      <x:c r="J303" t="s">
        <x:v>78</x:v>
      </x:c>
      <x:c r="K303" s="6">
        <x:v>1010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23.52</x:v>
      </x:c>
      <x:c r="R303" s="8">
        <x:v>139951.498376148</x:v>
      </x:c>
      <x:c r="S303" s="12">
        <x:v>268898.699747347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883420</x:v>
      </x:c>
      <x:c r="B304" s="1">
        <x:v>43213.5774021644</x:v>
      </x:c>
      <x:c r="C304" s="6">
        <x:v>5.03519406666667</x:v>
      </x:c>
      <x:c r="D304" s="14" t="s">
        <x:v>77</x:v>
      </x:c>
      <x:c r="E304" s="15">
        <x:v>43194.5186144329</x:v>
      </x:c>
      <x:c r="F304" t="s">
        <x:v>82</x:v>
      </x:c>
      <x:c r="G304" s="6">
        <x:v>132.638553652057</x:v>
      </x:c>
      <x:c r="H304" t="s">
        <x:v>83</x:v>
      </x:c>
      <x:c r="I304" s="6">
        <x:v>33.1990264333108</x:v>
      </x:c>
      <x:c r="J304" t="s">
        <x:v>78</x:v>
      </x:c>
      <x:c r="K304" s="6">
        <x:v>1010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23.52</x:v>
      </x:c>
      <x:c r="R304" s="8">
        <x:v>139958.559150873</x:v>
      </x:c>
      <x:c r="S304" s="12">
        <x:v>268890.594406628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883430</x:v>
      </x:c>
      <x:c r="B305" s="1">
        <x:v>43213.5774139699</x:v>
      </x:c>
      <x:c r="C305" s="6">
        <x:v>5.052211675</x:v>
      </x:c>
      <x:c r="D305" s="14" t="s">
        <x:v>77</x:v>
      </x:c>
      <x:c r="E305" s="15">
        <x:v>43194.5186144329</x:v>
      </x:c>
      <x:c r="F305" t="s">
        <x:v>82</x:v>
      </x:c>
      <x:c r="G305" s="6">
        <x:v>132.654662841564</x:v>
      </x:c>
      <x:c r="H305" t="s">
        <x:v>83</x:v>
      </x:c>
      <x:c r="I305" s="6">
        <x:v>33.2004120194179</x:v>
      </x:c>
      <x:c r="J305" t="s">
        <x:v>78</x:v>
      </x:c>
      <x:c r="K305" s="6">
        <x:v>1010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23.518</x:v>
      </x:c>
      <x:c r="R305" s="8">
        <x:v>139958.364584952</x:v>
      </x:c>
      <x:c r="S305" s="12">
        <x:v>268891.933619364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883435</x:v>
      </x:c>
      <x:c r="B306" s="1">
        <x:v>43213.577425</x:v>
      </x:c>
      <x:c r="C306" s="6">
        <x:v>5.06811260833333</x:v>
      </x:c>
      <x:c r="D306" s="14" t="s">
        <x:v>77</x:v>
      </x:c>
      <x:c r="E306" s="15">
        <x:v>43194.5186144329</x:v>
      </x:c>
      <x:c r="F306" t="s">
        <x:v>82</x:v>
      </x:c>
      <x:c r="G306" s="6">
        <x:v>132.698831340521</x:v>
      </x:c>
      <x:c r="H306" t="s">
        <x:v>83</x:v>
      </x:c>
      <x:c r="I306" s="6">
        <x:v>33.1955022277498</x:v>
      </x:c>
      <x:c r="J306" t="s">
        <x:v>78</x:v>
      </x:c>
      <x:c r="K306" s="6">
        <x:v>1010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23.516</x:v>
      </x:c>
      <x:c r="R306" s="8">
        <x:v>139958.496763684</x:v>
      </x:c>
      <x:c r="S306" s="12">
        <x:v>268889.077258078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883452</x:v>
      </x:c>
      <x:c r="B307" s="1">
        <x:v>43213.5774368866</x:v>
      </x:c>
      <x:c r="C307" s="6">
        <x:v>5.08523018</x:v>
      </x:c>
      <x:c r="D307" s="14" t="s">
        <x:v>77</x:v>
      </x:c>
      <x:c r="E307" s="15">
        <x:v>43194.5186144329</x:v>
      </x:c>
      <x:c r="F307" t="s">
        <x:v>82</x:v>
      </x:c>
      <x:c r="G307" s="6">
        <x:v>132.672778911157</x:v>
      </x:c>
      <x:c r="H307" t="s">
        <x:v>83</x:v>
      </x:c>
      <x:c r="I307" s="6">
        <x:v>33.1938455512031</x:v>
      </x:c>
      <x:c r="J307" t="s">
        <x:v>78</x:v>
      </x:c>
      <x:c r="K307" s="6">
        <x:v>1010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23.519</x:v>
      </x:c>
      <x:c r="R307" s="8">
        <x:v>139961.448590301</x:v>
      </x:c>
      <x:c r="S307" s="12">
        <x:v>268890.795342079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883454</x:v>
      </x:c>
      <x:c r="B308" s="1">
        <x:v>43213.5774480324</x:v>
      </x:c>
      <x:c r="C308" s="6">
        <x:v>5.101281065</x:v>
      </x:c>
      <x:c r="D308" s="14" t="s">
        <x:v>77</x:v>
      </x:c>
      <x:c r="E308" s="15">
        <x:v>43194.5186144329</x:v>
      </x:c>
      <x:c r="F308" t="s">
        <x:v>82</x:v>
      </x:c>
      <x:c r="G308" s="6">
        <x:v>132.623121577511</x:v>
      </x:c>
      <x:c r="H308" t="s">
        <x:v>83</x:v>
      </x:c>
      <x:c r="I308" s="6">
        <x:v>33.207490566082</x:v>
      </x:c>
      <x:c r="J308" t="s">
        <x:v>78</x:v>
      </x:c>
      <x:c r="K308" s="6">
        <x:v>1010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23.518</x:v>
      </x:c>
      <x:c r="R308" s="8">
        <x:v>139953.194675236</x:v>
      </x:c>
      <x:c r="S308" s="12">
        <x:v>268882.524139799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883468</x:v>
      </x:c>
      <x:c r="B309" s="1">
        <x:v>43213.5774598032</x:v>
      </x:c>
      <x:c r="C309" s="6">
        <x:v>5.11821535666667</x:v>
      </x:c>
      <x:c r="D309" s="14" t="s">
        <x:v>77</x:v>
      </x:c>
      <x:c r="E309" s="15">
        <x:v>43194.5186144329</x:v>
      </x:c>
      <x:c r="F309" t="s">
        <x:v>82</x:v>
      </x:c>
      <x:c r="G309" s="6">
        <x:v>132.615604280602</x:v>
      </x:c>
      <x:c r="H309" t="s">
        <x:v>83</x:v>
      </x:c>
      <x:c r="I309" s="6">
        <x:v>33.2116774581682</x:v>
      </x:c>
      <x:c r="J309" t="s">
        <x:v>78</x:v>
      </x:c>
      <x:c r="K309" s="6">
        <x:v>1010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23.517</x:v>
      </x:c>
      <x:c r="R309" s="8">
        <x:v>139958.178284483</x:v>
      </x:c>
      <x:c r="S309" s="12">
        <x:v>268896.398456925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883482</x:v>
      </x:c>
      <x:c r="B310" s="1">
        <x:v>43213.5774713773</x:v>
      </x:c>
      <x:c r="C310" s="6">
        <x:v>5.13491623</x:v>
      </x:c>
      <x:c r="D310" s="14" t="s">
        <x:v>77</x:v>
      </x:c>
      <x:c r="E310" s="15">
        <x:v>43194.5186144329</x:v>
      </x:c>
      <x:c r="F310" t="s">
        <x:v>82</x:v>
      </x:c>
      <x:c r="G310" s="6">
        <x:v>132.601918461493</x:v>
      </x:c>
      <x:c r="H310" t="s">
        <x:v>83</x:v>
      </x:c>
      <x:c r="I310" s="6">
        <x:v>33.2047495100678</x:v>
      </x:c>
      <x:c r="J310" t="s">
        <x:v>78</x:v>
      </x:c>
      <x:c r="K310" s="6">
        <x:v>1010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23.521</x:v>
      </x:c>
      <x:c r="R310" s="8">
        <x:v>139941.677559857</x:v>
      </x:c>
      <x:c r="S310" s="12">
        <x:v>268873.089921989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883485</x:v>
      </x:c>
      <x:c r="B311" s="1">
        <x:v>43213.5774829514</x:v>
      </x:c>
      <x:c r="C311" s="6">
        <x:v>5.15156719666667</x:v>
      </x:c>
      <x:c r="D311" s="14" t="s">
        <x:v>77</x:v>
      </x:c>
      <x:c r="E311" s="15">
        <x:v>43194.5186144329</x:v>
      </x:c>
      <x:c r="F311" t="s">
        <x:v>82</x:v>
      </x:c>
      <x:c r="G311" s="6">
        <x:v>132.640966649404</x:v>
      </x:c>
      <x:c r="H311" t="s">
        <x:v>83</x:v>
      </x:c>
      <x:c r="I311" s="6">
        <x:v>33.1959841701719</x:v>
      </x:c>
      <x:c r="J311" t="s">
        <x:v>78</x:v>
      </x:c>
      <x:c r="K311" s="6">
        <x:v>1010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23.521</x:v>
      </x:c>
      <x:c r="R311" s="8">
        <x:v>139952.083921112</x:v>
      </x:c>
      <x:c r="S311" s="12">
        <x:v>268889.354159606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883501</x:v>
      </x:c>
      <x:c r="B312" s="1">
        <x:v>43213.5774945949</x:v>
      </x:c>
      <x:c r="C312" s="6">
        <x:v>5.16833472833333</x:v>
      </x:c>
      <x:c r="D312" s="14" t="s">
        <x:v>77</x:v>
      </x:c>
      <x:c r="E312" s="15">
        <x:v>43194.5186144329</x:v>
      </x:c>
      <x:c r="F312" t="s">
        <x:v>82</x:v>
      </x:c>
      <x:c r="G312" s="6">
        <x:v>132.642979473503</x:v>
      </x:c>
      <x:c r="H312" t="s">
        <x:v>83</x:v>
      </x:c>
      <x:c r="I312" s="6">
        <x:v>33.1955323491493</x:v>
      </x:c>
      <x:c r="J312" t="s">
        <x:v>78</x:v>
      </x:c>
      <x:c r="K312" s="6">
        <x:v>1010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23.521</x:v>
      </x:c>
      <x:c r="R312" s="8">
        <x:v>139970.827924224</x:v>
      </x:c>
      <x:c r="S312" s="12">
        <x:v>268885.123542783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883509</x:v>
      </x:c>
      <x:c r="B313" s="1">
        <x:v>43213.5775058681</x:v>
      </x:c>
      <x:c r="C313" s="6">
        <x:v>5.184552315</x:v>
      </x:c>
      <x:c r="D313" s="14" t="s">
        <x:v>77</x:v>
      </x:c>
      <x:c r="E313" s="15">
        <x:v>43194.5186144329</x:v>
      </x:c>
      <x:c r="F313" t="s">
        <x:v>82</x:v>
      </x:c>
      <x:c r="G313" s="6">
        <x:v>132.610909152077</x:v>
      </x:c>
      <x:c r="H313" t="s">
        <x:v>83</x:v>
      </x:c>
      <x:c r="I313" s="6">
        <x:v>33.20523145382</x:v>
      </x:c>
      <x:c r="J313" t="s">
        <x:v>78</x:v>
      </x:c>
      <x:c r="K313" s="6">
        <x:v>1010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23.52</x:v>
      </x:c>
      <x:c r="R313" s="8">
        <x:v>139951.492119551</x:v>
      </x:c>
      <x:c r="S313" s="12">
        <x:v>268882.573558266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883515</x:v>
      </x:c>
      <x:c r="B314" s="1">
        <x:v>43213.5775177894</x:v>
      </x:c>
      <x:c r="C314" s="6">
        <x:v>5.20170323833333</x:v>
      </x:c>
      <x:c r="D314" s="14" t="s">
        <x:v>77</x:v>
      </x:c>
      <x:c r="E314" s="15">
        <x:v>43194.5186144329</x:v>
      </x:c>
      <x:c r="F314" t="s">
        <x:v>82</x:v>
      </x:c>
      <x:c r="G314" s="6">
        <x:v>132.651305246387</x:v>
      </x:c>
      <x:c r="H314" t="s">
        <x:v>83</x:v>
      </x:c>
      <x:c r="I314" s="6">
        <x:v>33.1986649761593</x:v>
      </x:c>
      <x:c r="J314" t="s">
        <x:v>78</x:v>
      </x:c>
      <x:c r="K314" s="6">
        <x:v>1010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23.519</x:v>
      </x:c>
      <x:c r="R314" s="8">
        <x:v>139955.741453821</x:v>
      </x:c>
      <x:c r="S314" s="12">
        <x:v>268887.874786282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883530</x:v>
      </x:c>
      <x:c r="B315" s="1">
        <x:v>43213.5775291319</x:v>
      </x:c>
      <x:c r="C315" s="6">
        <x:v>5.21805417666667</x:v>
      </x:c>
      <x:c r="D315" s="14" t="s">
        <x:v>77</x:v>
      </x:c>
      <x:c r="E315" s="15">
        <x:v>43194.5186144329</x:v>
      </x:c>
      <x:c r="F315" t="s">
        <x:v>82</x:v>
      </x:c>
      <x:c r="G315" s="6">
        <x:v>132.617482498731</x:v>
      </x:c>
      <x:c r="H315" t="s">
        <x:v>83</x:v>
      </x:c>
      <x:c r="I315" s="6">
        <x:v>33.1987553404433</x:v>
      </x:c>
      <x:c r="J315" t="s">
        <x:v>78</x:v>
      </x:c>
      <x:c r="K315" s="6">
        <x:v>1010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23.522</x:v>
      </x:c>
      <x:c r="R315" s="8">
        <x:v>139960.169996318</x:v>
      </x:c>
      <x:c r="S315" s="12">
        <x:v>268886.763387694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883535</x:v>
      </x:c>
      <x:c r="B316" s="1">
        <x:v>43213.5775405903</x:v>
      </x:c>
      <x:c r="C316" s="6">
        <x:v>5.23453841833333</x:v>
      </x:c>
      <x:c r="D316" s="14" t="s">
        <x:v>77</x:v>
      </x:c>
      <x:c r="E316" s="15">
        <x:v>43194.5186144329</x:v>
      </x:c>
      <x:c r="F316" t="s">
        <x:v>82</x:v>
      </x:c>
      <x:c r="G316" s="6">
        <x:v>132.622986776083</x:v>
      </x:c>
      <x:c r="H316" t="s">
        <x:v>83</x:v>
      </x:c>
      <x:c r="I316" s="6">
        <x:v>33.2025205211162</x:v>
      </x:c>
      <x:c r="J316" t="s">
        <x:v>78</x:v>
      </x:c>
      <x:c r="K316" s="6">
        <x:v>1010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23.52</x:v>
      </x:c>
      <x:c r="R316" s="8">
        <x:v>139954.799693241</x:v>
      </x:c>
      <x:c r="S316" s="12">
        <x:v>268885.649671572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883546</x:v>
      </x:c>
      <x:c r="B317" s="1">
        <x:v>43213.5775524653</x:v>
      </x:c>
      <x:c r="C317" s="6">
        <x:v>5.25165608166667</x:v>
      </x:c>
      <x:c r="D317" s="14" t="s">
        <x:v>77</x:v>
      </x:c>
      <x:c r="E317" s="15">
        <x:v>43194.5186144329</x:v>
      </x:c>
      <x:c r="F317" t="s">
        <x:v>82</x:v>
      </x:c>
      <x:c r="G317" s="6">
        <x:v>132.636406485985</x:v>
      </x:c>
      <x:c r="H317" t="s">
        <x:v>83</x:v>
      </x:c>
      <x:c r="I317" s="6">
        <x:v>33.1995083762399</x:v>
      </x:c>
      <x:c r="J317" t="s">
        <x:v>78</x:v>
      </x:c>
      <x:c r="K317" s="6">
        <x:v>1010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23.52</x:v>
      </x:c>
      <x:c r="R317" s="8">
        <x:v>139967.17655309</x:v>
      </x:c>
      <x:c r="S317" s="12">
        <x:v>268876.386611383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883556</x:v>
      </x:c>
      <x:c r="B318" s="1">
        <x:v>43213.5775643519</x:v>
      </x:c>
      <x:c r="C318" s="6">
        <x:v>5.268790335</x:v>
      </x:c>
      <x:c r="D318" s="14" t="s">
        <x:v>77</x:v>
      </x:c>
      <x:c r="E318" s="15">
        <x:v>43194.5186144329</x:v>
      </x:c>
      <x:c r="F318" t="s">
        <x:v>82</x:v>
      </x:c>
      <x:c r="G318" s="6">
        <x:v>132.614129284457</x:v>
      </x:c>
      <x:c r="H318" t="s">
        <x:v>83</x:v>
      </x:c>
      <x:c r="I318" s="6">
        <x:v>33.202008456296</x:v>
      </x:c>
      <x:c r="J318" t="s">
        <x:v>78</x:v>
      </x:c>
      <x:c r="K318" s="6">
        <x:v>1010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23.521</x:v>
      </x:c>
      <x:c r="R318" s="8">
        <x:v>139959.372099188</x:v>
      </x:c>
      <x:c r="S318" s="12">
        <x:v>268872.66851334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883564</x:v>
      </x:c>
      <x:c r="B319" s="1">
        <x:v>43213.5775754282</x:v>
      </x:c>
      <x:c r="C319" s="6">
        <x:v>5.28472448166667</x:v>
      </x:c>
      <x:c r="D319" s="14" t="s">
        <x:v>77</x:v>
      </x:c>
      <x:c r="E319" s="15">
        <x:v>43194.5186144329</x:v>
      </x:c>
      <x:c r="F319" t="s">
        <x:v>82</x:v>
      </x:c>
      <x:c r="G319" s="6">
        <x:v>132.646873953154</x:v>
      </x:c>
      <x:c r="H319" t="s">
        <x:v>83</x:v>
      </x:c>
      <x:c r="I319" s="6">
        <x:v>33.1971589051154</x:v>
      </x:c>
      <x:c r="J319" t="s">
        <x:v>78</x:v>
      </x:c>
      <x:c r="K319" s="6">
        <x:v>1010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23.52</x:v>
      </x:c>
      <x:c r="R319" s="8">
        <x:v>139967.149050075</x:v>
      </x:c>
      <x:c r="S319" s="12">
        <x:v>268883.26470127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883582</x:v>
      </x:c>
      <x:c r="B320" s="1">
        <x:v>43213.5775878125</x:v>
      </x:c>
      <x:c r="C320" s="6">
        <x:v>5.30257546166667</x:v>
      </x:c>
      <x:c r="D320" s="14" t="s">
        <x:v>77</x:v>
      </x:c>
      <x:c r="E320" s="15">
        <x:v>43194.5186144329</x:v>
      </x:c>
      <x:c r="F320" t="s">
        <x:v>82</x:v>
      </x:c>
      <x:c r="G320" s="6">
        <x:v>132.625530419775</x:v>
      </x:c>
      <x:c r="H320" t="s">
        <x:v>83</x:v>
      </x:c>
      <x:c r="I320" s="6">
        <x:v>33.1944479789431</x:v>
      </x:c>
      <x:c r="J320" t="s">
        <x:v>78</x:v>
      </x:c>
      <x:c r="K320" s="6">
        <x:v>1010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23.523</x:v>
      </x:c>
      <x:c r="R320" s="8">
        <x:v>139961.494251654</x:v>
      </x:c>
      <x:c r="S320" s="12">
        <x:v>268884.190683179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883592</x:v>
      </x:c>
      <x:c r="B321" s="1">
        <x:v>43213.5775984606</x:v>
      </x:c>
      <x:c r="C321" s="6">
        <x:v>5.317893065</x:v>
      </x:c>
      <x:c r="D321" s="14" t="s">
        <x:v>77</x:v>
      </x:c>
      <x:c r="E321" s="15">
        <x:v>43194.5186144329</x:v>
      </x:c>
      <x:c r="F321" t="s">
        <x:v>82</x:v>
      </x:c>
      <x:c r="G321" s="6">
        <x:v>132.608895277857</x:v>
      </x:c>
      <x:c r="H321" t="s">
        <x:v>83</x:v>
      </x:c>
      <x:c r="I321" s="6">
        <x:v>33.200683112419</x:v>
      </x:c>
      <x:c r="J321" t="s">
        <x:v>78</x:v>
      </x:c>
      <x:c r="K321" s="6">
        <x:v>1010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23.522</x:v>
      </x:c>
      <x:c r="R321" s="8">
        <x:v>139961.173397815</x:v>
      </x:c>
      <x:c r="S321" s="12">
        <x:v>268878.810694737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883597</x:v>
      </x:c>
      <x:c r="B322" s="1">
        <x:v>43213.5776104977</x:v>
      </x:c>
      <x:c r="C322" s="6">
        <x:v>5.33521063333333</x:v>
      </x:c>
      <x:c r="D322" s="14" t="s">
        <x:v>77</x:v>
      </x:c>
      <x:c r="E322" s="15">
        <x:v>43194.5186144329</x:v>
      </x:c>
      <x:c r="F322" t="s">
        <x:v>82</x:v>
      </x:c>
      <x:c r="G322" s="6">
        <x:v>132.605675084234</x:v>
      </x:c>
      <x:c r="H322" t="s">
        <x:v>83</x:v>
      </x:c>
      <x:c r="I322" s="6">
        <x:v>33.2014060271963</x:v>
      </x:c>
      <x:c r="J322" t="s">
        <x:v>78</x:v>
      </x:c>
      <x:c r="K322" s="6">
        <x:v>1010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23.522</x:v>
      </x:c>
      <x:c r="R322" s="8">
        <x:v>139967.360303955</x:v>
      </x:c>
      <x:c r="S322" s="12">
        <x:v>268891.349760044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883605</x:v>
      </x:c>
      <x:c r="B323" s="1">
        <x:v>43213.5776221412</x:v>
      </x:c>
      <x:c r="C323" s="6">
        <x:v>5.35201152833333</x:v>
      </x:c>
      <x:c r="D323" s="14" t="s">
        <x:v>77</x:v>
      </x:c>
      <x:c r="E323" s="15">
        <x:v>43194.5186144329</x:v>
      </x:c>
      <x:c r="F323" t="s">
        <x:v>82</x:v>
      </x:c>
      <x:c r="G323" s="6">
        <x:v>132.666591729667</x:v>
      </x:c>
      <x:c r="H323" t="s">
        <x:v>83</x:v>
      </x:c>
      <x:c r="I323" s="6">
        <x:v>33.1877309157662</x:v>
      </x:c>
      <x:c r="J323" t="s">
        <x:v>78</x:v>
      </x:c>
      <x:c r="K323" s="6">
        <x:v>1010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23.522</x:v>
      </x:c>
      <x:c r="R323" s="8">
        <x:v>139964.792806894</x:v>
      </x:c>
      <x:c r="S323" s="12">
        <x:v>268874.844885807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883622</x:v>
      </x:c>
      <x:c r="B324" s="1">
        <x:v>43213.5776336806</x:v>
      </x:c>
      <x:c r="C324" s="6">
        <x:v>5.36861245</x:v>
      </x:c>
      <x:c r="D324" s="14" t="s">
        <x:v>77</x:v>
      </x:c>
      <x:c r="E324" s="15">
        <x:v>43194.5186144329</x:v>
      </x:c>
      <x:c r="F324" t="s">
        <x:v>82</x:v>
      </x:c>
      <x:c r="G324" s="6">
        <x:v>132.661631788005</x:v>
      </x:c>
      <x:c r="H324" t="s">
        <x:v>83</x:v>
      </x:c>
      <x:c r="I324" s="6">
        <x:v>33.1913454772375</x:v>
      </x:c>
      <x:c r="J324" t="s">
        <x:v>78</x:v>
      </x:c>
      <x:c r="K324" s="6">
        <x:v>1010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23.521</x:v>
      </x:c>
      <x:c r="R324" s="8">
        <x:v>139961.060038789</x:v>
      </x:c>
      <x:c r="S324" s="12">
        <x:v>268878.319485032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883629</x:v>
      </x:c>
      <x:c r="B325" s="1">
        <x:v>43213.5776452199</x:v>
      </x:c>
      <x:c r="C325" s="6">
        <x:v>5.38519674666667</x:v>
      </x:c>
      <x:c r="D325" s="14" t="s">
        <x:v>77</x:v>
      </x:c>
      <x:c r="E325" s="15">
        <x:v>43194.5186144329</x:v>
      </x:c>
      <x:c r="F325" t="s">
        <x:v>82</x:v>
      </x:c>
      <x:c r="G325" s="6">
        <x:v>132.59440169982</x:v>
      </x:c>
      <x:c r="H325" t="s">
        <x:v>83</x:v>
      </x:c>
      <x:c r="I325" s="6">
        <x:v>33.2114364858198</x:v>
      </x:c>
      <x:c r="J325" t="s">
        <x:v>78</x:v>
      </x:c>
      <x:c r="K325" s="6">
        <x:v>1010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23.519</x:v>
      </x:c>
      <x:c r="R325" s="8">
        <x:v>139969.74432614</x:v>
      </x:c>
      <x:c r="S325" s="12">
        <x:v>268882.96062127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883642</x:v>
      </x:c>
      <x:c r="B326" s="1">
        <x:v>43213.5776569097</x:v>
      </x:c>
      <x:c r="C326" s="6">
        <x:v>5.40203099333333</x:v>
      </x:c>
      <x:c r="D326" s="14" t="s">
        <x:v>77</x:v>
      </x:c>
      <x:c r="E326" s="15">
        <x:v>43194.5186144329</x:v>
      </x:c>
      <x:c r="F326" t="s">
        <x:v>82</x:v>
      </x:c>
      <x:c r="G326" s="6">
        <x:v>132.55026212954</x:v>
      </x:c>
      <x:c r="H326" t="s">
        <x:v>83</x:v>
      </x:c>
      <x:c r="I326" s="6">
        <x:v>33.2138462100829</x:v>
      </x:c>
      <x:c r="J326" t="s">
        <x:v>78</x:v>
      </x:c>
      <x:c r="K326" s="6">
        <x:v>1010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23.522</x:v>
      </x:c>
      <x:c r="R326" s="8">
        <x:v>139976.929407302</x:v>
      </x:c>
      <x:c r="S326" s="12">
        <x:v>268886.3733662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883649</x:v>
      </x:c>
      <x:c r="B327" s="1">
        <x:v>43213.577668287</x:v>
      </x:c>
      <x:c r="C327" s="6">
        <x:v>5.41843187333333</x:v>
      </x:c>
      <x:c r="D327" s="14" t="s">
        <x:v>77</x:v>
      </x:c>
      <x:c r="E327" s="15">
        <x:v>43194.5186144329</x:v>
      </x:c>
      <x:c r="F327" t="s">
        <x:v>82</x:v>
      </x:c>
      <x:c r="G327" s="6">
        <x:v>132.587154722935</x:v>
      </x:c>
      <x:c r="H327" t="s">
        <x:v>83</x:v>
      </x:c>
      <x:c r="I327" s="6">
        <x:v>33.2130630495076</x:v>
      </x:c>
      <x:c r="J327" t="s">
        <x:v>78</x:v>
      </x:c>
      <x:c r="K327" s="6">
        <x:v>1010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23.519</x:v>
      </x:c>
      <x:c r="R327" s="8">
        <x:v>139963.799239313</x:v>
      </x:c>
      <x:c r="S327" s="12">
        <x:v>268879.910501253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883655</x:v>
      </x:c>
      <x:c r="B328" s="1">
        <x:v>43213.5776794329</x:v>
      </x:c>
      <x:c r="C328" s="6">
        <x:v>5.43449944</x:v>
      </x:c>
      <x:c r="D328" s="14" t="s">
        <x:v>77</x:v>
      </x:c>
      <x:c r="E328" s="15">
        <x:v>43194.5186144329</x:v>
      </x:c>
      <x:c r="F328" t="s">
        <x:v>82</x:v>
      </x:c>
      <x:c r="G328" s="6">
        <x:v>132.537660262905</x:v>
      </x:c>
      <x:c r="H328" t="s">
        <x:v>83</x:v>
      </x:c>
      <x:c r="I328" s="6">
        <x:v>33.2091773708976</x:v>
      </x:c>
      <x:c r="J328" t="s">
        <x:v>78</x:v>
      </x:c>
      <x:c r="K328" s="6">
        <x:v>1010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23.525</x:v>
      </x:c>
      <x:c r="R328" s="8">
        <x:v>139967.789710557</x:v>
      </x:c>
      <x:c r="S328" s="12">
        <x:v>268881.91665323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883673</x:v>
      </x:c>
      <x:c r="B329" s="1">
        <x:v>43213.5776915509</x:v>
      </x:c>
      <x:c r="C329" s="6">
        <x:v>5.451933745</x:v>
      </x:c>
      <x:c r="D329" s="14" t="s">
        <x:v>77</x:v>
      </x:c>
      <x:c r="E329" s="15">
        <x:v>43194.5186144329</x:v>
      </x:c>
      <x:c r="F329" t="s">
        <x:v>82</x:v>
      </x:c>
      <x:c r="G329" s="6">
        <x:v>132.535779495217</x:v>
      </x:c>
      <x:c r="H329" t="s">
        <x:v>83</x:v>
      </x:c>
      <x:c r="I329" s="6">
        <x:v>33.2120991598199</x:v>
      </x:c>
      <x:c r="J329" t="s">
        <x:v>78</x:v>
      </x:c>
      <x:c r="K329" s="6">
        <x:v>1010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23.524</x:v>
      </x:c>
      <x:c r="R329" s="8">
        <x:v>139976.725689998</x:v>
      </x:c>
      <x:c r="S329" s="12">
        <x:v>268889.28314965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883675</x:v>
      </x:c>
      <x:c r="B330" s="1">
        <x:v>43213.5777027431</x:v>
      </x:c>
      <x:c r="C330" s="6">
        <x:v>5.46803460666667</x:v>
      </x:c>
      <x:c r="D330" s="14" t="s">
        <x:v>77</x:v>
      </x:c>
      <x:c r="E330" s="15">
        <x:v>43194.5186144329</x:v>
      </x:c>
      <x:c r="F330" t="s">
        <x:v>82</x:v>
      </x:c>
      <x:c r="G330" s="6">
        <x:v>132.557244494405</x:v>
      </x:c>
      <x:c r="H330" t="s">
        <x:v>83</x:v>
      </x:c>
      <x:c r="I330" s="6">
        <x:v>33.2047796315505</x:v>
      </x:c>
      <x:c r="J330" t="s">
        <x:v>78</x:v>
      </x:c>
      <x:c r="K330" s="6">
        <x:v>1010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23.525</x:v>
      </x:c>
      <x:c r="R330" s="8">
        <x:v>139976.136370698</x:v>
      </x:c>
      <x:c r="S330" s="12">
        <x:v>268888.067788461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883691</x:v>
      </x:c>
      <x:c r="B331" s="1">
        <x:v>43213.5777142361</x:v>
      </x:c>
      <x:c r="C331" s="6">
        <x:v>5.48461889166667</x:v>
      </x:c>
      <x:c r="D331" s="14" t="s">
        <x:v>77</x:v>
      </x:c>
      <x:c r="E331" s="15">
        <x:v>43194.5186144329</x:v>
      </x:c>
      <x:c r="F331" t="s">
        <x:v>82</x:v>
      </x:c>
      <x:c r="G331" s="6">
        <x:v>132.577499672118</x:v>
      </x:c>
      <x:c r="H331" t="s">
        <x:v>83</x:v>
      </x:c>
      <x:c r="I331" s="6">
        <x:v>33.20523145382</x:v>
      </x:c>
      <x:c r="J331" t="s">
        <x:v>78</x:v>
      </x:c>
      <x:c r="K331" s="6">
        <x:v>1010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23.523</x:v>
      </x:c>
      <x:c r="R331" s="8">
        <x:v>139971.001688418</x:v>
      </x:c>
      <x:c r="S331" s="12">
        <x:v>268885.349169644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883699</x:v>
      </x:c>
      <x:c r="B332" s="1">
        <x:v>43213.5777257755</x:v>
      </x:c>
      <x:c r="C332" s="6">
        <x:v>5.50121980166667</x:v>
      </x:c>
      <x:c r="D332" s="14" t="s">
        <x:v>77</x:v>
      </x:c>
      <x:c r="E332" s="15">
        <x:v>43194.5186144329</x:v>
      </x:c>
      <x:c r="F332" t="s">
        <x:v>82</x:v>
      </x:c>
      <x:c r="G332" s="6">
        <x:v>132.719880113765</x:v>
      </x:c>
      <x:c r="H332" t="s">
        <x:v>83</x:v>
      </x:c>
      <x:c r="I332" s="6">
        <x:v>33.180772895912</x:v>
      </x:c>
      <x:c r="J332" t="s">
        <x:v>78</x:v>
      </x:c>
      <x:c r="K332" s="6">
        <x:v>1010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23.52</x:v>
      </x:c>
      <x:c r="R332" s="8">
        <x:v>139978.093248261</x:v>
      </x:c>
      <x:c r="S332" s="12">
        <x:v>268876.456856673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883710</x:v>
      </x:c>
      <x:c r="B333" s="1">
        <x:v>43213.5777376157</x:v>
      </x:c>
      <x:c r="C333" s="6">
        <x:v>5.518270715</x:v>
      </x:c>
      <x:c r="D333" s="14" t="s">
        <x:v>77</x:v>
      </x:c>
      <x:c r="E333" s="15">
        <x:v>43194.5186144329</x:v>
      </x:c>
      <x:c r="F333" t="s">
        <x:v>82</x:v>
      </x:c>
      <x:c r="G333" s="6">
        <x:v>132.664975958422</x:v>
      </x:c>
      <x:c r="H333" t="s">
        <x:v>83</x:v>
      </x:c>
      <x:c r="I333" s="6">
        <x:v>33.1855923020653</x:v>
      </x:c>
      <x:c r="J333" t="s">
        <x:v>78</x:v>
      </x:c>
      <x:c r="K333" s="6">
        <x:v>1010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23.523</x:v>
      </x:c>
      <x:c r="R333" s="8">
        <x:v>139976.484522925</x:v>
      </x:c>
      <x:c r="S333" s="12">
        <x:v>268875.287705742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883720</x:v>
      </x:c>
      <x:c r="B334" s="1">
        <x:v>43213.5777492708</x:v>
      </x:c>
      <x:c r="C334" s="6">
        <x:v>5.53507162166667</x:v>
      </x:c>
      <x:c r="D334" s="14" t="s">
        <x:v>77</x:v>
      </x:c>
      <x:c r="E334" s="15">
        <x:v>43194.5186144329</x:v>
      </x:c>
      <x:c r="F334" t="s">
        <x:v>82</x:v>
      </x:c>
      <x:c r="G334" s="6">
        <x:v>132.622849539782</x:v>
      </x:c>
      <x:c r="H334" t="s">
        <x:v>83</x:v>
      </x:c>
      <x:c r="I334" s="6">
        <x:v>33.1975504835223</x:v>
      </x:c>
      <x:c r="J334" t="s">
        <x:v>78</x:v>
      </x:c>
      <x:c r="K334" s="6">
        <x:v>1010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23.522</x:v>
      </x:c>
      <x:c r="R334" s="8">
        <x:v>139971.40687302</x:v>
      </x:c>
      <x:c r="S334" s="12">
        <x:v>268875.219675246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883727</x:v>
      </x:c>
      <x:c r="B335" s="1">
        <x:v>43213.5777605671</x:v>
      </x:c>
      <x:c r="C335" s="6">
        <x:v>5.55133922</x:v>
      </x:c>
      <x:c r="D335" s="14" t="s">
        <x:v>77</x:v>
      </x:c>
      <x:c r="E335" s="15">
        <x:v>43194.5186144329</x:v>
      </x:c>
      <x:c r="F335" t="s">
        <x:v>82</x:v>
      </x:c>
      <x:c r="G335" s="6">
        <x:v>132.514324356926</x:v>
      </x:c>
      <x:c r="H335" t="s">
        <x:v>83</x:v>
      </x:c>
      <x:c r="I335" s="6">
        <x:v>33.2119184305343</x:v>
      </x:c>
      <x:c r="J335" t="s">
        <x:v>78</x:v>
      </x:c>
      <x:c r="K335" s="6">
        <x:v>1010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23.526</x:v>
      </x:c>
      <x:c r="R335" s="8">
        <x:v>139975.187231161</x:v>
      </x:c>
      <x:c r="S335" s="12">
        <x:v>268878.552193472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883740</x:v>
      </x:c>
      <x:c r="B336" s="1">
        <x:v>43213.5777723032</x:v>
      </x:c>
      <x:c r="C336" s="6">
        <x:v>5.56819013666667</x:v>
      </x:c>
      <x:c r="D336" s="14" t="s">
        <x:v>77</x:v>
      </x:c>
      <x:c r="E336" s="15">
        <x:v>43194.5186144329</x:v>
      </x:c>
      <x:c r="F336" t="s">
        <x:v>82</x:v>
      </x:c>
      <x:c r="G336" s="6">
        <x:v>132.504134857878</x:v>
      </x:c>
      <x:c r="H336" t="s">
        <x:v>83</x:v>
      </x:c>
      <x:c r="I336" s="6">
        <x:v>33.2117075797137</x:v>
      </x:c>
      <x:c r="J336" t="s">
        <x:v>78</x:v>
      </x:c>
      <x:c r="K336" s="6">
        <x:v>1010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23.527</x:v>
      </x:c>
      <x:c r="R336" s="8">
        <x:v>139973.710645269</x:v>
      </x:c>
      <x:c r="S336" s="12">
        <x:v>268874.919611822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883748</x:v>
      </x:c>
      <x:c r="B337" s="1">
        <x:v>43213.5777840278</x:v>
      </x:c>
      <x:c r="C337" s="6">
        <x:v>5.58509107666667</x:v>
      </x:c>
      <x:c r="D337" s="14" t="s">
        <x:v>77</x:v>
      </x:c>
      <x:c r="E337" s="15">
        <x:v>43194.5186144329</x:v>
      </x:c>
      <x:c r="F337" t="s">
        <x:v>82</x:v>
      </x:c>
      <x:c r="G337" s="6">
        <x:v>132.656120735617</x:v>
      </x:c>
      <x:c r="H337" t="s">
        <x:v>83</x:v>
      </x:c>
      <x:c r="I337" s="6">
        <x:v>33.187580309123</x:v>
      </x:c>
      <x:c r="J337" t="s">
        <x:v>78</x:v>
      </x:c>
      <x:c r="K337" s="6">
        <x:v>1010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23.523</x:v>
      </x:c>
      <x:c r="R337" s="8">
        <x:v>139977.130515477</x:v>
      </x:c>
      <x:c r="S337" s="12">
        <x:v>268872.338077465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883754</x:v>
      </x:c>
      <x:c r="B338" s="1">
        <x:v>43213.5777957986</x:v>
      </x:c>
      <x:c r="C338" s="6">
        <x:v>5.60202533333333</x:v>
      </x:c>
      <x:c r="D338" s="14" t="s">
        <x:v>77</x:v>
      </x:c>
      <x:c r="E338" s="15">
        <x:v>43194.5186144329</x:v>
      </x:c>
      <x:c r="F338" t="s">
        <x:v>82</x:v>
      </x:c>
      <x:c r="G338" s="6">
        <x:v>132.619090442795</x:v>
      </x:c>
      <x:c r="H338" t="s">
        <x:v>83</x:v>
      </x:c>
      <x:c r="I338" s="6">
        <x:v>33.1958938059629</x:v>
      </x:c>
      <x:c r="J338" t="s">
        <x:v>78</x:v>
      </x:c>
      <x:c r="K338" s="6">
        <x:v>1010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23.523</x:v>
      </x:c>
      <x:c r="R338" s="8">
        <x:v>139982.043580705</x:v>
      </x:c>
      <x:c r="S338" s="12">
        <x:v>268873.855679012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883769</x:v>
      </x:c>
      <x:c r="B339" s="1">
        <x:v>43213.5778071412</x:v>
      </x:c>
      <x:c r="C339" s="6">
        <x:v>5.61835957666667</x:v>
      </x:c>
      <x:c r="D339" s="14" t="s">
        <x:v>77</x:v>
      </x:c>
      <x:c r="E339" s="15">
        <x:v>43194.5186144329</x:v>
      </x:c>
      <x:c r="F339" t="s">
        <x:v>82</x:v>
      </x:c>
      <x:c r="G339" s="6">
        <x:v>132.604312941771</x:v>
      </x:c>
      <x:c r="H339" t="s">
        <x:v>83</x:v>
      </x:c>
      <x:c r="I339" s="6">
        <x:v>33.1842067220859</x:v>
      </x:c>
      <x:c r="J339" t="s">
        <x:v>78</x:v>
      </x:c>
      <x:c r="K339" s="6">
        <x:v>1010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23.529</x:v>
      </x:c>
      <x:c r="R339" s="8">
        <x:v>139975.418961042</x:v>
      </x:c>
      <x:c r="S339" s="12">
        <x:v>268879.370684523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883781</x:v>
      </x:c>
      <x:c r="B340" s="1">
        <x:v>43213.5778183681</x:v>
      </x:c>
      <x:c r="C340" s="6">
        <x:v>5.63454380166667</x:v>
      </x:c>
      <x:c r="D340" s="14" t="s">
        <x:v>77</x:v>
      </x:c>
      <x:c r="E340" s="15">
        <x:v>43194.5186144329</x:v>
      </x:c>
      <x:c r="F340" t="s">
        <x:v>82</x:v>
      </x:c>
      <x:c r="G340" s="6">
        <x:v>132.621234153362</x:v>
      </x:c>
      <x:c r="H340" t="s">
        <x:v>83</x:v>
      </x:c>
      <x:c r="I340" s="6">
        <x:v>33.1929117884188</x:v>
      </x:c>
      <x:c r="J340" t="s">
        <x:v>78</x:v>
      </x:c>
      <x:c r="K340" s="6">
        <x:v>1010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23.524</x:v>
      </x:c>
      <x:c r="R340" s="8">
        <x:v>139974.783587197</x:v>
      </x:c>
      <x:c r="S340" s="12">
        <x:v>268873.050053653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883788</x:v>
      </x:c>
      <x:c r="B341" s="1">
        <x:v>43213.5778302431</x:v>
      </x:c>
      <x:c r="C341" s="6">
        <x:v>5.65166138333333</x:v>
      </x:c>
      <x:c r="D341" s="14" t="s">
        <x:v>77</x:v>
      </x:c>
      <x:c r="E341" s="15">
        <x:v>43194.5186144329</x:v>
      </x:c>
      <x:c r="F341" t="s">
        <x:v>82</x:v>
      </x:c>
      <x:c r="G341" s="6">
        <x:v>132.532300367386</x:v>
      </x:c>
      <x:c r="H341" t="s">
        <x:v>83</x:v>
      </x:c>
      <x:c r="I341" s="6">
        <x:v>33.2028819786833</x:v>
      </x:c>
      <x:c r="J341" t="s">
        <x:v>78</x:v>
      </x:c>
      <x:c r="K341" s="6">
        <x:v>1010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23.528</x:v>
      </x:c>
      <x:c r="R341" s="8">
        <x:v>139965.581875751</x:v>
      </x:c>
      <x:c r="S341" s="12">
        <x:v>268880.604837894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883799</x:v>
      </x:c>
      <x:c r="B342" s="1">
        <x:v>43213.5778417014</x:v>
      </x:c>
      <x:c r="C342" s="6">
        <x:v>5.66817901166667</x:v>
      </x:c>
      <x:c r="D342" s="14" t="s">
        <x:v>77</x:v>
      </x:c>
      <x:c r="E342" s="15">
        <x:v>43194.5186144329</x:v>
      </x:c>
      <x:c r="F342" t="s">
        <x:v>82</x:v>
      </x:c>
      <x:c r="G342" s="6">
        <x:v>132.581925163173</x:v>
      </x:c>
      <x:c r="H342" t="s">
        <x:v>83</x:v>
      </x:c>
      <x:c r="I342" s="6">
        <x:v>33.196737205345</x:v>
      </x:c>
      <x:c r="J342" t="s">
        <x:v>78</x:v>
      </x:c>
      <x:c r="K342" s="6">
        <x:v>1010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23.526</x:v>
      </x:c>
      <x:c r="R342" s="8">
        <x:v>139974.294918614</x:v>
      </x:c>
      <x:c r="S342" s="12">
        <x:v>268875.271206481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883808</x:v>
      </x:c>
      <x:c r="B343" s="1">
        <x:v>43213.5778535532</x:v>
      </x:c>
      <x:c r="C343" s="6">
        <x:v>5.68521330166667</x:v>
      </x:c>
      <x:c r="D343" s="14" t="s">
        <x:v>77</x:v>
      </x:c>
      <x:c r="E343" s="15">
        <x:v>43194.5186144329</x:v>
      </x:c>
      <x:c r="F343" t="s">
        <x:v>82</x:v>
      </x:c>
      <x:c r="G343" s="6">
        <x:v>132.600706414261</x:v>
      </x:c>
      <x:c r="H343" t="s">
        <x:v>83</x:v>
      </x:c>
      <x:c r="I343" s="6">
        <x:v>33.1950202853977</x:v>
      </x:c>
      <x:c r="J343" t="s">
        <x:v>78</x:v>
      </x:c>
      <x:c r="K343" s="6">
        <x:v>1010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23.525</x:v>
      </x:c>
      <x:c r="R343" s="8">
        <x:v>139985.315216497</x:v>
      </x:c>
      <x:c r="S343" s="12">
        <x:v>268881.424415119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883817</x:v>
      </x:c>
      <x:c r="B344" s="1">
        <x:v>43213.5778648495</x:v>
      </x:c>
      <x:c r="C344" s="6">
        <x:v>5.7014975</x:v>
      </x:c>
      <x:c r="D344" s="14" t="s">
        <x:v>77</x:v>
      </x:c>
      <x:c r="E344" s="15">
        <x:v>43194.5186144329</x:v>
      </x:c>
      <x:c r="F344" t="s">
        <x:v>82</x:v>
      </x:c>
      <x:c r="G344" s="6">
        <x:v>132.636657467387</x:v>
      </x:c>
      <x:c r="H344" t="s">
        <x:v>83</x:v>
      </x:c>
      <x:c r="I344" s="6">
        <x:v>33.186947761295</x:v>
      </x:c>
      <x:c r="J344" t="s">
        <x:v>78</x:v>
      </x:c>
      <x:c r="K344" s="6">
        <x:v>1010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23.525</x:v>
      </x:c>
      <x:c r="R344" s="8">
        <x:v>139982.033685579</x:v>
      </x:c>
      <x:c r="S344" s="12">
        <x:v>268883.149437236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883827</x:v>
      </x:c>
      <x:c r="B345" s="1">
        <x:v>43213.5778768866</x:v>
      </x:c>
      <x:c r="C345" s="6">
        <x:v>5.71881506833333</x:v>
      </x:c>
      <x:c r="D345" s="14" t="s">
        <x:v>77</x:v>
      </x:c>
      <x:c r="E345" s="15">
        <x:v>43194.5186144329</x:v>
      </x:c>
      <x:c r="F345" t="s">
        <x:v>82</x:v>
      </x:c>
      <x:c r="G345" s="6">
        <x:v>132.509767663208</x:v>
      </x:c>
      <x:c r="H345" t="s">
        <x:v>83</x:v>
      </x:c>
      <x:c r="I345" s="6">
        <x:v>33.2104424750664</x:v>
      </x:c>
      <x:c r="J345" t="s">
        <x:v>78</x:v>
      </x:c>
      <x:c r="K345" s="6">
        <x:v>1010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23.527</x:v>
      </x:c>
      <x:c r="R345" s="8">
        <x:v>139989.031753943</x:v>
      </x:c>
      <x:c r="S345" s="12">
        <x:v>268876.264332185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883837</x:v>
      </x:c>
      <x:c r="B346" s="1">
        <x:v>43213.5778882755</x:v>
      </x:c>
      <x:c r="C346" s="6">
        <x:v>5.73523264</x:v>
      </x:c>
      <x:c r="D346" s="14" t="s">
        <x:v>77</x:v>
      </x:c>
      <x:c r="E346" s="15">
        <x:v>43194.5186144329</x:v>
      </x:c>
      <x:c r="F346" t="s">
        <x:v>82</x:v>
      </x:c>
      <x:c r="G346" s="6">
        <x:v>132.589973105662</x:v>
      </x:c>
      <x:c r="H346" t="s">
        <x:v>83</x:v>
      </x:c>
      <x:c r="I346" s="6">
        <x:v>33.1949299212138</x:v>
      </x:c>
      <x:c r="J346" t="s">
        <x:v>78</x:v>
      </x:c>
      <x:c r="K346" s="6">
        <x:v>1010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23.526</x:v>
      </x:c>
      <x:c r="R346" s="8">
        <x:v>139979.404788098</x:v>
      </x:c>
      <x:c r="S346" s="12">
        <x:v>268874.667712075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883844</x:v>
      </x:c>
      <x:c r="B347" s="1">
        <x:v>43213.5778998495</x:v>
      </x:c>
      <x:c r="C347" s="6">
        <x:v>5.75190022</x:v>
      </x:c>
      <x:c r="D347" s="14" t="s">
        <x:v>77</x:v>
      </x:c>
      <x:c r="E347" s="15">
        <x:v>43194.5186144329</x:v>
      </x:c>
      <x:c r="F347" t="s">
        <x:v>82</x:v>
      </x:c>
      <x:c r="G347" s="6">
        <x:v>132.49729892622</x:v>
      </x:c>
      <x:c r="H347" t="s">
        <x:v>83</x:v>
      </x:c>
      <x:c r="I347" s="6">
        <x:v>33.2107436904153</x:v>
      </x:c>
      <x:c r="J347" t="s">
        <x:v>78</x:v>
      </x:c>
      <x:c r="K347" s="6">
        <x:v>1010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23.528</x:v>
      </x:c>
      <x:c r="R347" s="8">
        <x:v>139978.311761818</x:v>
      </x:c>
      <x:c r="S347" s="12">
        <x:v>268852.31467254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883859</x:v>
      </x:c>
      <x:c r="B348" s="1">
        <x:v>43213.5779111111</x:v>
      </x:c>
      <x:c r="C348" s="6">
        <x:v>5.76810118333333</x:v>
      </x:c>
      <x:c r="D348" s="14" t="s">
        <x:v>77</x:v>
      </x:c>
      <x:c r="E348" s="15">
        <x:v>43194.5186144329</x:v>
      </x:c>
      <x:c r="F348" t="s">
        <x:v>82</x:v>
      </x:c>
      <x:c r="G348" s="6">
        <x:v>132.541150867947</x:v>
      </x:c>
      <x:c r="H348" t="s">
        <x:v>83</x:v>
      </x:c>
      <x:c r="I348" s="6">
        <x:v>33.2033940436368</x:v>
      </x:c>
      <x:c r="J348" t="s">
        <x:v>78</x:v>
      </x:c>
      <x:c r="K348" s="6">
        <x:v>1010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23.527</x:v>
      </x:c>
      <x:c r="R348" s="8">
        <x:v>139984.364135837</x:v>
      </x:c>
      <x:c r="S348" s="12">
        <x:v>268866.218561355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883869</x:v>
      </x:c>
      <x:c r="B349" s="1">
        <x:v>43213.5779225347</x:v>
      </x:c>
      <x:c r="C349" s="6">
        <x:v>5.784552015</x:v>
      </x:c>
      <x:c r="D349" s="14" t="s">
        <x:v>77</x:v>
      </x:c>
      <x:c r="E349" s="15">
        <x:v>43194.5186144329</x:v>
      </x:c>
      <x:c r="F349" t="s">
        <x:v>82</x:v>
      </x:c>
      <x:c r="G349" s="6">
        <x:v>132.486446938554</x:v>
      </x:c>
      <x:c r="H349" t="s">
        <x:v>83</x:v>
      </x:c>
      <x:c r="I349" s="6">
        <x:v>33.2056832761505</x:v>
      </x:c>
      <x:c r="J349" t="s">
        <x:v>78</x:v>
      </x:c>
      <x:c r="K349" s="6">
        <x:v>1010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23.531</x:v>
      </x:c>
      <x:c r="R349" s="8">
        <x:v>139982.668630105</x:v>
      </x:c>
      <x:c r="S349" s="12">
        <x:v>268871.170875772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883878</x:v>
      </x:c>
      <x:c r="B350" s="1">
        <x:v>43213.5779347569</x:v>
      </x:c>
      <x:c r="C350" s="6">
        <x:v>5.80218638666667</x:v>
      </x:c>
      <x:c r="D350" s="14" t="s">
        <x:v>77</x:v>
      </x:c>
      <x:c r="E350" s="15">
        <x:v>43194.5186144329</x:v>
      </x:c>
      <x:c r="F350" t="s">
        <x:v>82</x:v>
      </x:c>
      <x:c r="G350" s="6">
        <x:v>132.538469298455</x:v>
      </x:c>
      <x:c r="H350" t="s">
        <x:v>83</x:v>
      </x:c>
      <x:c r="I350" s="6">
        <x:v>33.2014963915544</x:v>
      </x:c>
      <x:c r="J350" t="s">
        <x:v>78</x:v>
      </x:c>
      <x:c r="K350" s="6">
        <x:v>1010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23.528</x:v>
      </x:c>
      <x:c r="R350" s="8">
        <x:v>139985.87625234</x:v>
      </x:c>
      <x:c r="S350" s="12">
        <x:v>268875.583917397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883886</x:v>
      </x:c>
      <x:c r="B351" s="1">
        <x:v>43213.5779457176</x:v>
      </x:c>
      <x:c r="C351" s="6">
        <x:v>5.81795392333333</x:v>
      </x:c>
      <x:c r="D351" s="14" t="s">
        <x:v>77</x:v>
      </x:c>
      <x:c r="E351" s="15">
        <x:v>43194.5186144329</x:v>
      </x:c>
      <x:c r="F351" t="s">
        <x:v>82</x:v>
      </x:c>
      <x:c r="G351" s="6">
        <x:v>132.565554943328</x:v>
      </x:c>
      <x:c r="H351" t="s">
        <x:v>83</x:v>
      </x:c>
      <x:c r="I351" s="6">
        <x:v>33.1904117151507</x:v>
      </x:c>
      <x:c r="J351" t="s">
        <x:v>78</x:v>
      </x:c>
      <x:c r="K351" s="6">
        <x:v>1010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23.53</x:v>
      </x:c>
      <x:c r="R351" s="8">
        <x:v>139977.97953739</x:v>
      </x:c>
      <x:c r="S351" s="12">
        <x:v>268865.588991395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883899</x:v>
      </x:c>
      <x:c r="B352" s="1">
        <x:v>43213.5779580208</x:v>
      </x:c>
      <x:c r="C352" s="6">
        <x:v>5.83563819</x:v>
      </x:c>
      <x:c r="D352" s="14" t="s">
        <x:v>77</x:v>
      </x:c>
      <x:c r="E352" s="15">
        <x:v>43194.5186144329</x:v>
      </x:c>
      <x:c r="F352" t="s">
        <x:v>82</x:v>
      </x:c>
      <x:c r="G352" s="6">
        <x:v>132.557244481129</x:v>
      </x:c>
      <x:c r="H352" t="s">
        <x:v>83</x:v>
      </x:c>
      <x:c r="I352" s="6">
        <x:v>33.1972793907744</x:v>
      </x:c>
      <x:c r="J352" t="s">
        <x:v>78</x:v>
      </x:c>
      <x:c r="K352" s="6">
        <x:v>1010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23.528</x:v>
      </x:c>
      <x:c r="R352" s="8">
        <x:v>139986.703245369</x:v>
      </x:c>
      <x:c r="S352" s="12">
        <x:v>268858.71007925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883905</x:v>
      </x:c>
      <x:c r="B353" s="1">
        <x:v>43213.5779689815</x:v>
      </x:c>
      <x:c r="C353" s="6">
        <x:v>5.851422375</x:v>
      </x:c>
      <x:c r="D353" s="14" t="s">
        <x:v>77</x:v>
      </x:c>
      <x:c r="E353" s="15">
        <x:v>43194.5186144329</x:v>
      </x:c>
      <x:c r="F353" t="s">
        <x:v>82</x:v>
      </x:c>
      <x:c r="G353" s="6">
        <x:v>132.53981043952</x:v>
      </x:c>
      <x:c r="H353" t="s">
        <x:v>83</x:v>
      </x:c>
      <x:c r="I353" s="6">
        <x:v>33.1986950975875</x:v>
      </x:c>
      <x:c r="J353" t="s">
        <x:v>78</x:v>
      </x:c>
      <x:c r="K353" s="6">
        <x:v>1010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23.529</x:v>
      </x:c>
      <x:c r="R353" s="8">
        <x:v>139984.528348071</x:v>
      </x:c>
      <x:c r="S353" s="12">
        <x:v>268865.880648997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883916</x:v>
      </x:c>
      <x:c r="B354" s="1">
        <x:v>43213.5779804051</x:v>
      </x:c>
      <x:c r="C354" s="6">
        <x:v>5.86790664</x:v>
      </x:c>
      <x:c r="D354" s="14" t="s">
        <x:v>77</x:v>
      </x:c>
      <x:c r="E354" s="15">
        <x:v>43194.5186144329</x:v>
      </x:c>
      <x:c r="F354" t="s">
        <x:v>82</x:v>
      </x:c>
      <x:c r="G354" s="6">
        <x:v>132.570390234809</x:v>
      </x:c>
      <x:c r="H354" t="s">
        <x:v>83</x:v>
      </x:c>
      <x:c r="I354" s="6">
        <x:v>33.2018277275542</x:v>
      </x:c>
      <x:c r="J354" t="s">
        <x:v>78</x:v>
      </x:c>
      <x:c r="K354" s="6">
        <x:v>1010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23.525</x:v>
      </x:c>
      <x:c r="R354" s="8">
        <x:v>139987.961292508</x:v>
      </x:c>
      <x:c r="S354" s="12">
        <x:v>268856.167164286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883926</x:v>
      </x:c>
      <x:c r="B355" s="1">
        <x:v>43213.5779922106</x:v>
      </x:c>
      <x:c r="C355" s="6">
        <x:v>5.88485761333333</x:v>
      </x:c>
      <x:c r="D355" s="14" t="s">
        <x:v>77</x:v>
      </x:c>
      <x:c r="E355" s="15">
        <x:v>43194.5186144329</x:v>
      </x:c>
      <x:c r="F355" t="s">
        <x:v>82</x:v>
      </x:c>
      <x:c r="G355" s="6">
        <x:v>132.546783048847</x:v>
      </x:c>
      <x:c r="H355" t="s">
        <x:v>83</x:v>
      </x:c>
      <x:c r="I355" s="6">
        <x:v>33.2046290241406</x:v>
      </x:c>
      <x:c r="J355" t="s">
        <x:v>78</x:v>
      </x:c>
      <x:c r="K355" s="6">
        <x:v>1010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23.526</x:v>
      </x:c>
      <x:c r="R355" s="8">
        <x:v>139987.061184183</x:v>
      </x:c>
      <x:c r="S355" s="12">
        <x:v>268863.185543017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883939</x:v>
      </x:c>
      <x:c r="B356" s="1">
        <x:v>43213.5780035532</x:v>
      </x:c>
      <x:c r="C356" s="6">
        <x:v>5.90120848</x:v>
      </x:c>
      <x:c r="D356" s="14" t="s">
        <x:v>77</x:v>
      </x:c>
      <x:c r="E356" s="15">
        <x:v>43194.5186144329</x:v>
      </x:c>
      <x:c r="F356" t="s">
        <x:v>82</x:v>
      </x:c>
      <x:c r="G356" s="6">
        <x:v>132.498643112586</x:v>
      </x:c>
      <x:c r="H356" t="s">
        <x:v>83</x:v>
      </x:c>
      <x:c r="I356" s="6">
        <x:v>33.2079423887167</x:v>
      </x:c>
      <x:c r="J356" t="s">
        <x:v>78</x:v>
      </x:c>
      <x:c r="K356" s="6">
        <x:v>1010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23.529</x:v>
      </x:c>
      <x:c r="R356" s="8">
        <x:v>139979.864454014</x:v>
      </x:c>
      <x:c r="S356" s="12">
        <x:v>268864.215946154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883949</x:v>
      </x:c>
      <x:c r="B357" s="1">
        <x:v>43213.5780154745</x:v>
      </x:c>
      <x:c r="C357" s="6">
        <x:v>5.918409415</x:v>
      </x:c>
      <x:c r="D357" s="14" t="s">
        <x:v>77</x:v>
      </x:c>
      <x:c r="E357" s="15">
        <x:v>43194.5186144329</x:v>
      </x:c>
      <x:c r="F357" t="s">
        <x:v>82</x:v>
      </x:c>
      <x:c r="G357" s="6">
        <x:v>132.587157948168</x:v>
      </x:c>
      <x:c r="H357" t="s">
        <x:v>83</x:v>
      </x:c>
      <x:c r="I357" s="6">
        <x:v>33.1980625476608</x:v>
      </x:c>
      <x:c r="J357" t="s">
        <x:v>78</x:v>
      </x:c>
      <x:c r="K357" s="6">
        <x:v>1010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23.525</x:v>
      </x:c>
      <x:c r="R357" s="8">
        <x:v>139986.946220636</x:v>
      </x:c>
      <x:c r="S357" s="12">
        <x:v>268863.337911995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883957</x:v>
      </x:c>
      <x:c r="B358" s="1">
        <x:v>43213.5780270833</x:v>
      </x:c>
      <x:c r="C358" s="6">
        <x:v>5.93509369833333</x:v>
      </x:c>
      <x:c r="D358" s="14" t="s">
        <x:v>77</x:v>
      </x:c>
      <x:c r="E358" s="15">
        <x:v>43194.5186144329</x:v>
      </x:c>
      <x:c r="F358" t="s">
        <x:v>82</x:v>
      </x:c>
      <x:c r="G358" s="6">
        <x:v>132.567169979519</x:v>
      </x:c>
      <x:c r="H358" t="s">
        <x:v>83</x:v>
      </x:c>
      <x:c r="I358" s="6">
        <x:v>33.1975504835223</x:v>
      </x:c>
      <x:c r="J358" t="s">
        <x:v>78</x:v>
      </x:c>
      <x:c r="K358" s="6">
        <x:v>1010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23.527</x:v>
      </x:c>
      <x:c r="R358" s="8">
        <x:v>139987.787580965</x:v>
      </x:c>
      <x:c r="S358" s="12">
        <x:v>268860.839938549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883969</x:v>
      </x:c>
      <x:c r="B359" s="1">
        <x:v>43213.5780388542</x:v>
      </x:c>
      <x:c r="C359" s="6">
        <x:v>5.95202792166667</x:v>
      </x:c>
      <x:c r="D359" s="14" t="s">
        <x:v>77</x:v>
      </x:c>
      <x:c r="E359" s="15">
        <x:v>43194.5186144329</x:v>
      </x:c>
      <x:c r="F359" t="s">
        <x:v>82</x:v>
      </x:c>
      <x:c r="G359" s="6">
        <x:v>132.591563637055</x:v>
      </x:c>
      <x:c r="H359" t="s">
        <x:v>83</x:v>
      </x:c>
      <x:c r="I359" s="6">
        <x:v>33.1820681106342</x:v>
      </x:c>
      <x:c r="J359" t="s">
        <x:v>78</x:v>
      </x:c>
      <x:c r="K359" s="6">
        <x:v>1010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23.531</x:v>
      </x:c>
      <x:c r="R359" s="8">
        <x:v>139989.835914477</x:v>
      </x:c>
      <x:c r="S359" s="12">
        <x:v>268861.864069928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883976</x:v>
      </x:c>
      <x:c r="B360" s="1">
        <x:v>43213.5780498843</x:v>
      </x:c>
      <x:c r="C360" s="6">
        <x:v>5.96796214833333</x:v>
      </x:c>
      <x:c r="D360" s="14" t="s">
        <x:v>77</x:v>
      </x:c>
      <x:c r="E360" s="15">
        <x:v>43194.5186144329</x:v>
      </x:c>
      <x:c r="F360" t="s">
        <x:v>82</x:v>
      </x:c>
      <x:c r="G360" s="6">
        <x:v>132.525462596704</x:v>
      </x:c>
      <x:c r="H360" t="s">
        <x:v>83</x:v>
      </x:c>
      <x:c r="I360" s="6">
        <x:v>33.1994180119355</x:v>
      </x:c>
      <x:c r="J360" t="s">
        <x:v>78</x:v>
      </x:c>
      <x:c r="K360" s="6">
        <x:v>1010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23.53</x:v>
      </x:c>
      <x:c r="R360" s="8">
        <x:v>139982.931977606</x:v>
      </x:c>
      <x:c r="S360" s="12">
        <x:v>268853.299646357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883988</x:v>
      </x:c>
      <x:c r="B361" s="1">
        <x:v>43213.5780614583</x:v>
      </x:c>
      <x:c r="C361" s="6">
        <x:v>5.98461305833333</x:v>
      </x:c>
      <x:c r="D361" s="14" t="s">
        <x:v>77</x:v>
      </x:c>
      <x:c r="E361" s="15">
        <x:v>43194.5186144329</x:v>
      </x:c>
      <x:c r="F361" t="s">
        <x:v>82</x:v>
      </x:c>
      <x:c r="G361" s="6">
        <x:v>132.58741593387</x:v>
      </x:c>
      <x:c r="H361" t="s">
        <x:v>83</x:v>
      </x:c>
      <x:c r="I361" s="6">
        <x:v>33.1880020077415</x:v>
      </x:c>
      <x:c r="J361" t="s">
        <x:v>78</x:v>
      </x:c>
      <x:c r="K361" s="6">
        <x:v>1010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23.529</x:v>
      </x:c>
      <x:c r="R361" s="8">
        <x:v>139982.193999249</x:v>
      </x:c>
      <x:c r="S361" s="12">
        <x:v>268859.307610885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884002</x:v>
      </x:c>
      <x:c r="B362" s="1">
        <x:v>43213.5780734954</x:v>
      </x:c>
      <x:c r="C362" s="6">
        <x:v>6.00193073</x:v>
      </x:c>
      <x:c r="D362" s="14" t="s">
        <x:v>77</x:v>
      </x:c>
      <x:c r="E362" s="15">
        <x:v>43194.5186144329</x:v>
      </x:c>
      <x:c r="F362" t="s">
        <x:v>82</x:v>
      </x:c>
      <x:c r="G362" s="6">
        <x:v>132.659564982578</x:v>
      </x:c>
      <x:c r="H362" t="s">
        <x:v>83</x:v>
      </x:c>
      <x:c r="I362" s="6">
        <x:v>33.1717967704299</x:v>
      </x:c>
      <x:c r="J362" t="s">
        <x:v>78</x:v>
      </x:c>
      <x:c r="K362" s="6">
        <x:v>1010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23.529</x:v>
      </x:c>
      <x:c r="R362" s="8">
        <x:v>139989.916011851</x:v>
      </x:c>
      <x:c r="S362" s="12">
        <x:v>268858.251755781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884010</x:v>
      </x:c>
      <x:c r="B363" s="1">
        <x:v>43213.5780847569</x:v>
      </x:c>
      <x:c r="C363" s="6">
        <x:v>6.01818161166667</x:v>
      </x:c>
      <x:c r="D363" s="14" t="s">
        <x:v>77</x:v>
      </x:c>
      <x:c r="E363" s="15">
        <x:v>43194.5186144329</x:v>
      </x:c>
      <x:c r="F363" t="s">
        <x:v>82</x:v>
      </x:c>
      <x:c r="G363" s="6">
        <x:v>132.620405530607</x:v>
      </x:c>
      <x:c r="H363" t="s">
        <x:v>83</x:v>
      </x:c>
      <x:c r="I363" s="6">
        <x:v>33.1805921683163</x:v>
      </x:c>
      <x:c r="J363" t="s">
        <x:v>78</x:v>
      </x:c>
      <x:c r="K363" s="6">
        <x:v>1010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23.529</x:v>
      </x:c>
      <x:c r="R363" s="8">
        <x:v>139992.072405846</x:v>
      </x:c>
      <x:c r="S363" s="12">
        <x:v>268860.888420813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884019</x:v>
      </x:c>
      <x:c r="B364" s="1">
        <x:v>43213.5781130787</x:v>
      </x:c>
      <x:c r="C364" s="6">
        <x:v>6.05893380666667</x:v>
      </x:c>
      <x:c r="D364" s="14" t="s">
        <x:v>77</x:v>
      </x:c>
      <x:c r="E364" s="15">
        <x:v>43194.5186144329</x:v>
      </x:c>
      <x:c r="F364" t="s">
        <x:v>82</x:v>
      </x:c>
      <x:c r="G364" s="6">
        <x:v>132.509774614915</x:v>
      </x:c>
      <x:c r="H364" t="s">
        <x:v>83</x:v>
      </x:c>
      <x:c r="I364" s="6">
        <x:v>33.2029422216146</x:v>
      </x:c>
      <x:c r="J364" t="s">
        <x:v>78</x:v>
      </x:c>
      <x:c r="K364" s="6">
        <x:v>1010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23.53</x:v>
      </x:c>
      <x:c r="R364" s="8">
        <x:v>140043.812053095</x:v>
      </x:c>
      <x:c r="S364" s="12">
        <x:v>268903.628205935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884030</x:v>
      </x:c>
      <x:c r="B365" s="1">
        <x:v>43213.5781131597</x:v>
      </x:c>
      <x:c r="C365" s="6">
        <x:v>6.05906719166667</x:v>
      </x:c>
      <x:c r="D365" s="14" t="s">
        <x:v>77</x:v>
      </x:c>
      <x:c r="E365" s="15">
        <x:v>43194.5186144329</x:v>
      </x:c>
      <x:c r="F365" t="s">
        <x:v>82</x:v>
      </x:c>
      <x:c r="G365" s="6">
        <x:v>132.532032153638</x:v>
      </x:c>
      <x:c r="H365" t="s">
        <x:v>83</x:v>
      </x:c>
      <x:c r="I365" s="6">
        <x:v>33.2029422216146</x:v>
      </x:c>
      <x:c r="J365" t="s">
        <x:v>78</x:v>
      </x:c>
      <x:c r="K365" s="6">
        <x:v>1010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23.528</x:v>
      </x:c>
      <x:c r="R365" s="8">
        <x:v>139982.97104868</x:v>
      </x:c>
      <x:c r="S365" s="12">
        <x:v>268852.314359721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884034</x:v>
      </x:c>
      <x:c r="B366" s="1">
        <x:v>43213.5781207986</x:v>
      </x:c>
      <x:c r="C366" s="6">
        <x:v>6.070067785</x:v>
      </x:c>
      <x:c r="D366" s="14" t="s">
        <x:v>77</x:v>
      </x:c>
      <x:c r="E366" s="15">
        <x:v>43194.5186144329</x:v>
      </x:c>
      <x:c r="F366" t="s">
        <x:v>82</x:v>
      </x:c>
      <x:c r="G366" s="6">
        <x:v>132.580716212407</x:v>
      </x:c>
      <x:c r="H366" t="s">
        <x:v>83</x:v>
      </x:c>
      <x:c r="I366" s="6">
        <x:v>33.1945082217239</x:v>
      </x:c>
      <x:c r="J366" t="s">
        <x:v>78</x:v>
      </x:c>
      <x:c r="K366" s="6">
        <x:v>1010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23.527</x:v>
      </x:c>
      <x:c r="R366" s="8">
        <x:v>139937.21716737</x:v>
      </x:c>
      <x:c r="S366" s="12">
        <x:v>268803.44093873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884050</x:v>
      </x:c>
      <x:c r="B367" s="1">
        <x:v>43213.5781308681</x:v>
      </x:c>
      <x:c r="C367" s="6">
        <x:v>6.08456858166667</x:v>
      </x:c>
      <x:c r="D367" s="14" t="s">
        <x:v>77</x:v>
      </x:c>
      <x:c r="E367" s="15">
        <x:v>43194.5186144329</x:v>
      </x:c>
      <x:c r="F367" t="s">
        <x:v>82</x:v>
      </x:c>
      <x:c r="G367" s="6">
        <x:v>132.54048091256</x:v>
      </x:c>
      <x:c r="H367" t="s">
        <x:v>83</x:v>
      </x:c>
      <x:c r="I367" s="6">
        <x:v>33.2010445697883</x:v>
      </x:c>
      <x:c r="J367" t="s">
        <x:v>78</x:v>
      </x:c>
      <x:c r="K367" s="6">
        <x:v>1010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23.528</x:v>
      </x:c>
      <x:c r="R367" s="8">
        <x:v>139970.828092278</x:v>
      </x:c>
      <x:c r="S367" s="12">
        <x:v>268833.978127319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884055</x:v>
      </x:c>
      <x:c r="B368" s="1">
        <x:v>43213.5781425579</x:v>
      </x:c>
      <x:c r="C368" s="6">
        <x:v>6.10138620333333</x:v>
      </x:c>
      <x:c r="D368" s="14" t="s">
        <x:v>77</x:v>
      </x:c>
      <x:c r="E368" s="15">
        <x:v>43194.5186144329</x:v>
      </x:c>
      <x:c r="F368" t="s">
        <x:v>82</x:v>
      </x:c>
      <x:c r="G368" s="6">
        <x:v>132.504546800111</x:v>
      </x:c>
      <x:c r="H368" t="s">
        <x:v>83</x:v>
      </x:c>
      <x:c r="I368" s="6">
        <x:v>33.2016168773685</x:v>
      </x:c>
      <x:c r="J368" t="s">
        <x:v>78</x:v>
      </x:c>
      <x:c r="K368" s="6">
        <x:v>1010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23.531</x:v>
      </x:c>
      <x:c r="R368" s="8">
        <x:v>139982.915077475</x:v>
      </x:c>
      <x:c r="S368" s="12">
        <x:v>268837.850938481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884064</x:v>
      </x:c>
      <x:c r="B369" s="1">
        <x:v>43213.5781540162</x:v>
      </x:c>
      <x:c r="C369" s="6">
        <x:v>6.11785371666667</x:v>
      </x:c>
      <x:c r="D369" s="14" t="s">
        <x:v>77</x:v>
      </x:c>
      <x:c r="E369" s="15">
        <x:v>43194.5186144329</x:v>
      </x:c>
      <x:c r="F369" t="s">
        <x:v>82</x:v>
      </x:c>
      <x:c r="G369" s="6">
        <x:v>132.536189527851</x:v>
      </x:c>
      <x:c r="H369" t="s">
        <x:v>83</x:v>
      </x:c>
      <x:c r="I369" s="6">
        <x:v>33.1970082980488</x:v>
      </x:c>
      <x:c r="J369" t="s">
        <x:v>78</x:v>
      </x:c>
      <x:c r="K369" s="6">
        <x:v>1010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23.53</x:v>
      </x:c>
      <x:c r="R369" s="8">
        <x:v>139980.583007977</x:v>
      </x:c>
      <x:c r="S369" s="12">
        <x:v>268849.701489083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884075</x:v>
      </x:c>
      <x:c r="B370" s="1">
        <x:v>43213.5781660069</x:v>
      </x:c>
      <x:c r="C370" s="6">
        <x:v>6.13517136666667</x:v>
      </x:c>
      <x:c r="D370" s="14" t="s">
        <x:v>77</x:v>
      </x:c>
      <x:c r="E370" s="15">
        <x:v>43194.5186144329</x:v>
      </x:c>
      <x:c r="F370" t="s">
        <x:v>82</x:v>
      </x:c>
      <x:c r="G370" s="6">
        <x:v>132.613814227203</x:v>
      </x:c>
      <x:c r="H370" t="s">
        <x:v>83</x:v>
      </x:c>
      <x:c r="I370" s="6">
        <x:v>33.1745679206974</x:v>
      </x:c>
      <x:c r="J370" t="s">
        <x:v>78</x:v>
      </x:c>
      <x:c r="K370" s="6">
        <x:v>1010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23.532</x:v>
      </x:c>
      <x:c r="R370" s="8">
        <x:v>139988.975453896</x:v>
      </x:c>
      <x:c r="S370" s="12">
        <x:v>268849.148079084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884085</x:v>
      </x:c>
      <x:c r="B371" s="1">
        <x:v>43213.5781774653</x:v>
      </x:c>
      <x:c r="C371" s="6">
        <x:v>6.15167223166667</x:v>
      </x:c>
      <x:c r="D371" s="14" t="s">
        <x:v>77</x:v>
      </x:c>
      <x:c r="E371" s="15">
        <x:v>43194.5186144329</x:v>
      </x:c>
      <x:c r="F371" t="s">
        <x:v>82</x:v>
      </x:c>
      <x:c r="G371" s="6">
        <x:v>132.548119134879</x:v>
      </x:c>
      <x:c r="H371" t="s">
        <x:v>83</x:v>
      </x:c>
      <x:c r="I371" s="6">
        <x:v>33.1893273466017</x:v>
      </x:c>
      <x:c r="J371" t="s">
        <x:v>78</x:v>
      </x:c>
      <x:c r="K371" s="6">
        <x:v>1010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23.532</x:v>
      </x:c>
      <x:c r="R371" s="8">
        <x:v>139989.788935445</x:v>
      </x:c>
      <x:c r="S371" s="12">
        <x:v>268842.780583104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884094</x:v>
      </x:c>
      <x:c r="B372" s="1">
        <x:v>43213.5781887731</x:v>
      </x:c>
      <x:c r="C372" s="6">
        <x:v>6.16792316</x:v>
      </x:c>
      <x:c r="D372" s="14" t="s">
        <x:v>77</x:v>
      </x:c>
      <x:c r="E372" s="15">
        <x:v>43194.5186144329</x:v>
      </x:c>
      <x:c r="F372" t="s">
        <x:v>82</x:v>
      </x:c>
      <x:c r="G372" s="6">
        <x:v>132.54021094812</x:v>
      </x:c>
      <x:c r="H372" t="s">
        <x:v>83</x:v>
      </x:c>
      <x:c r="I372" s="6">
        <x:v>33.1936045801372</x:v>
      </x:c>
      <x:c r="J372" t="s">
        <x:v>78</x:v>
      </x:c>
      <x:c r="K372" s="6">
        <x:v>1010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23.531</x:v>
      </x:c>
      <x:c r="R372" s="8">
        <x:v>139994.348869744</x:v>
      </x:c>
      <x:c r="S372" s="12">
        <x:v>268862.043489704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884111</x:v>
      </x:c>
      <x:c r="B373" s="1">
        <x:v>43213.5782005787</x:v>
      </x:c>
      <x:c r="C373" s="6">
        <x:v>6.18492412</x:v>
      </x:c>
      <x:c r="D373" s="14" t="s">
        <x:v>77</x:v>
      </x:c>
      <x:c r="E373" s="15">
        <x:v>43194.5186144329</x:v>
      </x:c>
      <x:c r="F373" t="s">
        <x:v>82</x:v>
      </x:c>
      <x:c r="G373" s="6">
        <x:v>132.480148244726</x:v>
      </x:c>
      <x:c r="H373" t="s">
        <x:v>83</x:v>
      </x:c>
      <x:c r="I373" s="6">
        <x:v>33.2045989026592</x:v>
      </x:c>
      <x:c r="J373" t="s">
        <x:v>78</x:v>
      </x:c>
      <x:c r="K373" s="6">
        <x:v>1010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23.532</x:v>
      </x:c>
      <x:c r="R373" s="8">
        <x:v>139992.90370666</x:v>
      </x:c>
      <x:c r="S373" s="12">
        <x:v>268852.938709237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884118</x:v>
      </x:c>
      <x:c r="B374" s="1">
        <x:v>43213.5782122338</x:v>
      </x:c>
      <x:c r="C374" s="6">
        <x:v>6.20169171</x:v>
      </x:c>
      <x:c r="D374" s="14" t="s">
        <x:v>77</x:v>
      </x:c>
      <x:c r="E374" s="15">
        <x:v>43194.5186144329</x:v>
      </x:c>
      <x:c r="F374" t="s">
        <x:v>82</x:v>
      </x:c>
      <x:c r="G374" s="6">
        <x:v>132.500926808229</x:v>
      </x:c>
      <x:c r="H374" t="s">
        <x:v>83</x:v>
      </x:c>
      <x:c r="I374" s="6">
        <x:v>33.2024301567303</x:v>
      </x:c>
      <x:c r="J374" t="s">
        <x:v>78</x:v>
      </x:c>
      <x:c r="K374" s="6">
        <x:v>1010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23.531</x:v>
      </x:c>
      <x:c r="R374" s="8">
        <x:v>140003.918180824</x:v>
      </x:c>
      <x:c r="S374" s="12">
        <x:v>268856.977025769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884124</x:v>
      </x:c>
      <x:c r="B375" s="1">
        <x:v>43213.5782237269</x:v>
      </x:c>
      <x:c r="C375" s="6">
        <x:v>6.21825929</x:v>
      </x:c>
      <x:c r="D375" s="14" t="s">
        <x:v>77</x:v>
      </x:c>
      <x:c r="E375" s="15">
        <x:v>43194.5186144329</x:v>
      </x:c>
      <x:c r="F375" t="s">
        <x:v>82</x:v>
      </x:c>
      <x:c r="G375" s="6">
        <x:v>132.513664029996</x:v>
      </x:c>
      <x:c r="H375" t="s">
        <x:v>83</x:v>
      </x:c>
      <x:c r="I375" s="6">
        <x:v>33.1970685408751</x:v>
      </x:c>
      <x:c r="J375" t="s">
        <x:v>78</x:v>
      </x:c>
      <x:c r="K375" s="6">
        <x:v>1010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23.532</x:v>
      </x:c>
      <x:c r="R375" s="8">
        <x:v>140001.105570938</x:v>
      </x:c>
      <x:c r="S375" s="12">
        <x:v>268855.679133403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884139</x:v>
      </x:c>
      <x:c r="B376" s="1">
        <x:v>43213.5782353009</x:v>
      </x:c>
      <x:c r="C376" s="6">
        <x:v>6.23496019833333</x:v>
      </x:c>
      <x:c r="D376" s="14" t="s">
        <x:v>77</x:v>
      </x:c>
      <x:c r="E376" s="15">
        <x:v>43194.5186144329</x:v>
      </x:c>
      <x:c r="F376" t="s">
        <x:v>82</x:v>
      </x:c>
      <x:c r="G376" s="6">
        <x:v>132.540340750145</x:v>
      </x:c>
      <x:c r="H376" t="s">
        <x:v>83</x:v>
      </x:c>
      <x:c r="I376" s="6">
        <x:v>33.1885743130943</x:v>
      </x:c>
      <x:c r="J376" t="s">
        <x:v>78</x:v>
      </x:c>
      <x:c r="K376" s="6">
        <x:v>1010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23.533</x:v>
      </x:c>
      <x:c r="R376" s="8">
        <x:v>139996.09359142</x:v>
      </x:c>
      <x:c r="S376" s="12">
        <x:v>268847.134866823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884148</x:v>
      </x:c>
      <x:c r="B377" s="1">
        <x:v>43213.5782467245</x:v>
      </x:c>
      <x:c r="C377" s="6">
        <x:v>6.25139446333333</x:v>
      </x:c>
      <x:c r="D377" s="14" t="s">
        <x:v>77</x:v>
      </x:c>
      <x:c r="E377" s="15">
        <x:v>43194.5186144329</x:v>
      </x:c>
      <x:c r="F377" t="s">
        <x:v>82</x:v>
      </x:c>
      <x:c r="G377" s="6">
        <x:v>132.557110371745</x:v>
      </x:c>
      <x:c r="H377" t="s">
        <x:v>83</x:v>
      </x:c>
      <x:c r="I377" s="6">
        <x:v>33.1973095121898</x:v>
      </x:c>
      <x:c r="J377" t="s">
        <x:v>78</x:v>
      </x:c>
      <x:c r="K377" s="6">
        <x:v>1010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23.528</x:v>
      </x:c>
      <x:c r="R377" s="8">
        <x:v>139993.915572187</x:v>
      </x:c>
      <x:c r="S377" s="12">
        <x:v>268850.561691831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884161</x:v>
      </x:c>
      <x:c r="B378" s="1">
        <x:v>43213.5782585995</x:v>
      </x:c>
      <x:c r="C378" s="6">
        <x:v>6.26849541166667</x:v>
      </x:c>
      <x:c r="D378" s="14" t="s">
        <x:v>77</x:v>
      </x:c>
      <x:c r="E378" s="15">
        <x:v>43194.5186144329</x:v>
      </x:c>
      <x:c r="F378" t="s">
        <x:v>82</x:v>
      </x:c>
      <x:c r="G378" s="6">
        <x:v>132.450126823483</x:v>
      </x:c>
      <x:c r="H378" t="s">
        <x:v>83</x:v>
      </x:c>
      <x:c r="I378" s="6">
        <x:v>33.2063459490118</x:v>
      </x:c>
      <x:c r="J378" t="s">
        <x:v>78</x:v>
      </x:c>
      <x:c r="K378" s="6">
        <x:v>1010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23.534</x:v>
      </x:c>
      <x:c r="R378" s="8">
        <x:v>139997.686169849</x:v>
      </x:c>
      <x:c r="S378" s="12">
        <x:v>268842.57096641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884172</x:v>
      </x:c>
      <x:c r="B379" s="1">
        <x:v>43213.5782717245</x:v>
      </x:c>
      <x:c r="C379" s="6">
        <x:v>6.28736309</x:v>
      </x:c>
      <x:c r="D379" s="14" t="s">
        <x:v>77</x:v>
      </x:c>
      <x:c r="E379" s="15">
        <x:v>43194.5186144329</x:v>
      </x:c>
      <x:c r="F379" t="s">
        <x:v>82</x:v>
      </x:c>
      <x:c r="G379" s="6">
        <x:v>132.53618497515</x:v>
      </x:c>
      <x:c r="H379" t="s">
        <x:v>83</x:v>
      </x:c>
      <x:c r="I379" s="6">
        <x:v>33.1895080746694</x:v>
      </x:c>
      <x:c r="J379" t="s">
        <x:v>78</x:v>
      </x:c>
      <x:c r="K379" s="6">
        <x:v>1010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23.533</x:v>
      </x:c>
      <x:c r="R379" s="8">
        <x:v>140007.758992938</x:v>
      </x:c>
      <x:c r="S379" s="12">
        <x:v>268844.766218419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884181</x:v>
      </x:c>
      <x:c r="B380" s="1">
        <x:v>43213.5782824074</x:v>
      </x:c>
      <x:c r="C380" s="6">
        <x:v>6.30279731666667</x:v>
      </x:c>
      <x:c r="D380" s="14" t="s">
        <x:v>77</x:v>
      </x:c>
      <x:c r="E380" s="15">
        <x:v>43194.5186144329</x:v>
      </x:c>
      <x:c r="F380" t="s">
        <x:v>82</x:v>
      </x:c>
      <x:c r="G380" s="6">
        <x:v>132.569962499824</x:v>
      </x:c>
      <x:c r="H380" t="s">
        <x:v>83</x:v>
      </x:c>
      <x:c r="I380" s="6">
        <x:v>33.1794174391798</x:v>
      </x:c>
      <x:c r="J380" t="s">
        <x:v>78</x:v>
      </x:c>
      <x:c r="K380" s="6">
        <x:v>1010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23.534</x:v>
      </x:c>
      <x:c r="R380" s="8">
        <x:v>139999.996610362</x:v>
      </x:c>
      <x:c r="S380" s="12">
        <x:v>268843.266175544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884190</x:v>
      </x:c>
      <x:c r="B381" s="1">
        <x:v>43213.578293287</x:v>
      </x:c>
      <x:c r="C381" s="6">
        <x:v>6.31846476333333</x:v>
      </x:c>
      <x:c r="D381" s="14" t="s">
        <x:v>77</x:v>
      </x:c>
      <x:c r="E381" s="15">
        <x:v>43194.5186144329</x:v>
      </x:c>
      <x:c r="F381" t="s">
        <x:v>82</x:v>
      </x:c>
      <x:c r="G381" s="6">
        <x:v>132.53456654347</x:v>
      </x:c>
      <x:c r="H381" t="s">
        <x:v>83</x:v>
      </x:c>
      <x:c r="I381" s="6">
        <x:v>33.1823693234323</x:v>
      </x:c>
      <x:c r="J381" t="s">
        <x:v>78</x:v>
      </x:c>
      <x:c r="K381" s="6">
        <x:v>1010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23.536</x:v>
      </x:c>
      <x:c r="R381" s="8">
        <x:v>139990.623854293</x:v>
      </x:c>
      <x:c r="S381" s="12">
        <x:v>268844.131537731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884197</x:v>
      </x:c>
      <x:c r="B382" s="1">
        <x:v>43213.5783045139</x:v>
      </x:c>
      <x:c r="C382" s="6">
        <x:v>6.33459899833333</x:v>
      </x:c>
      <x:c r="D382" s="14" t="s">
        <x:v>77</x:v>
      </x:c>
      <x:c r="E382" s="15">
        <x:v>43194.5186144329</x:v>
      </x:c>
      <x:c r="F382" t="s">
        <x:v>82</x:v>
      </x:c>
      <x:c r="G382" s="6">
        <x:v>132.431507184414</x:v>
      </x:c>
      <x:c r="H382" t="s">
        <x:v>83</x:v>
      </x:c>
      <x:c r="I382" s="6">
        <x:v>33.2030325860146</x:v>
      </x:c>
      <x:c r="J382" t="s">
        <x:v>78</x:v>
      </x:c>
      <x:c r="K382" s="6">
        <x:v>1010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23.537</x:v>
      </x:c>
      <x:c r="R382" s="8">
        <x:v>139997.503472975</x:v>
      </x:c>
      <x:c r="S382" s="12">
        <x:v>268838.862434587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884210</x:v>
      </x:c>
      <x:c r="B383" s="1">
        <x:v>43213.5783162384</x:v>
      </x:c>
      <x:c r="C383" s="6">
        <x:v>6.35148330333333</x:v>
      </x:c>
      <x:c r="D383" s="14" t="s">
        <x:v>77</x:v>
      </x:c>
      <x:c r="E383" s="15">
        <x:v>43194.5186144329</x:v>
      </x:c>
      <x:c r="F383" t="s">
        <x:v>82</x:v>
      </x:c>
      <x:c r="G383" s="6">
        <x:v>132.491405160402</x:v>
      </x:c>
      <x:c r="H383" t="s">
        <x:v>83</x:v>
      </x:c>
      <x:c r="I383" s="6">
        <x:v>33.2070688650106</x:v>
      </x:c>
      <x:c r="J383" t="s">
        <x:v>78</x:v>
      </x:c>
      <x:c r="K383" s="6">
        <x:v>1010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23.53</x:v>
      </x:c>
      <x:c r="R383" s="8">
        <x:v>139996.545258191</x:v>
      </x:c>
      <x:c r="S383" s="12">
        <x:v>268844.68700302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884216</x:v>
      </x:c>
      <x:c r="B384" s="1">
        <x:v>43213.5783281597</x:v>
      </x:c>
      <x:c r="C384" s="6">
        <x:v>6.36868423666667</x:v>
      </x:c>
      <x:c r="D384" s="14" t="s">
        <x:v>77</x:v>
      </x:c>
      <x:c r="E384" s="15">
        <x:v>43194.5186144329</x:v>
      </x:c>
      <x:c r="F384" t="s">
        <x:v>82</x:v>
      </x:c>
      <x:c r="G384" s="6">
        <x:v>132.519562005124</x:v>
      </x:c>
      <x:c r="H384" t="s">
        <x:v>83</x:v>
      </x:c>
      <x:c r="I384" s="6">
        <x:v>33.1932431235705</x:v>
      </x:c>
      <x:c r="J384" t="s">
        <x:v>78</x:v>
      </x:c>
      <x:c r="K384" s="6">
        <x:v>1010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23.533</x:v>
      </x:c>
      <x:c r="R384" s="8">
        <x:v>139991.649491734</x:v>
      </x:c>
      <x:c r="S384" s="12">
        <x:v>268837.947965712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884227</x:v>
      </x:c>
      <x:c r="B385" s="1">
        <x:v>43213.5783398958</x:v>
      </x:c>
      <x:c r="C385" s="6">
        <x:v>6.38553517666667</x:v>
      </x:c>
      <x:c r="D385" s="14" t="s">
        <x:v>77</x:v>
      </x:c>
      <x:c r="E385" s="15">
        <x:v>43194.5186144329</x:v>
      </x:c>
      <x:c r="F385" t="s">
        <x:v>82</x:v>
      </x:c>
      <x:c r="G385" s="6">
        <x:v>132.480152788049</x:v>
      </x:c>
      <x:c r="H385" t="s">
        <x:v>83</x:v>
      </x:c>
      <x:c r="I385" s="6">
        <x:v>33.1945985858956</x:v>
      </x:c>
      <x:c r="J385" t="s">
        <x:v>78</x:v>
      </x:c>
      <x:c r="K385" s="6">
        <x:v>1010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23.536</x:v>
      </x:c>
      <x:c r="R385" s="8">
        <x:v>140002.108797169</x:v>
      </x:c>
      <x:c r="S385" s="12">
        <x:v>268845.964697734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884235</x:v>
      </x:c>
      <x:c r="B386" s="1">
        <x:v>43213.5783510417</x:v>
      </x:c>
      <x:c r="C386" s="6">
        <x:v>6.401636095</x:v>
      </x:c>
      <x:c r="D386" s="14" t="s">
        <x:v>77</x:v>
      </x:c>
      <x:c r="E386" s="15">
        <x:v>43194.5186144329</x:v>
      </x:c>
      <x:c r="F386" t="s">
        <x:v>82</x:v>
      </x:c>
      <x:c r="G386" s="6">
        <x:v>132.465142488784</x:v>
      </x:c>
      <x:c r="H386" t="s">
        <x:v>83</x:v>
      </x:c>
      <x:c r="I386" s="6">
        <x:v>33.1979721833955</x:v>
      </x:c>
      <x:c r="J386" t="s">
        <x:v>78</x:v>
      </x:c>
      <x:c r="K386" s="6">
        <x:v>1010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23.536</x:v>
      </x:c>
      <x:c r="R386" s="8">
        <x:v>139997.130077492</x:v>
      </x:c>
      <x:c r="S386" s="12">
        <x:v>268839.770794758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884244</x:v>
      </x:c>
      <x:c r="B387" s="1">
        <x:v>43213.578363044</x:v>
      </x:c>
      <x:c r="C387" s="6">
        <x:v>6.41885367666667</x:v>
      </x:c>
      <x:c r="D387" s="14" t="s">
        <x:v>77</x:v>
      </x:c>
      <x:c r="E387" s="15">
        <x:v>43194.5186144329</x:v>
      </x:c>
      <x:c r="F387" t="s">
        <x:v>82</x:v>
      </x:c>
      <x:c r="G387" s="6">
        <x:v>132.483636675754</x:v>
      </x:c>
      <x:c r="H387" t="s">
        <x:v>83</x:v>
      </x:c>
      <x:c r="I387" s="6">
        <x:v>33.1913153558762</x:v>
      </x:c>
      <x:c r="J387" t="s">
        <x:v>78</x:v>
      </x:c>
      <x:c r="K387" s="6">
        <x:v>1010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23.537</x:v>
      </x:c>
      <x:c r="R387" s="8">
        <x:v>139998.179834445</x:v>
      </x:c>
      <x:c r="S387" s="12">
        <x:v>268844.519546191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884257</x:v>
      </x:c>
      <x:c r="B388" s="1">
        <x:v>43213.5783748495</x:v>
      </x:c>
      <x:c r="C388" s="6">
        <x:v>6.43585463833333</x:v>
      </x:c>
      <x:c r="D388" s="14" t="s">
        <x:v>77</x:v>
      </x:c>
      <x:c r="E388" s="15">
        <x:v>43194.5186144329</x:v>
      </x:c>
      <x:c r="F388" t="s">
        <x:v>82</x:v>
      </x:c>
      <x:c r="G388" s="6">
        <x:v>132.429355672564</x:v>
      </x:c>
      <x:c r="H388" t="s">
        <x:v>83</x:v>
      </x:c>
      <x:c r="I388" s="6">
        <x:v>33.2085146974759</x:v>
      </x:c>
      <x:c r="J388" t="s">
        <x:v>78</x:v>
      </x:c>
      <x:c r="K388" s="6">
        <x:v>1010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23.535</x:v>
      </x:c>
      <x:c r="R388" s="8">
        <x:v>139987.943779201</x:v>
      </x:c>
      <x:c r="S388" s="12">
        <x:v>268841.090027884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884265</x:v>
      </x:c>
      <x:c r="B389" s="1">
        <x:v>43213.5783855324</x:v>
      </x:c>
      <x:c r="C389" s="6">
        <x:v>6.45128877</x:v>
      </x:c>
      <x:c r="D389" s="14" t="s">
        <x:v>77</x:v>
      </x:c>
      <x:c r="E389" s="15">
        <x:v>43194.5186144329</x:v>
      </x:c>
      <x:c r="F389" t="s">
        <x:v>82</x:v>
      </x:c>
      <x:c r="G389" s="6">
        <x:v>132.465136633916</x:v>
      </x:c>
      <x:c r="H389" t="s">
        <x:v>83</x:v>
      </x:c>
      <x:c r="I389" s="6">
        <x:v>33.2054724257218</x:v>
      </x:c>
      <x:c r="J389" t="s">
        <x:v>78</x:v>
      </x:c>
      <x:c r="K389" s="6">
        <x:v>1010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23.533</x:v>
      </x:c>
      <x:c r="R389" s="8">
        <x:v>139998.683309737</x:v>
      </x:c>
      <x:c r="S389" s="12">
        <x:v>268837.348684139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884277</x:v>
      </x:c>
      <x:c r="B390" s="1">
        <x:v>43213.5783974884</x:v>
      </x:c>
      <x:c r="C390" s="6">
        <x:v>6.46850639833333</x:v>
      </x:c>
      <x:c r="D390" s="14" t="s">
        <x:v>77</x:v>
      </x:c>
      <x:c r="E390" s="15">
        <x:v>43194.5186144329</x:v>
      </x:c>
      <x:c r="F390" t="s">
        <x:v>82</x:v>
      </x:c>
      <x:c r="G390" s="6">
        <x:v>132.488998222171</x:v>
      </x:c>
      <x:c r="H390" t="s">
        <x:v>83</x:v>
      </x:c>
      <x:c r="I390" s="6">
        <x:v>33.1926105746734</x:v>
      </x:c>
      <x:c r="J390" t="s">
        <x:v>78</x:v>
      </x:c>
      <x:c r="K390" s="6">
        <x:v>1010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23.536</x:v>
      </x:c>
      <x:c r="R390" s="8">
        <x:v>140004.906649403</x:v>
      </x:c>
      <x:c r="S390" s="12">
        <x:v>268853.531437329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884293</x:v>
      </x:c>
      <x:c r="B391" s="1">
        <x:v>43213.5784091782</x:v>
      </x:c>
      <x:c r="C391" s="6">
        <x:v>6.48532399833333</x:v>
      </x:c>
      <x:c r="D391" s="14" t="s">
        <x:v>77</x:v>
      </x:c>
      <x:c r="E391" s="15">
        <x:v>43194.5186144329</x:v>
      </x:c>
      <x:c r="F391" t="s">
        <x:v>82</x:v>
      </x:c>
      <x:c r="G391" s="6">
        <x:v>132.478005850744</x:v>
      </x:c>
      <x:c r="H391" t="s">
        <x:v>83</x:v>
      </x:c>
      <x:c r="I391" s="6">
        <x:v>33.187580309123</x:v>
      </x:c>
      <x:c r="J391" t="s">
        <x:v>78</x:v>
      </x:c>
      <x:c r="K391" s="6">
        <x:v>1010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23.539</x:v>
      </x:c>
      <x:c r="R391" s="8">
        <x:v>140005.386670359</x:v>
      </x:c>
      <x:c r="S391" s="12">
        <x:v>268839.066942957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884297</x:v>
      </x:c>
      <x:c r="B392" s="1">
        <x:v>43213.5784207523</x:v>
      </x:c>
      <x:c r="C392" s="6">
        <x:v>6.50199154166667</x:v>
      </x:c>
      <x:c r="D392" s="14" t="s">
        <x:v>77</x:v>
      </x:c>
      <x:c r="E392" s="15">
        <x:v>43194.5186144329</x:v>
      </x:c>
      <x:c r="F392" t="s">
        <x:v>82</x:v>
      </x:c>
      <x:c r="G392" s="6">
        <x:v>132.441019147105</x:v>
      </x:c>
      <x:c r="H392" t="s">
        <x:v>83</x:v>
      </x:c>
      <x:c r="I392" s="6">
        <x:v>33.2033940436368</x:v>
      </x:c>
      <x:c r="J392" t="s">
        <x:v>78</x:v>
      </x:c>
      <x:c r="K392" s="6">
        <x:v>1010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23.536</x:v>
      </x:c>
      <x:c r="R392" s="8">
        <x:v>139981.303526382</x:v>
      </x:c>
      <x:c r="S392" s="12">
        <x:v>268829.376521551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884308</x:v>
      </x:c>
      <x:c r="B393" s="1">
        <x:v>43213.5784321759</x:v>
      </x:c>
      <x:c r="C393" s="6">
        <x:v>6.51845918333333</x:v>
      </x:c>
      <x:c r="D393" s="14" t="s">
        <x:v>77</x:v>
      </x:c>
      <x:c r="E393" s="15">
        <x:v>43194.5186144329</x:v>
      </x:c>
      <x:c r="F393" t="s">
        <x:v>82</x:v>
      </x:c>
      <x:c r="G393" s="6">
        <x:v>132.537793660705</x:v>
      </x:c>
      <x:c r="H393" t="s">
        <x:v>83</x:v>
      </x:c>
      <x:c r="I393" s="6">
        <x:v>33.1891466185443</x:v>
      </x:c>
      <x:c r="J393" t="s">
        <x:v>78</x:v>
      </x:c>
      <x:c r="K393" s="6">
        <x:v>1010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23.533</x:v>
      </x:c>
      <x:c r="R393" s="8">
        <x:v>139998.768568947</x:v>
      </x:c>
      <x:c r="S393" s="12">
        <x:v>268836.292342855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884320</x:v>
      </x:c>
      <x:c r="B394" s="1">
        <x:v>43213.5784437847</x:v>
      </x:c>
      <x:c r="C394" s="6">
        <x:v>6.53517676166667</x:v>
      </x:c>
      <x:c r="D394" s="14" t="s">
        <x:v>77</x:v>
      </x:c>
      <x:c r="E394" s="15">
        <x:v>43194.5186144329</x:v>
      </x:c>
      <x:c r="F394" t="s">
        <x:v>82</x:v>
      </x:c>
      <x:c r="G394" s="6">
        <x:v>132.531628837231</x:v>
      </x:c>
      <x:c r="H394" t="s">
        <x:v>83</x:v>
      </x:c>
      <x:c r="I394" s="6">
        <x:v>33.1930322739249</x:v>
      </x:c>
      <x:c r="J394" t="s">
        <x:v>78</x:v>
      </x:c>
      <x:c r="K394" s="6">
        <x:v>1010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23.532</x:v>
      </x:c>
      <x:c r="R394" s="8">
        <x:v>140000.778350344</x:v>
      </x:c>
      <x:c r="S394" s="12">
        <x:v>268850.901268074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884328</x:v>
      </x:c>
      <x:c r="B395" s="1">
        <x:v>43213.5784554745</x:v>
      </x:c>
      <x:c r="C395" s="6">
        <x:v>6.55199436166667</x:v>
      </x:c>
      <x:c r="D395" s="14" t="s">
        <x:v>77</x:v>
      </x:c>
      <x:c r="E395" s="15">
        <x:v>43194.5186144329</x:v>
      </x:c>
      <x:c r="F395" t="s">
        <x:v>82</x:v>
      </x:c>
      <x:c r="G395" s="6">
        <x:v>132.522906265079</x:v>
      </x:c>
      <x:c r="H395" t="s">
        <x:v>83</x:v>
      </x:c>
      <x:c r="I395" s="6">
        <x:v>33.1849898759174</x:v>
      </x:c>
      <x:c r="J395" t="s">
        <x:v>78</x:v>
      </x:c>
      <x:c r="K395" s="6">
        <x:v>1010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23.536</x:v>
      </x:c>
      <x:c r="R395" s="8">
        <x:v>140005.100856201</x:v>
      </x:c>
      <x:c r="S395" s="12">
        <x:v>268841.655106394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884341</x:v>
      </x:c>
      <x:c r="B396" s="1">
        <x:v>43213.5784680208</x:v>
      </x:c>
      <x:c r="C396" s="6">
        <x:v>6.57006203166667</x:v>
      </x:c>
      <x:c r="D396" s="14" t="s">
        <x:v>77</x:v>
      </x:c>
      <x:c r="E396" s="15">
        <x:v>43194.5186144329</x:v>
      </x:c>
      <x:c r="F396" t="s">
        <x:v>82</x:v>
      </x:c>
      <x:c r="G396" s="6">
        <x:v>132.415296345629</x:v>
      </x:c>
      <x:c r="H396" t="s">
        <x:v>83</x:v>
      </x:c>
      <x:c r="I396" s="6">
        <x:v>33.204177201952</x:v>
      </x:c>
      <x:c r="J396" t="s">
        <x:v>78</x:v>
      </x:c>
      <x:c r="K396" s="6">
        <x:v>1010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23.538</x:v>
      </x:c>
      <x:c r="R396" s="8">
        <x:v>140009.801161331</x:v>
      </x:c>
      <x:c r="S396" s="12">
        <x:v>268840.908848868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884350</x:v>
      </x:c>
      <x:c r="B397" s="1">
        <x:v>43213.5784786227</x:v>
      </x:c>
      <x:c r="C397" s="6">
        <x:v>6.58531286166667</x:v>
      </x:c>
      <x:c r="D397" s="14" t="s">
        <x:v>77</x:v>
      </x:c>
      <x:c r="E397" s="15">
        <x:v>43194.5186144329</x:v>
      </x:c>
      <x:c r="F397" t="s">
        <x:v>82</x:v>
      </x:c>
      <x:c r="G397" s="6">
        <x:v>132.500658202476</x:v>
      </x:c>
      <x:c r="H397" t="s">
        <x:v>83</x:v>
      </x:c>
      <x:c r="I397" s="6">
        <x:v>33.1899900162284</x:v>
      </x:c>
      <x:c r="J397" t="s">
        <x:v>78</x:v>
      </x:c>
      <x:c r="K397" s="6">
        <x:v>1010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23.536</x:v>
      </x:c>
      <x:c r="R397" s="8">
        <x:v>139991.209426238</x:v>
      </x:c>
      <x:c r="S397" s="12">
        <x:v>268826.564712584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884354</x:v>
      </x:c>
      <x:c r="B398" s="1">
        <x:v>43213.5784899653</x:v>
      </x:c>
      <x:c r="C398" s="6">
        <x:v>6.60164708166667</x:v>
      </x:c>
      <x:c r="D398" s="14" t="s">
        <x:v>77</x:v>
      </x:c>
      <x:c r="E398" s="15">
        <x:v>43194.5186144329</x:v>
      </x:c>
      <x:c r="F398" t="s">
        <x:v>82</x:v>
      </x:c>
      <x:c r="G398" s="6">
        <x:v>132.44973217347</x:v>
      </x:c>
      <x:c r="H398" t="s">
        <x:v>83</x:v>
      </x:c>
      <x:c r="I398" s="6">
        <x:v>33.1989360690195</x:v>
      </x:c>
      <x:c r="J398" t="s">
        <x:v>78</x:v>
      </x:c>
      <x:c r="K398" s="6">
        <x:v>1010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23.537</x:v>
      </x:c>
      <x:c r="R398" s="8">
        <x:v>140004.07556634</x:v>
      </x:c>
      <x:c r="S398" s="12">
        <x:v>268821.173750567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884370</x:v>
      </x:c>
      <x:c r="B399" s="1">
        <x:v>43213.5785018866</x:v>
      </x:c>
      <x:c r="C399" s="6">
        <x:v>6.61881469833333</x:v>
      </x:c>
      <x:c r="D399" s="14" t="s">
        <x:v>77</x:v>
      </x:c>
      <x:c r="E399" s="15">
        <x:v>43194.5186144329</x:v>
      </x:c>
      <x:c r="F399" t="s">
        <x:v>82</x:v>
      </x:c>
      <x:c r="G399" s="6">
        <x:v>132.523434449782</x:v>
      </x:c>
      <x:c r="H399" t="s">
        <x:v>83</x:v>
      </x:c>
      <x:c r="I399" s="6">
        <x:v>33.1798692580296</x:v>
      </x:c>
      <x:c r="J399" t="s">
        <x:v>78</x:v>
      </x:c>
      <x:c r="K399" s="6">
        <x:v>1010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23.538</x:v>
      </x:c>
      <x:c r="R399" s="8">
        <x:v>140002.831687875</x:v>
      </x:c>
      <x:c r="S399" s="12">
        <x:v>268844.524837785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884377</x:v>
      </x:c>
      <x:c r="B400" s="1">
        <x:v>43213.5785135417</x:v>
      </x:c>
      <x:c r="C400" s="6">
        <x:v>6.63561565166667</x:v>
      </x:c>
      <x:c r="D400" s="14" t="s">
        <x:v>77</x:v>
      </x:c>
      <x:c r="E400" s="15">
        <x:v>43194.5186144329</x:v>
      </x:c>
      <x:c r="F400" t="s">
        <x:v>82</x:v>
      </x:c>
      <x:c r="G400" s="6">
        <x:v>132.520892422698</x:v>
      </x:c>
      <x:c r="H400" t="s">
        <x:v>83</x:v>
      </x:c>
      <x:c r="I400" s="6">
        <x:v>33.1829416278233</x:v>
      </x:c>
      <x:c r="J400" t="s">
        <x:v>78</x:v>
      </x:c>
      <x:c r="K400" s="6">
        <x:v>1010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23.537</x:v>
      </x:c>
      <x:c r="R400" s="8">
        <x:v>140006.219172929</x:v>
      </x:c>
      <x:c r="S400" s="12">
        <x:v>268831.79007161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884387</x:v>
      </x:c>
      <x:c r="B401" s="1">
        <x:v>43213.5785248032</x:v>
      </x:c>
      <x:c r="C401" s="6">
        <x:v>6.65181649833333</x:v>
      </x:c>
      <x:c r="D401" s="14" t="s">
        <x:v>77</x:v>
      </x:c>
      <x:c r="E401" s="15">
        <x:v>43194.5186144329</x:v>
      </x:c>
      <x:c r="F401" t="s">
        <x:v>82</x:v>
      </x:c>
      <x:c r="G401" s="6">
        <x:v>132.556815176105</x:v>
      </x:c>
      <x:c r="H401" t="s">
        <x:v>83</x:v>
      </x:c>
      <x:c r="I401" s="6">
        <x:v>33.1773691944927</x:v>
      </x:c>
      <x:c r="J401" t="s">
        <x:v>78</x:v>
      </x:c>
      <x:c r="K401" s="6">
        <x:v>1010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23.536</x:v>
      </x:c>
      <x:c r="R401" s="8">
        <x:v>140003.238892563</x:v>
      </x:c>
      <x:c r="S401" s="12">
        <x:v>268846.606214382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884399</x:v>
      </x:c>
      <x:c r="B402" s="1">
        <x:v>43213.5785364931</x:v>
      </x:c>
      <x:c r="C402" s="6">
        <x:v>6.66866745166667</x:v>
      </x:c>
      <x:c r="D402" s="14" t="s">
        <x:v>77</x:v>
      </x:c>
      <x:c r="E402" s="15">
        <x:v>43194.5186144329</x:v>
      </x:c>
      <x:c r="F402" t="s">
        <x:v>82</x:v>
      </x:c>
      <x:c r="G402" s="6">
        <x:v>132.3805921692</x:v>
      </x:c>
      <x:c r="H402" t="s">
        <x:v>83</x:v>
      </x:c>
      <x:c r="I402" s="6">
        <x:v>33.211978673628</x:v>
      </x:c>
      <x:c r="J402" t="s">
        <x:v>78</x:v>
      </x:c>
      <x:c r="K402" s="6">
        <x:v>1010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23.538</x:v>
      </x:c>
      <x:c r="R402" s="8">
        <x:v>139994.504687574</x:v>
      </x:c>
      <x:c r="S402" s="12">
        <x:v>268829.980184187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884412</x:v>
      </x:c>
      <x:c r="B403" s="1">
        <x:v>43213.5785479977</x:v>
      </x:c>
      <x:c r="C403" s="6">
        <x:v>6.68525165666667</x:v>
      </x:c>
      <x:c r="D403" s="14" t="s">
        <x:v>77</x:v>
      </x:c>
      <x:c r="E403" s="15">
        <x:v>43194.5186144329</x:v>
      </x:c>
      <x:c r="F403" t="s">
        <x:v>82</x:v>
      </x:c>
      <x:c r="G403" s="6">
        <x:v>132.478812575886</x:v>
      </x:c>
      <x:c r="H403" t="s">
        <x:v>83</x:v>
      </x:c>
      <x:c r="I403" s="6">
        <x:v>33.1948997998197</x:v>
      </x:c>
      <x:c r="J403" t="s">
        <x:v>78</x:v>
      </x:c>
      <x:c r="K403" s="6">
        <x:v>1010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23.536</x:v>
      </x:c>
      <x:c r="R403" s="8">
        <x:v>140008.178954833</x:v>
      </x:c>
      <x:c r="S403" s="12">
        <x:v>268826.486389154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884423</x:v>
      </x:c>
      <x:c r="B404" s="1">
        <x:v>43213.5785650116</x:v>
      </x:c>
      <x:c r="C404" s="6">
        <x:v>6.709703005</x:v>
      </x:c>
      <x:c r="D404" s="14" t="s">
        <x:v>77</x:v>
      </x:c>
      <x:c r="E404" s="15">
        <x:v>43194.5186144329</x:v>
      </x:c>
      <x:c r="F404" t="s">
        <x:v>82</x:v>
      </x:c>
      <x:c r="G404" s="6">
        <x:v>132.403244494501</x:v>
      </x:c>
      <x:c r="H404" t="s">
        <x:v>83</x:v>
      </x:c>
      <x:c r="I404" s="6">
        <x:v>33.2018879704674</x:v>
      </x:c>
      <x:c r="J404" t="s">
        <x:v>78</x:v>
      </x:c>
      <x:c r="K404" s="6">
        <x:v>1010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23.54</x:v>
      </x:c>
      <x:c r="R404" s="8">
        <x:v>140023.413334874</x:v>
      </x:c>
      <x:c r="S404" s="12">
        <x:v>268856.497907506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884425</x:v>
      </x:c>
      <x:c r="B405" s="1">
        <x:v>43213.5785720718</x:v>
      </x:c>
      <x:c r="C405" s="6">
        <x:v>6.71985356666667</x:v>
      </x:c>
      <x:c r="D405" s="14" t="s">
        <x:v>77</x:v>
      </x:c>
      <x:c r="E405" s="15">
        <x:v>43194.5186144329</x:v>
      </x:c>
      <x:c r="F405" t="s">
        <x:v>82</x:v>
      </x:c>
      <x:c r="G405" s="6">
        <x:v>132.447590250939</x:v>
      </x:c>
      <x:c r="H405" t="s">
        <x:v>83</x:v>
      </x:c>
      <x:c r="I405" s="6">
        <x:v>33.1944178575541</x:v>
      </x:c>
      <x:c r="J405" t="s">
        <x:v>78</x:v>
      </x:c>
      <x:c r="K405" s="6">
        <x:v>1010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23.539</x:v>
      </x:c>
      <x:c r="R405" s="8">
        <x:v>140000.551343981</x:v>
      </x:c>
      <x:c r="S405" s="12">
        <x:v>268825.610824542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884438</x:v>
      </x:c>
      <x:c r="B406" s="1">
        <x:v>43213.5785826389</x:v>
      </x:c>
      <x:c r="C406" s="6">
        <x:v>6.73508772666667</x:v>
      </x:c>
      <x:c r="D406" s="14" t="s">
        <x:v>77</x:v>
      </x:c>
      <x:c r="E406" s="15">
        <x:v>43194.5186144329</x:v>
      </x:c>
      <x:c r="F406" t="s">
        <x:v>82</x:v>
      </x:c>
      <x:c r="G406" s="6">
        <x:v>132.48068842389</x:v>
      </x:c>
      <x:c r="H406" t="s">
        <x:v>83</x:v>
      </x:c>
      <x:c r="I406" s="6">
        <x:v>33.1919780258959</x:v>
      </x:c>
      <x:c r="J406" t="s">
        <x:v>78</x:v>
      </x:c>
      <x:c r="K406" s="6">
        <x:v>1010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23.537</x:v>
      </x:c>
      <x:c r="R406" s="8">
        <x:v>139997.712775719</x:v>
      </x:c>
      <x:c r="S406" s="12">
        <x:v>268824.21642437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884445</x:v>
      </x:c>
      <x:c r="B407" s="1">
        <x:v>43213.5785940972</x:v>
      </x:c>
      <x:c r="C407" s="6">
        <x:v>6.751588695</x:v>
      </x:c>
      <x:c r="D407" s="14" t="s">
        <x:v>77</x:v>
      </x:c>
      <x:c r="E407" s="15">
        <x:v>43194.5186144329</x:v>
      </x:c>
      <x:c r="F407" t="s">
        <x:v>82</x:v>
      </x:c>
      <x:c r="G407" s="6">
        <x:v>132.46045236434</x:v>
      </x:c>
      <x:c r="H407" t="s">
        <x:v>83</x:v>
      </x:c>
      <x:c r="I407" s="6">
        <x:v>33.1890261331782</x:v>
      </x:c>
      <x:c r="J407" t="s">
        <x:v>78</x:v>
      </x:c>
      <x:c r="K407" s="6">
        <x:v>1010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23.54</x:v>
      </x:c>
      <x:c r="R407" s="8">
        <x:v>140017.018338106</x:v>
      </x:c>
      <x:c r="S407" s="12">
        <x:v>268839.235849954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884463</x:v>
      </x:c>
      <x:c r="B408" s="1">
        <x:v>43213.5786058681</x:v>
      </x:c>
      <x:c r="C408" s="6">
        <x:v>6.76857292833333</x:v>
      </x:c>
      <x:c r="D408" s="14" t="s">
        <x:v>77</x:v>
      </x:c>
      <x:c r="E408" s="15">
        <x:v>43194.5186144329</x:v>
      </x:c>
      <x:c r="F408" t="s">
        <x:v>82</x:v>
      </x:c>
      <x:c r="G408" s="6">
        <x:v>132.419453090192</x:v>
      </x:c>
      <x:c r="H408" t="s">
        <x:v>83</x:v>
      </x:c>
      <x:c r="I408" s="6">
        <x:v>33.2007433553117</x:v>
      </x:c>
      <x:c r="J408" t="s">
        <x:v>78</x:v>
      </x:c>
      <x:c r="K408" s="6">
        <x:v>1010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23.539</x:v>
      </x:c>
      <x:c r="R408" s="8">
        <x:v>139995.247786821</x:v>
      </x:c>
      <x:c r="S408" s="12">
        <x:v>268819.492755981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884470</x:v>
      </x:c>
      <x:c r="B409" s="1">
        <x:v>43213.5786184838</x:v>
      </x:c>
      <x:c r="C409" s="6">
        <x:v>6.786740585</x:v>
      </x:c>
      <x:c r="D409" s="14" t="s">
        <x:v>77</x:v>
      </x:c>
      <x:c r="E409" s="15">
        <x:v>43194.5186144329</x:v>
      </x:c>
      <x:c r="F409" t="s">
        <x:v>82</x:v>
      </x:c>
      <x:c r="G409" s="6">
        <x:v>132.510298066098</x:v>
      </x:c>
      <x:c r="H409" t="s">
        <x:v>83</x:v>
      </x:c>
      <x:c r="I409" s="6">
        <x:v>33.1803210769403</x:v>
      </x:c>
      <x:c r="J409" t="s">
        <x:v>78</x:v>
      </x:c>
      <x:c r="K409" s="6">
        <x:v>1010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23.539</x:v>
      </x:c>
      <x:c r="R409" s="8">
        <x:v>140014.16484843</x:v>
      </x:c>
      <x:c r="S409" s="12">
        <x:v>268840.629730614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884480</x:v>
      </x:c>
      <x:c r="B410" s="1">
        <x:v>43213.578628588</x:v>
      </x:c>
      <x:c r="C410" s="6">
        <x:v>6.80125803</x:v>
      </x:c>
      <x:c r="D410" s="14" t="s">
        <x:v>77</x:v>
      </x:c>
      <x:c r="E410" s="15">
        <x:v>43194.5186144329</x:v>
      </x:c>
      <x:c r="F410" t="s">
        <x:v>82</x:v>
      </x:c>
      <x:c r="G410" s="6">
        <x:v>132.490070399999</x:v>
      </x:c>
      <x:c r="H410" t="s">
        <x:v>83</x:v>
      </x:c>
      <x:c r="I410" s="6">
        <x:v>33.1923696036965</x:v>
      </x:c>
      <x:c r="J410" t="s">
        <x:v>78</x:v>
      </x:c>
      <x:c r="K410" s="6">
        <x:v>1010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23.536</x:v>
      </x:c>
      <x:c r="R410" s="8">
        <x:v>139998.595474739</x:v>
      </x:c>
      <x:c r="S410" s="12">
        <x:v>268821.470139269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884489</x:v>
      </x:c>
      <x:c r="B411" s="1">
        <x:v>43213.578640706</x:v>
      </x:c>
      <x:c r="C411" s="6">
        <x:v>6.81872572166667</x:v>
      </x:c>
      <x:c r="D411" s="14" t="s">
        <x:v>77</x:v>
      </x:c>
      <x:c r="E411" s="15">
        <x:v>43194.5186144329</x:v>
      </x:c>
      <x:c r="F411" t="s">
        <x:v>82</x:v>
      </x:c>
      <x:c r="G411" s="6">
        <x:v>132.431511800695</x:v>
      </x:c>
      <x:c r="H411" t="s">
        <x:v>83</x:v>
      </x:c>
      <x:c r="I411" s="6">
        <x:v>33.1980324262386</x:v>
      </x:c>
      <x:c r="J411" t="s">
        <x:v>78</x:v>
      </x:c>
      <x:c r="K411" s="6">
        <x:v>1010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23.539</x:v>
      </x:c>
      <x:c r="R411" s="8">
        <x:v>140005.823222904</x:v>
      </x:c>
      <x:c r="S411" s="12">
        <x:v>268829.145591646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884499</x:v>
      </x:c>
      <x:c r="B412" s="1">
        <x:v>43213.5786521991</x:v>
      </x:c>
      <x:c r="C412" s="6">
        <x:v>6.83529326833333</x:v>
      </x:c>
      <x:c r="D412" s="14" t="s">
        <x:v>77</x:v>
      </x:c>
      <x:c r="E412" s="15">
        <x:v>43194.5186144329</x:v>
      </x:c>
      <x:c r="F412" t="s">
        <x:v>82</x:v>
      </x:c>
      <x:c r="G412" s="6">
        <x:v>132.416643779004</x:v>
      </x:c>
      <x:c r="H412" t="s">
        <x:v>83</x:v>
      </x:c>
      <x:c r="I412" s="6">
        <x:v>33.1963757484409</x:v>
      </x:c>
      <x:c r="J412" t="s">
        <x:v>78</x:v>
      </x:c>
      <x:c r="K412" s="6">
        <x:v>1010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23.541</x:v>
      </x:c>
      <x:c r="R412" s="8">
        <x:v>140011.334463366</x:v>
      </x:c>
      <x:c r="S412" s="12">
        <x:v>268836.559107954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884508</x:v>
      </x:c>
      <x:c r="B413" s="1">
        <x:v>43213.5786637731</x:v>
      </x:c>
      <x:c r="C413" s="6">
        <x:v>6.85196088166667</x:v>
      </x:c>
      <x:c r="D413" s="14" t="s">
        <x:v>77</x:v>
      </x:c>
      <x:c r="E413" s="15">
        <x:v>43194.5186144329</x:v>
      </x:c>
      <x:c r="F413" t="s">
        <x:v>82</x:v>
      </x:c>
      <x:c r="G413" s="6">
        <x:v>132.452681387666</x:v>
      </x:c>
      <x:c r="H413" t="s">
        <x:v>83</x:v>
      </x:c>
      <x:c r="I413" s="6">
        <x:v>33.195773320354</x:v>
      </x:c>
      <x:c r="J413" t="s">
        <x:v>78</x:v>
      </x:c>
      <x:c r="K413" s="6">
        <x:v>1010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23.538</x:v>
      </x:c>
      <x:c r="R413" s="8">
        <x:v>140016.711179081</x:v>
      </x:c>
      <x:c r="S413" s="12">
        <x:v>268835.404796198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884518</x:v>
      </x:c>
      <x:c r="B414" s="1">
        <x:v>43213.5786756597</x:v>
      </x:c>
      <x:c r="C414" s="6">
        <x:v>6.86906181833333</x:v>
      </x:c>
      <x:c r="D414" s="14" t="s">
        <x:v>77</x:v>
      </x:c>
      <x:c r="E414" s="15">
        <x:v>43194.5186144329</x:v>
      </x:c>
      <x:c r="F414" t="s">
        <x:v>82</x:v>
      </x:c>
      <x:c r="G414" s="6">
        <x:v>132.49636273957</x:v>
      </x:c>
      <x:c r="H414" t="s">
        <x:v>83</x:v>
      </x:c>
      <x:c r="I414" s="6">
        <x:v>33.183453689729</x:v>
      </x:c>
      <x:c r="J414" t="s">
        <x:v>78</x:v>
      </x:c>
      <x:c r="K414" s="6">
        <x:v>1010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23.539</x:v>
      </x:c>
      <x:c r="R414" s="8">
        <x:v>140014.605121537</x:v>
      </x:c>
      <x:c r="S414" s="12">
        <x:v>268819.966274375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884532</x:v>
      </x:c>
      <x:c r="B415" s="1">
        <x:v>43213.5786869213</x:v>
      </x:c>
      <x:c r="C415" s="6">
        <x:v>6.88526268833333</x:v>
      </x:c>
      <x:c r="D415" s="14" t="s">
        <x:v>77</x:v>
      </x:c>
      <x:c r="E415" s="15">
        <x:v>43194.5186144329</x:v>
      </x:c>
      <x:c r="F415" t="s">
        <x:v>82</x:v>
      </x:c>
      <x:c r="G415" s="6">
        <x:v>132.518058940286</x:v>
      </x:c>
      <x:c r="H415" t="s">
        <x:v>83</x:v>
      </x:c>
      <x:c r="I415" s="6">
        <x:v>33.1735739208816</x:v>
      </x:c>
      <x:c r="J415" t="s">
        <x:v>78</x:v>
      </x:c>
      <x:c r="K415" s="6">
        <x:v>1010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23.541</x:v>
      </x:c>
      <x:c r="R415" s="8">
        <x:v>140018.380175194</x:v>
      </x:c>
      <x:c r="S415" s="12">
        <x:v>268819.77482291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884540</x:v>
      </x:c>
      <x:c r="B416" s="1">
        <x:v>43213.5786984606</x:v>
      </x:c>
      <x:c r="C416" s="6">
        <x:v>6.90188029166667</x:v>
      </x:c>
      <x:c r="D416" s="14" t="s">
        <x:v>77</x:v>
      </x:c>
      <x:c r="E416" s="15">
        <x:v>43194.5186144329</x:v>
      </x:c>
      <x:c r="F416" t="s">
        <x:v>82</x:v>
      </x:c>
      <x:c r="G416" s="6">
        <x:v>132.456293887353</x:v>
      </x:c>
      <x:c r="H416" t="s">
        <x:v>83</x:v>
      </x:c>
      <x:c r="I416" s="6">
        <x:v>33.1824596872766</x:v>
      </x:c>
      <x:c r="J416" t="s">
        <x:v>78</x:v>
      </x:c>
      <x:c r="K416" s="6">
        <x:v>1010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23.543</x:v>
      </x:c>
      <x:c r="R416" s="8">
        <x:v>140022.988729064</x:v>
      </x:c>
      <x:c r="S416" s="12">
        <x:v>268827.303851678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884548</x:v>
      </x:c>
      <x:c r="B417" s="1">
        <x:v>43213.5787097222</x:v>
      </x:c>
      <x:c r="C417" s="6">
        <x:v>6.91811450333333</x:v>
      </x:c>
      <x:c r="D417" s="14" t="s">
        <x:v>77</x:v>
      </x:c>
      <x:c r="E417" s="15">
        <x:v>43194.5186144329</x:v>
      </x:c>
      <x:c r="F417" t="s">
        <x:v>82</x:v>
      </x:c>
      <x:c r="G417" s="6">
        <x:v>132.458843331974</x:v>
      </x:c>
      <x:c r="H417" t="s">
        <x:v>83</x:v>
      </x:c>
      <x:c r="I417" s="6">
        <x:v>33.186887518651</x:v>
      </x:c>
      <x:c r="J417" t="s">
        <x:v>78</x:v>
      </x:c>
      <x:c r="K417" s="6">
        <x:v>1010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23.541</x:v>
      </x:c>
      <x:c r="R417" s="8">
        <x:v>140012.848980848</x:v>
      </x:c>
      <x:c r="S417" s="12">
        <x:v>268830.369704158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884558</x:v>
      </x:c>
      <x:c r="B418" s="1">
        <x:v>43213.5787211458</x:v>
      </x:c>
      <x:c r="C418" s="6">
        <x:v>6.934548745</x:v>
      </x:c>
      <x:c r="D418" s="14" t="s">
        <x:v>77</x:v>
      </x:c>
      <x:c r="E418" s="15">
        <x:v>43194.5186144329</x:v>
      </x:c>
      <x:c r="F418" t="s">
        <x:v>82</x:v>
      </x:c>
      <x:c r="G418" s="6">
        <x:v>132.493143681792</x:v>
      </x:c>
      <x:c r="H418" t="s">
        <x:v>83</x:v>
      </x:c>
      <x:c r="I418" s="6">
        <x:v>33.1816765340373</x:v>
      </x:c>
      <x:c r="J418" t="s">
        <x:v>78</x:v>
      </x:c>
      <x:c r="K418" s="6">
        <x:v>1010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23.54</x:v>
      </x:c>
      <x:c r="R418" s="8">
        <x:v>140002.80118427</x:v>
      </x:c>
      <x:c r="S418" s="12">
        <x:v>268832.193751657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884572</x:v>
      </x:c>
      <x:c r="B419" s="1">
        <x:v>43213.5787329514</x:v>
      </x:c>
      <x:c r="C419" s="6">
        <x:v>6.95158304666667</x:v>
      </x:c>
      <x:c r="D419" s="14" t="s">
        <x:v>77</x:v>
      </x:c>
      <x:c r="E419" s="15">
        <x:v>43194.5186144329</x:v>
      </x:c>
      <x:c r="F419" t="s">
        <x:v>82</x:v>
      </x:c>
      <x:c r="G419" s="6">
        <x:v>132.547153652692</x:v>
      </x:c>
      <x:c r="H419" t="s">
        <x:v>83</x:v>
      </x:c>
      <x:c r="I419" s="6">
        <x:v>33.1745377994862</x:v>
      </x:c>
      <x:c r="J419" t="s">
        <x:v>78</x:v>
      </x:c>
      <x:c r="K419" s="6">
        <x:v>1010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23.538</x:v>
      </x:c>
      <x:c r="R419" s="8">
        <x:v>140013.216017715</x:v>
      </x:c>
      <x:c r="S419" s="12">
        <x:v>268833.128240126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884574</x:v>
      </x:c>
      <x:c r="B420" s="1">
        <x:v>43213.5787449421</x:v>
      </x:c>
      <x:c r="C420" s="6">
        <x:v>6.96883395666667</x:v>
      </x:c>
      <x:c r="D420" s="14" t="s">
        <x:v>77</x:v>
      </x:c>
      <x:c r="E420" s="15">
        <x:v>43194.5186144329</x:v>
      </x:c>
      <x:c r="F420" t="s">
        <x:v>82</x:v>
      </x:c>
      <x:c r="G420" s="6">
        <x:v>132.395886962151</x:v>
      </x:c>
      <x:c r="H420" t="s">
        <x:v>83</x:v>
      </x:c>
      <x:c r="I420" s="6">
        <x:v>33.1910442636326</x:v>
      </x:c>
      <x:c r="J420" t="s">
        <x:v>78</x:v>
      </x:c>
      <x:c r="K420" s="6">
        <x:v>1010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23.545</x:v>
      </x:c>
      <x:c r="R420" s="8">
        <x:v>140016.245556637</x:v>
      </x:c>
      <x:c r="S420" s="12">
        <x:v>268835.594181616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884584</x:v>
      </x:c>
      <x:c r="B421" s="1">
        <x:v>43213.5787565972</x:v>
      </x:c>
      <x:c r="C421" s="6">
        <x:v>6.98563492166667</x:v>
      </x:c>
      <x:c r="D421" s="14" t="s">
        <x:v>77</x:v>
      </x:c>
      <x:c r="E421" s="15">
        <x:v>43194.5186144329</x:v>
      </x:c>
      <x:c r="F421" t="s">
        <x:v>82</x:v>
      </x:c>
      <x:c r="G421" s="6">
        <x:v>132.439685908498</x:v>
      </x:c>
      <x:c r="H421" t="s">
        <x:v>83</x:v>
      </x:c>
      <x:c r="I421" s="6">
        <x:v>33.1911948704314</x:v>
      </x:c>
      <x:c r="J421" t="s">
        <x:v>78</x:v>
      </x:c>
      <x:c r="K421" s="6">
        <x:v>1010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23.541</x:v>
      </x:c>
      <x:c r="R421" s="8">
        <x:v>140025.150515131</x:v>
      </x:c>
      <x:c r="S421" s="12">
        <x:v>268830.897299805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884600</x:v>
      </x:c>
      <x:c r="B422" s="1">
        <x:v>43213.5787679051</x:v>
      </x:c>
      <x:c r="C422" s="6">
        <x:v>7.001919155</x:v>
      </x:c>
      <x:c r="D422" s="14" t="s">
        <x:v>77</x:v>
      </x:c>
      <x:c r="E422" s="15">
        <x:v>43194.5186144329</x:v>
      </x:c>
      <x:c r="F422" t="s">
        <x:v>82</x:v>
      </x:c>
      <x:c r="G422" s="6">
        <x:v>132.384903579283</x:v>
      </x:c>
      <x:c r="H422" t="s">
        <x:v>83</x:v>
      </x:c>
      <x:c r="I422" s="6">
        <x:v>33.1960142915755</x:v>
      </x:c>
      <x:c r="J422" t="s">
        <x:v>78</x:v>
      </x:c>
      <x:c r="K422" s="6">
        <x:v>1010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23.544</x:v>
      </x:c>
      <x:c r="R422" s="8">
        <x:v>140025.557066103</x:v>
      </x:c>
      <x:c r="S422" s="12">
        <x:v>268827.276005724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884607</x:v>
      </x:c>
      <x:c r="B423" s="1">
        <x:v>43213.5787795949</x:v>
      </x:c>
      <x:c r="C423" s="6">
        <x:v>7.01870341333333</x:v>
      </x:c>
      <x:c r="D423" s="14" t="s">
        <x:v>77</x:v>
      </x:c>
      <x:c r="E423" s="15">
        <x:v>43194.5186144329</x:v>
      </x:c>
      <x:c r="F423" t="s">
        <x:v>82</x:v>
      </x:c>
      <x:c r="G423" s="6">
        <x:v>132.409680576557</x:v>
      </x:c>
      <x:c r="H423" t="s">
        <x:v>83</x:v>
      </x:c>
      <x:c r="I423" s="6">
        <x:v>33.1929419097951</x:v>
      </x:c>
      <x:c r="J423" t="s">
        <x:v>78</x:v>
      </x:c>
      <x:c r="K423" s="6">
        <x:v>1010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23.543</x:v>
      </x:c>
      <x:c r="R423" s="8">
        <x:v>140013.336407315</x:v>
      </x:c>
      <x:c r="S423" s="12">
        <x:v>268832.793704526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884620</x:v>
      </x:c>
      <x:c r="B424" s="1">
        <x:v>43213.5787914005</x:v>
      </x:c>
      <x:c r="C424" s="6">
        <x:v>7.03570435166667</x:v>
      </x:c>
      <x:c r="D424" s="14" t="s">
        <x:v>77</x:v>
      </x:c>
      <x:c r="E424" s="15">
        <x:v>43194.5186144329</x:v>
      </x:c>
      <x:c r="F424" t="s">
        <x:v>82</x:v>
      </x:c>
      <x:c r="G424" s="6">
        <x:v>132.385303002182</x:v>
      </x:c>
      <x:c r="H424" t="s">
        <x:v>83</x:v>
      </x:c>
      <x:c r="I424" s="6">
        <x:v>33.1984240047473</x:v>
      </x:c>
      <x:c r="J424" t="s">
        <x:v>78</x:v>
      </x:c>
      <x:c r="K424" s="6">
        <x:v>1010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23.543</x:v>
      </x:c>
      <x:c r="R424" s="8">
        <x:v>140022.054391739</x:v>
      </x:c>
      <x:c r="S424" s="12">
        <x:v>268831.154553401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884629</x:v>
      </x:c>
      <x:c r="B425" s="1">
        <x:v>43213.5788023958</x:v>
      </x:c>
      <x:c r="C425" s="6">
        <x:v>7.05157184</x:v>
      </x:c>
      <x:c r="D425" s="14" t="s">
        <x:v>77</x:v>
      </x:c>
      <x:c r="E425" s="15">
        <x:v>43194.5186144329</x:v>
      </x:c>
      <x:c r="F425" t="s">
        <x:v>82</x:v>
      </x:c>
      <x:c r="G425" s="6">
        <x:v>132.369233695515</x:v>
      </x:c>
      <x:c r="H425" t="s">
        <x:v>83</x:v>
      </x:c>
      <x:c r="I425" s="6">
        <x:v>33.1995384976753</x:v>
      </x:c>
      <x:c r="J425" t="s">
        <x:v>78</x:v>
      </x:c>
      <x:c r="K425" s="6">
        <x:v>1010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23.544</x:v>
      </x:c>
      <x:c r="R425" s="8">
        <x:v>140016.286257336</x:v>
      </x:c>
      <x:c r="S425" s="12">
        <x:v>268831.20555559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884640</x:v>
      </x:c>
      <x:c r="B426" s="1">
        <x:v>43213.5788139236</x:v>
      </x:c>
      <x:c r="C426" s="6">
        <x:v>7.06815609166667</x:v>
      </x:c>
      <x:c r="D426" s="14" t="s">
        <x:v>77</x:v>
      </x:c>
      <x:c r="E426" s="15">
        <x:v>43194.5186144329</x:v>
      </x:c>
      <x:c r="F426" t="s">
        <x:v>82</x:v>
      </x:c>
      <x:c r="G426" s="6">
        <x:v>132.422940135244</x:v>
      </x:c>
      <x:c r="H426" t="s">
        <x:v>83</x:v>
      </x:c>
      <x:c r="I426" s="6">
        <x:v>33.1949600426078</x:v>
      </x:c>
      <x:c r="J426" t="s">
        <x:v>78</x:v>
      </x:c>
      <x:c r="K426" s="6">
        <x:v>1010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23.541</x:v>
      </x:c>
      <x:c r="R426" s="8">
        <x:v>140023.448169772</x:v>
      </x:c>
      <x:c r="S426" s="12">
        <x:v>268825.934837878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884648</x:v>
      </x:c>
      <x:c r="B427" s="1">
        <x:v>43213.5788265046</x:v>
      </x:c>
      <x:c r="C427" s="6">
        <x:v>7.08629043166667</x:v>
      </x:c>
      <x:c r="D427" s="14" t="s">
        <x:v>77</x:v>
      </x:c>
      <x:c r="E427" s="15">
        <x:v>43194.5186144329</x:v>
      </x:c>
      <x:c r="F427" t="s">
        <x:v>82</x:v>
      </x:c>
      <x:c r="G427" s="6">
        <x:v>132.423208833547</x:v>
      </x:c>
      <x:c r="H427" t="s">
        <x:v>83</x:v>
      </x:c>
      <x:c r="I427" s="6">
        <x:v>33.1923997250678</x:v>
      </x:c>
      <x:c r="J427" t="s">
        <x:v>78</x:v>
      </x:c>
      <x:c r="K427" s="6">
        <x:v>1010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23.542</x:v>
      </x:c>
      <x:c r="R427" s="8">
        <x:v>140029.877503905</x:v>
      </x:c>
      <x:c r="S427" s="12">
        <x:v>268828.312769468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884658</x:v>
      </x:c>
      <x:c r="B428" s="1">
        <x:v>43213.5788373032</x:v>
      </x:c>
      <x:c r="C428" s="6">
        <x:v>7.10184127833333</x:v>
      </x:c>
      <x:c r="D428" s="14" t="s">
        <x:v>77</x:v>
      </x:c>
      <x:c r="E428" s="15">
        <x:v>43194.5186144329</x:v>
      </x:c>
      <x:c r="F428" t="s">
        <x:v>82</x:v>
      </x:c>
      <x:c r="G428" s="6">
        <x:v>132.400573647406</x:v>
      </x:c>
      <x:c r="H428" t="s">
        <x:v>83</x:v>
      </x:c>
      <x:c r="I428" s="6">
        <x:v>33.1924900891822</x:v>
      </x:c>
      <x:c r="J428" t="s">
        <x:v>78</x:v>
      </x:c>
      <x:c r="K428" s="6">
        <x:v>1010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23.544</x:v>
      </x:c>
      <x:c r="R428" s="8">
        <x:v>140018.066222524</x:v>
      </x:c>
      <x:c r="S428" s="12">
        <x:v>268823.08283238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884670</x:v>
      </x:c>
      <x:c r="B429" s="1">
        <x:v>43213.5788496181</x:v>
      </x:c>
      <x:c r="C429" s="6">
        <x:v>7.11952558</x:v>
      </x:c>
      <x:c r="D429" s="14" t="s">
        <x:v>77</x:v>
      </x:c>
      <x:c r="E429" s="15">
        <x:v>43194.5186144329</x:v>
      </x:c>
      <x:c r="F429" t="s">
        <x:v>82</x:v>
      </x:c>
      <x:c r="G429" s="6">
        <x:v>132.359064372163</x:v>
      </x:c>
      <x:c r="H429" t="s">
        <x:v>83</x:v>
      </x:c>
      <x:c r="I429" s="6">
        <x:v>33.1943274933874</x:v>
      </x:c>
      <x:c r="J429" t="s">
        <x:v>78</x:v>
      </x:c>
      <x:c r="K429" s="6">
        <x:v>1010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23.547</x:v>
      </x:c>
      <x:c r="R429" s="8">
        <x:v>140020.667427598</x:v>
      </x:c>
      <x:c r="S429" s="12">
        <x:v>268821.694347564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884678</x:v>
      </x:c>
      <x:c r="B430" s="1">
        <x:v>43213.5788603819</x:v>
      </x:c>
      <x:c r="C430" s="6">
        <x:v>7.13505979166667</x:v>
      </x:c>
      <x:c r="D430" s="14" t="s">
        <x:v>77</x:v>
      </x:c>
      <x:c r="E430" s="15">
        <x:v>43194.5186144329</x:v>
      </x:c>
      <x:c r="F430" t="s">
        <x:v>82</x:v>
      </x:c>
      <x:c r="G430" s="6">
        <x:v>132.44692031164</x:v>
      </x:c>
      <x:c r="H430" t="s">
        <x:v>83</x:v>
      </x:c>
      <x:c r="I430" s="6">
        <x:v>33.1945684645043</x:v>
      </x:c>
      <x:c r="J430" t="s">
        <x:v>78</x:v>
      </x:c>
      <x:c r="K430" s="6">
        <x:v>1010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23.539</x:v>
      </x:c>
      <x:c r="R430" s="8">
        <x:v>140012.477021678</x:v>
      </x:c>
      <x:c r="S430" s="12">
        <x:v>268825.267873957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884693</x:v>
      </x:c>
      <x:c r="B431" s="1">
        <x:v>43213.5788730324</x:v>
      </x:c>
      <x:c r="C431" s="6">
        <x:v>7.15327747166667</x:v>
      </x:c>
      <x:c r="D431" s="14" t="s">
        <x:v>77</x:v>
      </x:c>
      <x:c r="E431" s="15">
        <x:v>43194.5186144329</x:v>
      </x:c>
      <x:c r="F431" t="s">
        <x:v>82</x:v>
      </x:c>
      <x:c r="G431" s="6">
        <x:v>132.400436621093</x:v>
      </x:c>
      <x:c r="H431" t="s">
        <x:v>83</x:v>
      </x:c>
      <x:c r="I431" s="6">
        <x:v>33.1975203621046</x:v>
      </x:c>
      <x:c r="J431" t="s">
        <x:v>78</x:v>
      </x:c>
      <x:c r="K431" s="6">
        <x:v>1010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23.542</x:v>
      </x:c>
      <x:c r="R431" s="8">
        <x:v>140023.602087314</x:v>
      </x:c>
      <x:c r="S431" s="12">
        <x:v>268825.686950721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884696</x:v>
      </x:c>
      <x:c r="B432" s="1">
        <x:v>43213.5789114931</x:v>
      </x:c>
      <x:c r="C432" s="6">
        <x:v>7.20866383666667</x:v>
      </x:c>
      <x:c r="D432" s="14" t="s">
        <x:v>77</x:v>
      </x:c>
      <x:c r="E432" s="15">
        <x:v>43194.5186144329</x:v>
      </x:c>
      <x:c r="F432" t="s">
        <x:v>82</x:v>
      </x:c>
      <x:c r="G432" s="6">
        <x:v>132.430709942027</x:v>
      </x:c>
      <x:c r="H432" t="s">
        <x:v>83</x:v>
      </x:c>
      <x:c r="I432" s="6">
        <x:v>33.1882128570705</x:v>
      </x:c>
      <x:c r="J432" t="s">
        <x:v>78</x:v>
      </x:c>
      <x:c r="K432" s="6">
        <x:v>1010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23.543</x:v>
      </x:c>
      <x:c r="R432" s="8">
        <x:v>140091.659905666</x:v>
      </x:c>
      <x:c r="S432" s="12">
        <x:v>268886.996202593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884711</x:v>
      </x:c>
      <x:c r="B433" s="1">
        <x:v>43213.5789143518</x:v>
      </x:c>
      <x:c r="C433" s="6">
        <x:v>7.21278075833333</x:v>
      </x:c>
      <x:c r="D433" s="14" t="s">
        <x:v>77</x:v>
      </x:c>
      <x:c r="E433" s="15">
        <x:v>43194.5186144329</x:v>
      </x:c>
      <x:c r="F433" t="s">
        <x:v>82</x:v>
      </x:c>
      <x:c r="G433" s="6">
        <x:v>132.418788795876</x:v>
      </x:c>
      <x:c r="H433" t="s">
        <x:v>83</x:v>
      </x:c>
      <x:c r="I433" s="6">
        <x:v>33.1908936568407</x:v>
      </x:c>
      <x:c r="J433" t="s">
        <x:v>78</x:v>
      </x:c>
      <x:c r="K433" s="6">
        <x:v>1010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23.543</x:v>
      </x:c>
      <x:c r="R433" s="8">
        <x:v>140076.601607073</x:v>
      </x:c>
      <x:c r="S433" s="12">
        <x:v>268872.049253658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884724</x:v>
      </x:c>
      <x:c r="B434" s="1">
        <x:v>43213.5789279282</x:v>
      </x:c>
      <x:c r="C434" s="6">
        <x:v>7.23233179</x:v>
      </x:c>
      <x:c r="D434" s="14" t="s">
        <x:v>77</x:v>
      </x:c>
      <x:c r="E434" s="15">
        <x:v>43194.5186144329</x:v>
      </x:c>
      <x:c r="F434" t="s">
        <x:v>82</x:v>
      </x:c>
      <x:c r="G434" s="6">
        <x:v>132.374328914888</x:v>
      </x:c>
      <x:c r="H434" t="s">
        <x:v>83</x:v>
      </x:c>
      <x:c r="I434" s="6">
        <x:v>33.1908936568407</x:v>
      </x:c>
      <x:c r="J434" t="s">
        <x:v>78</x:v>
      </x:c>
      <x:c r="K434" s="6">
        <x:v>1010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23.547</x:v>
      </x:c>
      <x:c r="R434" s="8">
        <x:v>140018.351829793</x:v>
      </x:c>
      <x:c r="S434" s="12">
        <x:v>268813.0117222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884710</x:v>
      </x:c>
      <x:c r="B435" s="1">
        <x:v>43213.5789279282</x:v>
      </x:c>
      <x:c r="C435" s="6">
        <x:v>7.23234846</x:v>
      </x:c>
      <x:c r="D435" s="14" t="s">
        <x:v>77</x:v>
      </x:c>
      <x:c r="E435" s="15">
        <x:v>43194.5186144329</x:v>
      </x:c>
      <x:c r="F435" t="s">
        <x:v>82</x:v>
      </x:c>
      <x:c r="G435" s="6">
        <x:v>132.418520790001</x:v>
      </x:c>
      <x:c r="H435" t="s">
        <x:v>83</x:v>
      </x:c>
      <x:c r="I435" s="6">
        <x:v>33.1884538277486</x:v>
      </x:c>
      <x:c r="J435" t="s">
        <x:v>78</x:v>
      </x:c>
      <x:c r="K435" s="6">
        <x:v>1010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23.544</x:v>
      </x:c>
      <x:c r="R435" s="8">
        <x:v>139985.872135939</x:v>
      </x:c>
      <x:c r="S435" s="12">
        <x:v>268799.971034253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884742</x:v>
      </x:c>
      <x:c r="B436" s="1">
        <x:v>43213.5789319097</x:v>
      </x:c>
      <x:c r="C436" s="6">
        <x:v>7.23808215166667</x:v>
      </x:c>
      <x:c r="D436" s="14" t="s">
        <x:v>77</x:v>
      </x:c>
      <x:c r="E436" s="15">
        <x:v>43194.5186144329</x:v>
      </x:c>
      <x:c r="F436" t="s">
        <x:v>82</x:v>
      </x:c>
      <x:c r="G436" s="6">
        <x:v>132.444099937042</x:v>
      </x:c>
      <x:c r="H436" t="s">
        <x:v>83</x:v>
      </x:c>
      <x:c r="I436" s="6">
        <x:v>33.1802005918917</x:v>
      </x:c>
      <x:c r="J436" t="s">
        <x:v>78</x:v>
      </x:c>
      <x:c r="K436" s="6">
        <x:v>1010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23.545</x:v>
      </x:c>
      <x:c r="R436" s="8">
        <x:v>140054.090571178</x:v>
      </x:c>
      <x:c r="S436" s="12">
        <x:v>268844.148531695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884758</x:v>
      </x:c>
      <x:c r="B437" s="1">
        <x:v>43213.5789633912</x:v>
      </x:c>
      <x:c r="C437" s="6">
        <x:v>7.28336797833333</x:v>
      </x:c>
      <x:c r="D437" s="14" t="s">
        <x:v>77</x:v>
      </x:c>
      <x:c r="E437" s="15">
        <x:v>43194.5186144329</x:v>
      </x:c>
      <x:c r="F437" t="s">
        <x:v>82</x:v>
      </x:c>
      <x:c r="G437" s="6">
        <x:v>132.500905207162</x:v>
      </x:c>
      <x:c r="H437" t="s">
        <x:v>83</x:v>
      </x:c>
      <x:c r="I437" s="6">
        <x:v>33.1749293752491</x:v>
      </x:c>
      <x:c r="J437" t="s">
        <x:v>78</x:v>
      </x:c>
      <x:c r="K437" s="6">
        <x:v>1010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23.542</x:v>
      </x:c>
      <x:c r="R437" s="8">
        <x:v>140015.368517134</x:v>
      </x:c>
      <x:c r="S437" s="12">
        <x:v>268809.816920177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884744</x:v>
      </x:c>
      <x:c r="B438" s="1">
        <x:v>43213.5789634606</x:v>
      </x:c>
      <x:c r="C438" s="6">
        <x:v>7.28351796333333</x:v>
      </x:c>
      <x:c r="D438" s="14" t="s">
        <x:v>77</x:v>
      </x:c>
      <x:c r="E438" s="15">
        <x:v>43194.5186144329</x:v>
      </x:c>
      <x:c r="F438" t="s">
        <x:v>82</x:v>
      </x:c>
      <x:c r="G438" s="6">
        <x:v>132.478658884874</x:v>
      </x:c>
      <x:c r="H438" t="s">
        <x:v>83</x:v>
      </x:c>
      <x:c r="I438" s="6">
        <x:v>33.1749293752491</x:v>
      </x:c>
      <x:c r="J438" t="s">
        <x:v>78</x:v>
      </x:c>
      <x:c r="K438" s="6">
        <x:v>1010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23.544</x:v>
      </x:c>
      <x:c r="R438" s="8">
        <x:v>139969.151209465</x:v>
      </x:c>
      <x:c r="S438" s="12">
        <x:v>268756.198962246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884747</x:v>
      </x:c>
      <x:c r="B439" s="1">
        <x:v>43213.5789729514</x:v>
      </x:c>
      <x:c r="C439" s="6">
        <x:v>7.297168695</x:v>
      </x:c>
      <x:c r="D439" s="14" t="s">
        <x:v>77</x:v>
      </x:c>
      <x:c r="E439" s="15">
        <x:v>43194.5186144329</x:v>
      </x:c>
      <x:c r="F439" t="s">
        <x:v>82</x:v>
      </x:c>
      <x:c r="G439" s="6">
        <x:v>132.302710611345</x:v>
      </x:c>
      <x:c r="H439" t="s">
        <x:v>83</x:v>
      </x:c>
      <x:c r="I439" s="6">
        <x:v>33.1995083762399</x:v>
      </x:c>
      <x:c r="J439" t="s">
        <x:v>78</x:v>
      </x:c>
      <x:c r="K439" s="6">
        <x:v>1010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23.55</x:v>
      </x:c>
      <x:c r="R439" s="8">
        <x:v>139965.254143254</x:v>
      </x:c>
      <x:c r="S439" s="12">
        <x:v>268746.385745544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884778</x:v>
      </x:c>
      <x:c r="B440" s="1">
        <x:v>43213.5789829514</x:v>
      </x:c>
      <x:c r="C440" s="6">
        <x:v>7.31156951666667</x:v>
      </x:c>
      <x:c r="D440" s="14" t="s">
        <x:v>77</x:v>
      </x:c>
      <x:c r="E440" s="15">
        <x:v>43194.5186144329</x:v>
      </x:c>
      <x:c r="F440" t="s">
        <x:v>82</x:v>
      </x:c>
      <x:c r="G440" s="6">
        <x:v>132.302024733571</x:v>
      </x:c>
      <x:c r="H440" t="s">
        <x:v>83</x:v>
      </x:c>
      <x:c r="I440" s="6">
        <x:v>33.2071592295215</x:v>
      </x:c>
      <x:c r="J440" t="s">
        <x:v>78</x:v>
      </x:c>
      <x:c r="K440" s="6">
        <x:v>1010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23.547</x:v>
      </x:c>
      <x:c r="R440" s="8">
        <x:v>139999.609921565</x:v>
      </x:c>
      <x:c r="S440" s="12">
        <x:v>268782.664619985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884786</x:v>
      </x:c>
      <x:c r="B441" s="1">
        <x:v>43213.5789912847</x:v>
      </x:c>
      <x:c r="C441" s="6">
        <x:v>7.32357018333333</x:v>
      </x:c>
      <x:c r="D441" s="14" t="s">
        <x:v>77</x:v>
      </x:c>
      <x:c r="E441" s="15">
        <x:v>43194.5186144329</x:v>
      </x:c>
      <x:c r="F441" t="s">
        <x:v>82</x:v>
      </x:c>
      <x:c r="G441" s="6">
        <x:v>132.361201488488</x:v>
      </x:c>
      <x:c r="H441" t="s">
        <x:v>83</x:v>
      </x:c>
      <x:c r="I441" s="6">
        <x:v>33.1988457047305</x:v>
      </x:c>
      <x:c r="J441" t="s">
        <x:v>78</x:v>
      </x:c>
      <x:c r="K441" s="6">
        <x:v>1010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23.545</x:v>
      </x:c>
      <x:c r="R441" s="8">
        <x:v>139989.24374716</x:v>
      </x:c>
      <x:c r="S441" s="12">
        <x:v>268785.201037817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884798</x:v>
      </x:c>
      <x:c r="B442" s="1">
        <x:v>43213.5789994213</x:v>
      </x:c>
      <x:c r="C442" s="6">
        <x:v>7.33527079833333</x:v>
      </x:c>
      <x:c r="D442" s="14" t="s">
        <x:v>77</x:v>
      </x:c>
      <x:c r="E442" s="15">
        <x:v>43194.5186144329</x:v>
      </x:c>
      <x:c r="F442" t="s">
        <x:v>82</x:v>
      </x:c>
      <x:c r="G442" s="6">
        <x:v>132.319301888236</x:v>
      </x:c>
      <x:c r="H442" t="s">
        <x:v>83</x:v>
      </x:c>
      <x:c r="I442" s="6">
        <x:v>33.2007734767576</x:v>
      </x:c>
      <x:c r="J442" t="s">
        <x:v>78</x:v>
      </x:c>
      <x:c r="K442" s="6">
        <x:v>1010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23.548</x:v>
      </x:c>
      <x:c r="R442" s="8">
        <x:v>139977.021889941</x:v>
      </x:c>
      <x:c r="S442" s="12">
        <x:v>268769.280267344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884804</x:v>
      </x:c>
      <x:c r="B443" s="1">
        <x:v>43213.5790104977</x:v>
      </x:c>
      <x:c r="C443" s="6">
        <x:v>7.35118835666667</x:v>
      </x:c>
      <x:c r="D443" s="14" t="s">
        <x:v>77</x:v>
      </x:c>
      <x:c r="E443" s="15">
        <x:v>43194.5186144329</x:v>
      </x:c>
      <x:c r="F443" t="s">
        <x:v>82</x:v>
      </x:c>
      <x:c r="G443" s="6">
        <x:v>132.366294923179</x:v>
      </x:c>
      <x:c r="H443" t="s">
        <x:v>83</x:v>
      </x:c>
      <x:c r="I443" s="6">
        <x:v>33.1927009387946</x:v>
      </x:c>
      <x:c r="J443" t="s">
        <x:v>78</x:v>
      </x:c>
      <x:c r="K443" s="6">
        <x:v>1010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23.547</x:v>
      </x:c>
      <x:c r="R443" s="8">
        <x:v>140003.8345784</x:v>
      </x:c>
      <x:c r="S443" s="12">
        <x:v>268794.23466958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884821</x:v>
      </x:c>
      <x:c r="B444" s="1">
        <x:v>43213.5790239931</x:v>
      </x:c>
      <x:c r="C444" s="6">
        <x:v>7.37065610666667</x:v>
      </x:c>
      <x:c r="D444" s="14" t="s">
        <x:v>77</x:v>
      </x:c>
      <x:c r="E444" s="15">
        <x:v>43194.5186144329</x:v>
      </x:c>
      <x:c r="F444" t="s">
        <x:v>82</x:v>
      </x:c>
      <x:c r="G444" s="6">
        <x:v>132.38423392236</x:v>
      </x:c>
      <x:c r="H444" t="s">
        <x:v>83</x:v>
      </x:c>
      <x:c r="I444" s="6">
        <x:v>33.1961648985985</x:v>
      </x:c>
      <x:c r="J444" t="s">
        <x:v>78</x:v>
      </x:c>
      <x:c r="K444" s="6">
        <x:v>1010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23.544</x:v>
      </x:c>
      <x:c r="R444" s="8">
        <x:v>140036.118676047</x:v>
      </x:c>
      <x:c r="S444" s="12">
        <x:v>268810.443262367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884825</x:v>
      </x:c>
      <x:c r="B445" s="1">
        <x:v>43213.5790478356</x:v>
      </x:c>
      <x:c r="C445" s="6">
        <x:v>7.404991305</x:v>
      </x:c>
      <x:c r="D445" s="14" t="s">
        <x:v>77</x:v>
      </x:c>
      <x:c r="E445" s="15">
        <x:v>43194.5186144329</x:v>
      </x:c>
      <x:c r="F445" t="s">
        <x:v>82</x:v>
      </x:c>
      <x:c r="G445" s="6">
        <x:v>132.364819977081</x:v>
      </x:c>
      <x:c r="H445" t="s">
        <x:v>83</x:v>
      </x:c>
      <x:c r="I445" s="6">
        <x:v>33.1955323491493</x:v>
      </x:c>
      <x:c r="J445" t="s">
        <x:v>78</x:v>
      </x:c>
      <x:c r="K445" s="6">
        <x:v>1010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23.546</x:v>
      </x:c>
      <x:c r="R445" s="8">
        <x:v>140071.820822701</x:v>
      </x:c>
      <x:c r="S445" s="12">
        <x:v>268855.057621095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884839</x:v>
      </x:c>
      <x:c r="B446" s="1">
        <x:v>43213.5790483449</x:v>
      </x:c>
      <x:c r="C446" s="6">
        <x:v>7.40569137333333</x:v>
      </x:c>
      <x:c r="D446" s="14" t="s">
        <x:v>77</x:v>
      </x:c>
      <x:c r="E446" s="15">
        <x:v>43194.5186144329</x:v>
      </x:c>
      <x:c r="F446" t="s">
        <x:v>82</x:v>
      </x:c>
      <x:c r="G446" s="6">
        <x:v>132.375932660325</x:v>
      </x:c>
      <x:c r="H446" t="s">
        <x:v>83</x:v>
      </x:c>
      <x:c r="I446" s="6">
        <x:v>33.1955323491493</x:v>
      </x:c>
      <x:c r="J446" t="s">
        <x:v>78</x:v>
      </x:c>
      <x:c r="K446" s="6">
        <x:v>1010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23.545</x:v>
      </x:c>
      <x:c r="R446" s="8">
        <x:v>139999.896720271</x:v>
      </x:c>
      <x:c r="S446" s="12">
        <x:v>268790.512147306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884851</x:v>
      </x:c>
      <x:c r="B447" s="1">
        <x:v>43213.5790678241</x:v>
      </x:c>
      <x:c r="C447" s="6">
        <x:v>7.433792925</x:v>
      </x:c>
      <x:c r="D447" s="14" t="s">
        <x:v>77</x:v>
      </x:c>
      <x:c r="E447" s="15">
        <x:v>43194.5186144329</x:v>
      </x:c>
      <x:c r="F447" t="s">
        <x:v>82</x:v>
      </x:c>
      <x:c r="G447" s="6">
        <x:v>132.355452768496</x:v>
      </x:c>
      <x:c r="H447" t="s">
        <x:v>83</x:v>
      </x:c>
      <x:c r="I447" s="6">
        <x:v>33.1901406229804</x:v>
      </x:c>
      <x:c r="J447" t="s">
        <x:v>78</x:v>
      </x:c>
      <x:c r="K447" s="6">
        <x:v>1010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23.549</x:v>
      </x:c>
      <x:c r="R447" s="8">
        <x:v>140051.181630743</x:v>
      </x:c>
      <x:c r="S447" s="12">
        <x:v>268836.391404971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884862</x:v>
      </x:c>
      <x:c r="B448" s="1">
        <x:v>43213.5790699421</x:v>
      </x:c>
      <x:c r="C448" s="6">
        <x:v>7.43682643166667</x:v>
      </x:c>
      <x:c r="D448" s="14" t="s">
        <x:v>77</x:v>
      </x:c>
      <x:c r="E448" s="15">
        <x:v>43194.5186144329</x:v>
      </x:c>
      <x:c r="F448" t="s">
        <x:v>82</x:v>
      </x:c>
      <x:c r="G448" s="6">
        <x:v>132.319312715901</x:v>
      </x:c>
      <x:c r="H448" t="s">
        <x:v>83</x:v>
      </x:c>
      <x:c r="I448" s="6">
        <x:v>33.1932732449495</x:v>
      </x:c>
      <x:c r="J448" t="s">
        <x:v>78</x:v>
      </x:c>
      <x:c r="K448" s="6">
        <x:v>1010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23.551</x:v>
      </x:c>
      <x:c r="R448" s="8">
        <x:v>140003.132954085</x:v>
      </x:c>
      <x:c r="S448" s="12">
        <x:v>268795.387442176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884869</x:v>
      </x:c>
      <x:c r="B449" s="1">
        <x:v>43213.579081794</x:v>
      </x:c>
      <x:c r="C449" s="6">
        <x:v>7.453877345</x:v>
      </x:c>
      <x:c r="D449" s="14" t="s">
        <x:v>77</x:v>
      </x:c>
      <x:c r="E449" s="15">
        <x:v>43194.5186144329</x:v>
      </x:c>
      <x:c r="F449" t="s">
        <x:v>82</x:v>
      </x:c>
      <x:c r="G449" s="6">
        <x:v>132.355984704965</x:v>
      </x:c>
      <x:c r="H449" t="s">
        <x:v>83</x:v>
      </x:c>
      <x:c r="I449" s="6">
        <x:v>33.1950202853977</x:v>
      </x:c>
      <x:c r="J449" t="s">
        <x:v>78</x:v>
      </x:c>
      <x:c r="K449" s="6">
        <x:v>1010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23.547</x:v>
      </x:c>
      <x:c r="R449" s="8">
        <x:v>140008.37920862</x:v>
      </x:c>
      <x:c r="S449" s="12">
        <x:v>268786.671752313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884878</x:v>
      </x:c>
      <x:c r="B450" s="1">
        <x:v>43213.5790919329</x:v>
      </x:c>
      <x:c r="C450" s="6">
        <x:v>7.46849479833333</x:v>
      </x:c>
      <x:c r="D450" s="14" t="s">
        <x:v>77</x:v>
      </x:c>
      <x:c r="E450" s="15">
        <x:v>43194.5186144329</x:v>
      </x:c>
      <x:c r="F450" t="s">
        <x:v>82</x:v>
      </x:c>
      <x:c r="G450" s="6">
        <x:v>132.360672904108</x:v>
      </x:c>
      <x:c r="H450" t="s">
        <x:v>83</x:v>
      </x:c>
      <x:c r="I450" s="6">
        <x:v>33.1914659626868</x:v>
      </x:c>
      <x:c r="J450" t="s">
        <x:v>78</x:v>
      </x:c>
      <x:c r="K450" s="6">
        <x:v>1010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23.548</x:v>
      </x:c>
      <x:c r="R450" s="8">
        <x:v>140007.832067318</x:v>
      </x:c>
      <x:c r="S450" s="12">
        <x:v>268795.592501273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884889</x:v>
      </x:c>
      <x:c r="B451" s="1">
        <x:v>43213.5791034375</x:v>
      </x:c>
      <x:c r="C451" s="6">
        <x:v>7.48506240333333</x:v>
      </x:c>
      <x:c r="D451" s="14" t="s">
        <x:v>77</x:v>
      </x:c>
      <x:c r="E451" s="15">
        <x:v>43194.5186144329</x:v>
      </x:c>
      <x:c r="F451" t="s">
        <x:v>82</x:v>
      </x:c>
      <x:c r="G451" s="6">
        <x:v>132.350360983255</x:v>
      </x:c>
      <x:c r="H451" t="s">
        <x:v>83</x:v>
      </x:c>
      <x:c r="I451" s="6">
        <x:v>33.1962853842206</x:v>
      </x:c>
      <x:c r="J451" t="s">
        <x:v>78</x:v>
      </x:c>
      <x:c r="K451" s="6">
        <x:v>1010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23.547</x:v>
      </x:c>
      <x:c r="R451" s="8">
        <x:v>140022.987620433</x:v>
      </x:c>
      <x:c r="S451" s="12">
        <x:v>268803.250764353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884899</x:v>
      </x:c>
      <x:c r="B452" s="1">
        <x:v>43213.5791147801</x:v>
      </x:c>
      <x:c r="C452" s="6">
        <x:v>7.501413295</x:v>
      </x:c>
      <x:c r="D452" s="14" t="s">
        <x:v>77</x:v>
      </x:c>
      <x:c r="E452" s="15">
        <x:v>43194.5186144329</x:v>
      </x:c>
      <x:c r="F452" t="s">
        <x:v>82</x:v>
      </x:c>
      <x:c r="G452" s="6">
        <x:v>132.408073396743</x:v>
      </x:c>
      <x:c r="H452" t="s">
        <x:v>83</x:v>
      </x:c>
      <x:c r="I452" s="6">
        <x:v>33.1858031512429</x:v>
      </x:c>
      <x:c r="J452" t="s">
        <x:v>78</x:v>
      </x:c>
      <x:c r="K452" s="6">
        <x:v>1010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23.546</x:v>
      </x:c>
      <x:c r="R452" s="8">
        <x:v>140017.07030546</x:v>
      </x:c>
      <x:c r="S452" s="12">
        <x:v>268796.960785004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884911</x:v>
      </x:c>
      <x:c r="B453" s="1">
        <x:v>43213.5791295949</x:v>
      </x:c>
      <x:c r="C453" s="6">
        <x:v>7.52273113833333</x:v>
      </x:c>
      <x:c r="D453" s="14" t="s">
        <x:v>77</x:v>
      </x:c>
      <x:c r="E453" s="15">
        <x:v>43194.5186144329</x:v>
      </x:c>
      <x:c r="F453" t="s">
        <x:v>82</x:v>
      </x:c>
      <x:c r="G453" s="6">
        <x:v>132.418787906297</x:v>
      </x:c>
      <x:c r="H453" t="s">
        <x:v>83</x:v>
      </x:c>
      <x:c r="I453" s="6">
        <x:v>33.1858935151795</x:v>
      </x:c>
      <x:c r="J453" t="s">
        <x:v>78</x:v>
      </x:c>
      <x:c r="K453" s="6">
        <x:v>1010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23.545</x:v>
      </x:c>
      <x:c r="R453" s="8">
        <x:v>140037.430583183</x:v>
      </x:c>
      <x:c r="S453" s="12">
        <x:v>268826.718271816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884915</x:v>
      </x:c>
      <x:c r="B454" s="1">
        <x:v>43213.5791389236</x:v>
      </x:c>
      <x:c r="C454" s="6">
        <x:v>7.53614857833333</x:v>
      </x:c>
      <x:c r="D454" s="14" t="s">
        <x:v>77</x:v>
      </x:c>
      <x:c r="E454" s="15">
        <x:v>43194.5186144329</x:v>
      </x:c>
      <x:c r="F454" t="s">
        <x:v>82</x:v>
      </x:c>
      <x:c r="G454" s="6">
        <x:v>132.388522080334</x:v>
      </x:c>
      <x:c r="H454" t="s">
        <x:v>83</x:v>
      </x:c>
      <x:c r="I454" s="6">
        <x:v>33.1852007250568</x:v>
      </x:c>
      <x:c r="J454" t="s">
        <x:v>78</x:v>
      </x:c>
      <x:c r="K454" s="6">
        <x:v>1010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23.548</x:v>
      </x:c>
      <x:c r="R454" s="8">
        <x:v>140028.239600308</x:v>
      </x:c>
      <x:c r="S454" s="12">
        <x:v>268822.554600148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884933</x:v>
      </x:c>
      <x:c r="B455" s="1">
        <x:v>43213.5791528935</x:v>
      </x:c>
      <x:c r="C455" s="6">
        <x:v>7.55629970333333</x:v>
      </x:c>
      <x:c r="D455" s="14" t="s">
        <x:v>77</x:v>
      </x:c>
      <x:c r="E455" s="15">
        <x:v>43194.5186144329</x:v>
      </x:c>
      <x:c r="F455" t="s">
        <x:v>82</x:v>
      </x:c>
      <x:c r="G455" s="6">
        <x:v>132.372723183533</x:v>
      </x:c>
      <x:c r="H455" t="s">
        <x:v>83</x:v>
      </x:c>
      <x:c r="I455" s="6">
        <x:v>33.1862549709531</x:v>
      </x:c>
      <x:c r="J455" t="s">
        <x:v>78</x:v>
      </x:c>
      <x:c r="K455" s="6">
        <x:v>1010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23.549</x:v>
      </x:c>
      <x:c r="R455" s="8">
        <x:v>140041.653850524</x:v>
      </x:c>
      <x:c r="S455" s="12">
        <x:v>268826.287856046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884936</x:v>
      </x:c>
      <x:c r="B456" s="1">
        <x:v>43213.5791614931</x:v>
      </x:c>
      <x:c r="C456" s="6">
        <x:v>7.56865033</x:v>
      </x:c>
      <x:c r="D456" s="14" t="s">
        <x:v>77</x:v>
      </x:c>
      <x:c r="E456" s="15">
        <x:v>43194.5186144329</x:v>
      </x:c>
      <x:c r="F456" t="s">
        <x:v>82</x:v>
      </x:c>
      <x:c r="G456" s="6">
        <x:v>132.412225607008</x:v>
      </x:c>
      <x:c r="H456" t="s">
        <x:v>83</x:v>
      </x:c>
      <x:c r="I456" s="6">
        <x:v>33.1873694598335</x:v>
      </x:c>
      <x:c r="J456" t="s">
        <x:v>78</x:v>
      </x:c>
      <x:c r="K456" s="6">
        <x:v>1010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23.545</x:v>
      </x:c>
      <x:c r="R456" s="8">
        <x:v>140017.570650712</x:v>
      </x:c>
      <x:c r="S456" s="12">
        <x:v>268797.219871739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884947</x:v>
      </x:c>
      <x:c r="B457" s="1">
        <x:v>43213.5791730671</x:v>
      </x:c>
      <x:c r="C457" s="6">
        <x:v>7.58533456833333</x:v>
      </x:c>
      <x:c r="D457" s="14" t="s">
        <x:v>77</x:v>
      </x:c>
      <x:c r="E457" s="15">
        <x:v>43194.5186144329</x:v>
      </x:c>
      <x:c r="F457" t="s">
        <x:v>82</x:v>
      </x:c>
      <x:c r="G457" s="6">
        <x:v>132.479705467253</x:v>
      </x:c>
      <x:c r="H457" t="s">
        <x:v>83</x:v>
      </x:c>
      <x:c r="I457" s="6">
        <x:v>33.1646881780503</x:v>
      </x:c>
      <x:c r="J457" t="s">
        <x:v>78</x:v>
      </x:c>
      <x:c r="K457" s="6">
        <x:v>1010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23.548</x:v>
      </x:c>
      <x:c r="R457" s="8">
        <x:v>140023.927694085</x:v>
      </x:c>
      <x:c r="S457" s="12">
        <x:v>268812.573642365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884957</x:v>
      </x:c>
      <x:c r="B458" s="1">
        <x:v>43213.5791851042</x:v>
      </x:c>
      <x:c r="C458" s="6">
        <x:v>7.60265221666667</x:v>
      </x:c>
      <x:c r="D458" s="14" t="s">
        <x:v>77</x:v>
      </x:c>
      <x:c r="E458" s="15">
        <x:v>43194.5186144329</x:v>
      </x:c>
      <x:c r="F458" t="s">
        <x:v>82</x:v>
      </x:c>
      <x:c r="G458" s="6">
        <x:v>132.40539032156</x:v>
      </x:c>
      <x:c r="H458" t="s">
        <x:v>83</x:v>
      </x:c>
      <x:c r="I458" s="6">
        <x:v>33.1789053778912</x:v>
      </x:c>
      <x:c r="J458" t="s">
        <x:v>78</x:v>
      </x:c>
      <x:c r="K458" s="6">
        <x:v>1010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23.549</x:v>
      </x:c>
      <x:c r="R458" s="8">
        <x:v>140046.414308892</x:v>
      </x:c>
      <x:c r="S458" s="12">
        <x:v>268817.108957349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884969</x:v>
      </x:c>
      <x:c r="B459" s="1">
        <x:v>43213.5791964931</x:v>
      </x:c>
      <x:c r="C459" s="6">
        <x:v>7.619086425</x:v>
      </x:c>
      <x:c r="D459" s="14" t="s">
        <x:v>77</x:v>
      </x:c>
      <x:c r="E459" s="15">
        <x:v>43194.5186144329</x:v>
      </x:c>
      <x:c r="F459" t="s">
        <x:v>82</x:v>
      </x:c>
      <x:c r="G459" s="6">
        <x:v>132.403787300843</x:v>
      </x:c>
      <x:c r="H459" t="s">
        <x:v>83</x:v>
      </x:c>
      <x:c r="I459" s="6">
        <x:v>33.1842669646817</x:v>
      </x:c>
      <x:c r="J459" t="s">
        <x:v>78</x:v>
      </x:c>
      <x:c r="K459" s="6">
        <x:v>1010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23.547</x:v>
      </x:c>
      <x:c r="R459" s="8">
        <x:v>140022.475634544</x:v>
      </x:c>
      <x:c r="S459" s="12">
        <x:v>268793.807454997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884978</x:v>
      </x:c>
      <x:c r="B460" s="1">
        <x:v>43213.5792072917</x:v>
      </x:c>
      <x:c r="C460" s="6">
        <x:v>7.63458733</x:v>
      </x:c>
      <x:c r="D460" s="14" t="s">
        <x:v>77</x:v>
      </x:c>
      <x:c r="E460" s="15">
        <x:v>43194.5186144329</x:v>
      </x:c>
      <x:c r="F460" t="s">
        <x:v>82</x:v>
      </x:c>
      <x:c r="G460" s="6">
        <x:v>132.335635922192</x:v>
      </x:c>
      <x:c r="H460" t="s">
        <x:v>83</x:v>
      </x:c>
      <x:c r="I460" s="6">
        <x:v>33.1970986622882</x:v>
      </x:c>
      <x:c r="J460" t="s">
        <x:v>78</x:v>
      </x:c>
      <x:c r="K460" s="6">
        <x:v>1010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23.548</x:v>
      </x:c>
      <x:c r="R460" s="8">
        <x:v>140034.987183042</x:v>
      </x:c>
      <x:c r="S460" s="12">
        <x:v>268799.436196676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884986</x:v>
      </x:c>
      <x:c r="B461" s="1">
        <x:v>43213.5792189815</x:v>
      </x:c>
      <x:c r="C461" s="6">
        <x:v>7.65143823666667</x:v>
      </x:c>
      <x:c r="D461" s="14" t="s">
        <x:v>77</x:v>
      </x:c>
      <x:c r="E461" s="15">
        <x:v>43194.5186144329</x:v>
      </x:c>
      <x:c r="F461" t="s">
        <x:v>82</x:v>
      </x:c>
      <x:c r="G461" s="6">
        <x:v>132.373392407201</x:v>
      </x:c>
      <x:c r="H461" t="s">
        <x:v>83</x:v>
      </x:c>
      <x:c r="I461" s="6">
        <x:v>33.188604434431</x:v>
      </x:c>
      <x:c r="J461" t="s">
        <x:v>78</x:v>
      </x:c>
      <x:c r="K461" s="6">
        <x:v>1010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23.548</x:v>
      </x:c>
      <x:c r="R461" s="8">
        <x:v>140026.270551682</x:v>
      </x:c>
      <x:c r="S461" s="12">
        <x:v>268800.223281598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885002</x:v>
      </x:c>
      <x:c r="B462" s="1">
        <x:v>43213.5792310185</x:v>
      </x:c>
      <x:c r="C462" s="6">
        <x:v>7.66878916833333</x:v>
      </x:c>
      <x:c r="D462" s="14" t="s">
        <x:v>77</x:v>
      </x:c>
      <x:c r="E462" s="15">
        <x:v>43194.5186144329</x:v>
      </x:c>
      <x:c r="F462" t="s">
        <x:v>82</x:v>
      </x:c>
      <x:c r="G462" s="6">
        <x:v>132.352507448848</x:v>
      </x:c>
      <x:c r="H462" t="s">
        <x:v>83</x:v>
      </x:c>
      <x:c r="I462" s="6">
        <x:v>33.1908032927686</x:v>
      </x:c>
      <x:c r="J462" t="s">
        <x:v>78</x:v>
      </x:c>
      <x:c r="K462" s="6">
        <x:v>1010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23.549</x:v>
      </x:c>
      <x:c r="R462" s="8">
        <x:v>140031.010691727</x:v>
      </x:c>
      <x:c r="S462" s="12">
        <x:v>268803.416015759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885005</x:v>
      </x:c>
      <x:c r="B463" s="1">
        <x:v>43213.5792430208</x:v>
      </x:c>
      <x:c r="C463" s="6">
        <x:v>7.68605684</x:v>
      </x:c>
      <x:c r="D463" s="14" t="s">
        <x:v>77</x:v>
      </x:c>
      <x:c r="E463" s="15">
        <x:v>43194.5186144329</x:v>
      </x:c>
      <x:c r="F463" t="s">
        <x:v>82</x:v>
      </x:c>
      <x:c r="G463" s="6">
        <x:v>132.351303760592</x:v>
      </x:c>
      <x:c r="H463" t="s">
        <x:v>83</x:v>
      </x:c>
      <x:c r="I463" s="6">
        <x:v>33.1885743130943</x:v>
      </x:c>
      <x:c r="J463" t="s">
        <x:v>78</x:v>
      </x:c>
      <x:c r="K463" s="6">
        <x:v>1010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23.55</x:v>
      </x:c>
      <x:c r="R463" s="8">
        <x:v>140032.162018236</x:v>
      </x:c>
      <x:c r="S463" s="12">
        <x:v>268806.747604724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885022</x:v>
      </x:c>
      <x:c r="B464" s="1">
        <x:v>43213.5792712153</x:v>
      </x:c>
      <x:c r="C464" s="6">
        <x:v>7.72665905</x:v>
      </x:c>
      <x:c r="D464" s="14" t="s">
        <x:v>77</x:v>
      </x:c>
      <x:c r="E464" s="15">
        <x:v>43194.5186144329</x:v>
      </x:c>
      <x:c r="F464" t="s">
        <x:v>82</x:v>
      </x:c>
      <x:c r="G464" s="6">
        <x:v>132.419310390228</x:v>
      </x:c>
      <x:c r="H464" t="s">
        <x:v>83</x:v>
      </x:c>
      <x:c r="I464" s="6">
        <x:v>33.1732727088738</x:v>
      </x:c>
      <x:c r="J464" t="s">
        <x:v>78</x:v>
      </x:c>
      <x:c r="K464" s="6">
        <x:v>1010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23.55</x:v>
      </x:c>
      <x:c r="R464" s="8">
        <x:v>140090.308614023</x:v>
      </x:c>
      <x:c r="S464" s="12">
        <x:v>268862.44511966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885028</x:v>
      </x:c>
      <x:c r="B465" s="1">
        <x:v>43213.5792712153</x:v>
      </x:c>
      <x:c r="C465" s="6">
        <x:v>7.72665905</x:v>
      </x:c>
      <x:c r="D465" s="14" t="s">
        <x:v>77</x:v>
      </x:c>
      <x:c r="E465" s="15">
        <x:v>43194.5186144329</x:v>
      </x:c>
      <x:c r="F465" t="s">
        <x:v>82</x:v>
      </x:c>
      <x:c r="G465" s="6">
        <x:v>132.419310390228</x:v>
      </x:c>
      <x:c r="H465" t="s">
        <x:v>83</x:v>
      </x:c>
      <x:c r="I465" s="6">
        <x:v>33.1732727088738</x:v>
      </x:c>
      <x:c r="J465" t="s">
        <x:v>78</x:v>
      </x:c>
      <x:c r="K465" s="6">
        <x:v>1010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23.55</x:v>
      </x:c>
      <x:c r="R465" s="8">
        <x:v>140015.568231409</x:v>
      </x:c>
      <x:c r="S465" s="12">
        <x:v>268789.017213479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885041</x:v>
      </x:c>
      <x:c r="B466" s="1">
        <x:v>43213.5792800116</x:v>
      </x:c>
      <x:c r="C466" s="6">
        <x:v>7.73934304666667</x:v>
      </x:c>
      <x:c r="D466" s="14" t="s">
        <x:v>77</x:v>
      </x:c>
      <x:c r="E466" s="15">
        <x:v>43194.5186144329</x:v>
      </x:c>
      <x:c r="F466" t="s">
        <x:v>82</x:v>
      </x:c>
      <x:c r="G466" s="6">
        <x:v>132.394545813192</x:v>
      </x:c>
      <x:c r="H466" t="s">
        <x:v>83</x:v>
      </x:c>
      <x:c r="I466" s="6">
        <x:v>33.1813452000297</x:v>
      </x:c>
      <x:c r="J466" t="s">
        <x:v>78</x:v>
      </x:c>
      <x:c r="K466" s="6">
        <x:v>1010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23.549</x:v>
      </x:c>
      <x:c r="R466" s="8">
        <x:v>140031.292691727</x:v>
      </x:c>
      <x:c r="S466" s="12">
        <x:v>268800.329911555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885050</x:v>
      </x:c>
      <x:c r="B467" s="1">
        <x:v>43213.5792891551</x:v>
      </x:c>
      <x:c r="C467" s="6">
        <x:v>7.75247711666667</x:v>
      </x:c>
      <x:c r="D467" s="14" t="s">
        <x:v>77</x:v>
      </x:c>
      <x:c r="E467" s="15">
        <x:v>43194.5186144329</x:v>
      </x:c>
      <x:c r="F467" t="s">
        <x:v>82</x:v>
      </x:c>
      <x:c r="G467" s="6">
        <x:v>132.379680383125</x:v>
      </x:c>
      <x:c r="H467" t="s">
        <x:v>83</x:v>
      </x:c>
      <x:c r="I467" s="6">
        <x:v>33.1771884670802</x:v>
      </x:c>
      <x:c r="J467" t="s">
        <x:v>78</x:v>
      </x:c>
      <x:c r="K467" s="6">
        <x:v>1010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23.552</x:v>
      </x:c>
      <x:c r="R467" s="8">
        <x:v>139979.598743271</x:v>
      </x:c>
      <x:c r="S467" s="12">
        <x:v>268766.291145331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885062</x:v>
      </x:c>
      <x:c r="B468" s="1">
        <x:v>43213.5793008449</x:v>
      </x:c>
      <x:c r="C468" s="6">
        <x:v>7.76934475</x:v>
      </x:c>
      <x:c r="D468" s="14" t="s">
        <x:v>77</x:v>
      </x:c>
      <x:c r="E468" s="15">
        <x:v>43194.5186144329</x:v>
      </x:c>
      <x:c r="F468" t="s">
        <x:v>82</x:v>
      </x:c>
      <x:c r="G468" s="6">
        <x:v>132.333369552967</x:v>
      </x:c>
      <x:c r="H468" t="s">
        <x:v>83</x:v>
      </x:c>
      <x:c r="I468" s="6">
        <x:v>33.185110361138</x:v>
      </x:c>
      <x:c r="J468" t="s">
        <x:v>78</x:v>
      </x:c>
      <x:c r="K468" s="6">
        <x:v>1010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23.553</x:v>
      </x:c>
      <x:c r="R468" s="8">
        <x:v>140026.2975654</x:v>
      </x:c>
      <x:c r="S468" s="12">
        <x:v>268785.1482054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885072</x:v>
      </x:c>
      <x:c r="B469" s="1">
        <x:v>43213.5793121875</x:v>
      </x:c>
      <x:c r="C469" s="6">
        <x:v>7.78566228833333</x:v>
      </x:c>
      <x:c r="D469" s="14" t="s">
        <x:v>77</x:v>
      </x:c>
      <x:c r="E469" s="15">
        <x:v>43194.5186144329</x:v>
      </x:c>
      <x:c r="F469" t="s">
        <x:v>82</x:v>
      </x:c>
      <x:c r="G469" s="6">
        <x:v>132.3290868077</x:v>
      </x:c>
      <x:c r="H469" t="s">
        <x:v>83</x:v>
      </x:c>
      <x:c r="I469" s="6">
        <x:v>33.1860742430617</x:v>
      </x:c>
      <x:c r="J469" t="s">
        <x:v>78</x:v>
      </x:c>
      <x:c r="K469" s="6">
        <x:v>1010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23.553</x:v>
      </x:c>
      <x:c r="R469" s="8">
        <x:v>140009.253422743</x:v>
      </x:c>
      <x:c r="S469" s="12">
        <x:v>268785.271636652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885076</x:v>
      </x:c>
      <x:c r="B470" s="1">
        <x:v>43213.5793238079</x:v>
      </x:c>
      <x:c r="C470" s="6">
        <x:v>7.80241319666667</x:v>
      </x:c>
      <x:c r="D470" s="14" t="s">
        <x:v>77</x:v>
      </x:c>
      <x:c r="E470" s="15">
        <x:v>43194.5186144329</x:v>
      </x:c>
      <x:c r="F470" t="s">
        <x:v>82</x:v>
      </x:c>
      <x:c r="G470" s="6">
        <x:v>132.353445106427</x:v>
      </x:c>
      <x:c r="H470" t="s">
        <x:v>83</x:v>
      </x:c>
      <x:c r="I470" s="6">
        <x:v>33.1805921683163</x:v>
      </x:c>
      <x:c r="J470" t="s">
        <x:v>78</x:v>
      </x:c>
      <x:c r="K470" s="6">
        <x:v>1010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23.553</x:v>
      </x:c>
      <x:c r="R470" s="8">
        <x:v>140023.222572381</x:v>
      </x:c>
      <x:c r="S470" s="12">
        <x:v>268798.952935226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885091</x:v>
      </x:c>
      <x:c r="B471" s="1">
        <x:v>43213.579334838</x:v>
      </x:c>
      <x:c r="C471" s="6">
        <x:v>7.81828074333333</x:v>
      </x:c>
      <x:c r="D471" s="14" t="s">
        <x:v>77</x:v>
      </x:c>
      <x:c r="E471" s="15">
        <x:v>43194.5186144329</x:v>
      </x:c>
      <x:c r="F471" t="s">
        <x:v>82</x:v>
      </x:c>
      <x:c r="G471" s="6">
        <x:v>132.337518253674</x:v>
      </x:c>
      <x:c r="H471" t="s">
        <x:v>83</x:v>
      </x:c>
      <x:c r="I471" s="6">
        <x:v>33.1816765340373</x:v>
      </x:c>
      <x:c r="J471" t="s">
        <x:v>78</x:v>
      </x:c>
      <x:c r="K471" s="6">
        <x:v>1010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23.554</x:v>
      </x:c>
      <x:c r="R471" s="8">
        <x:v>140042.927063422</x:v>
      </x:c>
      <x:c r="S471" s="12">
        <x:v>268790.179425327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885094</x:v>
      </x:c>
      <x:c r="B472" s="1">
        <x:v>43213.5793481481</x:v>
      </x:c>
      <x:c r="C472" s="6">
        <x:v>7.83743181666667</x:v>
      </x:c>
      <x:c r="D472" s="14" t="s">
        <x:v>77</x:v>
      </x:c>
      <x:c r="E472" s="15">
        <x:v>43194.5186144329</x:v>
      </x:c>
      <x:c r="F472" t="s">
        <x:v>82</x:v>
      </x:c>
      <x:c r="G472" s="6">
        <x:v>132.398160639409</x:v>
      </x:c>
      <x:c r="H472" t="s">
        <x:v>83</x:v>
      </x:c>
      <x:c r="I472" s="6">
        <x:v>33.180531925786</x:v>
      </x:c>
      <x:c r="J472" t="s">
        <x:v>78</x:v>
      </x:c>
      <x:c r="K472" s="6">
        <x:v>1010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23.549</x:v>
      </x:c>
      <x:c r="R472" s="8">
        <x:v>140041.786633858</x:v>
      </x:c>
      <x:c r="S472" s="12">
        <x:v>268804.776809386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885105</x:v>
      </x:c>
      <x:c r="B473" s="1">
        <x:v>43213.5793587616</x:v>
      </x:c>
      <x:c r="C473" s="6">
        <x:v>7.85274935</x:v>
      </x:c>
      <x:c r="D473" s="14" t="s">
        <x:v>77</x:v>
      </x:c>
      <x:c r="E473" s="15">
        <x:v>43194.5186144329</x:v>
      </x:c>
      <x:c r="F473" t="s">
        <x:v>82</x:v>
      </x:c>
      <x:c r="G473" s="6">
        <x:v>132.317708955721</x:v>
      </x:c>
      <x:c r="H473" t="s">
        <x:v>83</x:v>
      </x:c>
      <x:c r="I473" s="6">
        <x:v>33.1911346277116</x:v>
      </x:c>
      <x:c r="J473" t="s">
        <x:v>78</x:v>
      </x:c>
      <x:c r="K473" s="6">
        <x:v>1010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23.552</x:v>
      </x:c>
      <x:c r="R473" s="8">
        <x:v>140033.77625117</x:v>
      </x:c>
      <x:c r="S473" s="12">
        <x:v>268794.467678461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885119</x:v>
      </x:c>
      <x:c r="B474" s="1">
        <x:v>43213.579371794</x:v>
      </x:c>
      <x:c r="C474" s="6">
        <x:v>7.87148365666667</x:v>
      </x:c>
      <x:c r="D474" s="14" t="s">
        <x:v>77</x:v>
      </x:c>
      <x:c r="E474" s="15">
        <x:v>43194.5186144329</x:v>
      </x:c>
      <x:c r="F474" t="s">
        <x:v>82</x:v>
      </x:c>
      <x:c r="G474" s="6">
        <x:v>132.33229903389</x:v>
      </x:c>
      <x:c r="H474" t="s">
        <x:v>83</x:v>
      </x:c>
      <x:c r="I474" s="6">
        <x:v>33.1828512639649</x:v>
      </x:c>
      <x:c r="J474" t="s">
        <x:v>78</x:v>
      </x:c>
      <x:c r="K474" s="6">
        <x:v>1010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23.554</x:v>
      </x:c>
      <x:c r="R474" s="8">
        <x:v>140036.017490768</x:v>
      </x:c>
      <x:c r="S474" s="12">
        <x:v>268798.564115156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885128</x:v>
      </x:c>
      <x:c r="B475" s="1">
        <x:v>43213.5793811343</x:v>
      </x:c>
      <x:c r="C475" s="6">
        <x:v>7.88495113</x:v>
      </x:c>
      <x:c r="D475" s="14" t="s">
        <x:v>77</x:v>
      </x:c>
      <x:c r="E475" s="15">
        <x:v>43194.5186144329</x:v>
      </x:c>
      <x:c r="F475" t="s">
        <x:v>82</x:v>
      </x:c>
      <x:c r="G475" s="6">
        <x:v>132.380619552125</x:v>
      </x:c>
      <x:c r="H475" t="s">
        <x:v>83</x:v>
      </x:c>
      <x:c r="I475" s="6">
        <x:v>33.1794776816905</x:v>
      </x:c>
      <x:c r="J475" t="s">
        <x:v>78</x:v>
      </x:c>
      <x:c r="K475" s="6">
        <x:v>1010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23.551</x:v>
      </x:c>
      <x:c r="R475" s="8">
        <x:v>140034.278942941</x:v>
      </x:c>
      <x:c r="S475" s="12">
        <x:v>268799.920524803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885142</x:v>
      </x:c>
      <x:c r="B476" s="1">
        <x:v>43213.5793926736</x:v>
      </x:c>
      <x:c r="C476" s="6">
        <x:v>7.90153531166667</x:v>
      </x:c>
      <x:c r="D476" s="14" t="s">
        <x:v>77</x:v>
      </x:c>
      <x:c r="E476" s="15">
        <x:v>43194.5186144329</x:v>
      </x:c>
      <x:c r="F476" t="s">
        <x:v>82</x:v>
      </x:c>
      <x:c r="G476" s="6">
        <x:v>132.410474684913</x:v>
      </x:c>
      <x:c r="H476" t="s">
        <x:v>83</x:v>
      </x:c>
      <x:c r="I476" s="6">
        <x:v>33.1752607086223</x:v>
      </x:c>
      <x:c r="J476" t="s">
        <x:v>78</x:v>
      </x:c>
      <x:c r="K476" s="6">
        <x:v>1010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23.55</x:v>
      </x:c>
      <x:c r="R476" s="8">
        <x:v>140030.416769684</x:v>
      </x:c>
      <x:c r="S476" s="12">
        <x:v>268800.430865989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885150</x:v>
      </x:c>
      <x:c r="B477" s="1">
        <x:v>43213.5794041319</x:v>
      </x:c>
      <x:c r="C477" s="6">
        <x:v>7.91806955166667</x:v>
      </x:c>
      <x:c r="D477" s="14" t="s">
        <x:v>77</x:v>
      </x:c>
      <x:c r="E477" s="15">
        <x:v>43194.5186144329</x:v>
      </x:c>
      <x:c r="F477" t="s">
        <x:v>82</x:v>
      </x:c>
      <x:c r="G477" s="6">
        <x:v>132.394404044419</x:v>
      </x:c>
      <x:c r="H477" t="s">
        <x:v>83</x:v>
      </x:c>
      <x:c r="I477" s="6">
        <x:v>33.1738751329153</x:v>
      </x:c>
      <x:c r="J477" t="s">
        <x:v>78</x:v>
      </x:c>
      <x:c r="K477" s="6">
        <x:v>1010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23.552</x:v>
      </x:c>
      <x:c r="R477" s="8">
        <x:v>140037.345273746</x:v>
      </x:c>
      <x:c r="S477" s="12">
        <x:v>268806.580657345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885156</x:v>
      </x:c>
      <x:c r="B478" s="1">
        <x:v>43213.5794159375</x:v>
      </x:c>
      <x:c r="C478" s="6">
        <x:v>7.935070525</x:v>
      </x:c>
      <x:c r="D478" s="14" t="s">
        <x:v>77</x:v>
      </x:c>
      <x:c r="E478" s="15">
        <x:v>43194.5186144329</x:v>
      </x:c>
      <x:c r="F478" t="s">
        <x:v>82</x:v>
      </x:c>
      <x:c r="G478" s="6">
        <x:v>132.284524055808</x:v>
      </x:c>
      <x:c r="H478" t="s">
        <x:v>83</x:v>
      </x:c>
      <x:c r="I478" s="6">
        <x:v>33.1936045801372</x:v>
      </x:c>
      <x:c r="J478" t="s">
        <x:v>78</x:v>
      </x:c>
      <x:c r="K478" s="6">
        <x:v>1010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23.554</x:v>
      </x:c>
      <x:c r="R478" s="8">
        <x:v>140038.473751702</x:v>
      </x:c>
      <x:c r="S478" s="12">
        <x:v>268797.145135031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885171</x:v>
      </x:c>
      <x:c r="B479" s="1">
        <x:v>43213.5794277778</x:v>
      </x:c>
      <x:c r="C479" s="6">
        <x:v>7.95208814333333</x:v>
      </x:c>
      <x:c r="D479" s="14" t="s">
        <x:v>77</x:v>
      </x:c>
      <x:c r="E479" s="15">
        <x:v>43194.5186144329</x:v>
      </x:c>
      <x:c r="F479" t="s">
        <x:v>82</x:v>
      </x:c>
      <x:c r="G479" s="6">
        <x:v>132.273947697816</x:v>
      </x:c>
      <x:c r="H479" t="s">
        <x:v>83</x:v>
      </x:c>
      <x:c r="I479" s="6">
        <x:v>33.198484247599</x:v>
      </x:c>
      <x:c r="J479" t="s">
        <x:v>78</x:v>
      </x:c>
      <x:c r="K479" s="6">
        <x:v>1010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23.553</x:v>
      </x:c>
      <x:c r="R479" s="8">
        <x:v>140039.893301839</x:v>
      </x:c>
      <x:c r="S479" s="12">
        <x:v>268794.635101539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885175</x:v>
      </x:c>
      <x:c r="B480" s="1">
        <x:v>43213.5794388079</x:v>
      </x:c>
      <x:c r="C480" s="6">
        <x:v>7.96797232666667</x:v>
      </x:c>
      <x:c r="D480" s="14" t="s">
        <x:v>77</x:v>
      </x:c>
      <x:c r="E480" s="15">
        <x:v>43194.5186144329</x:v>
      </x:c>
      <x:c r="F480" t="s">
        <x:v>82</x:v>
      </x:c>
      <x:c r="G480" s="6">
        <x:v>132.229538611565</x:v>
      </x:c>
      <x:c r="H480" t="s">
        <x:v>83</x:v>
      </x:c>
      <x:c r="I480" s="6">
        <x:v>33.2009843268911</x:v>
      </x:c>
      <x:c r="J480" t="s">
        <x:v>78</x:v>
      </x:c>
      <x:c r="K480" s="6">
        <x:v>1010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23.556</x:v>
      </x:c>
      <x:c r="R480" s="8">
        <x:v>140027.354933277</x:v>
      </x:c>
      <x:c r="S480" s="12">
        <x:v>268791.584926305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885193</x:v>
      </x:c>
      <x:c r="B481" s="1">
        <x:v>43213.579450544</x:v>
      </x:c>
      <x:c r="C481" s="6">
        <x:v>7.98490658333333</x:v>
      </x:c>
      <x:c r="D481" s="14" t="s">
        <x:v>77</x:v>
      </x:c>
      <x:c r="E481" s="15">
        <x:v>43194.5186144329</x:v>
      </x:c>
      <x:c r="F481" t="s">
        <x:v>82</x:v>
      </x:c>
      <x:c r="G481" s="6">
        <x:v>132.30298912806</x:v>
      </x:c>
      <x:c r="H481" t="s">
        <x:v>83</x:v>
      </x:c>
      <x:c r="I481" s="6">
        <x:v>33.1919479045282</x:v>
      </x:c>
      <x:c r="J481" t="s">
        <x:v>78</x:v>
      </x:c>
      <x:c r="K481" s="6">
        <x:v>1010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23.553</x:v>
      </x:c>
      <x:c r="R481" s="8">
        <x:v>140037.166520095</x:v>
      </x:c>
      <x:c r="S481" s="12">
        <x:v>268797.010515409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885196</x:v>
      </x:c>
      <x:c r="B482" s="1">
        <x:v>43213.5794622685</x:v>
      </x:c>
      <x:c r="C482" s="6">
        <x:v>8.001790875</x:v>
      </x:c>
      <x:c r="D482" s="14" t="s">
        <x:v>77</x:v>
      </x:c>
      <x:c r="E482" s="15">
        <x:v>43194.5186144329</x:v>
      </x:c>
      <x:c r="F482" t="s">
        <x:v>82</x:v>
      </x:c>
      <x:c r="G482" s="6">
        <x:v>132.272614035058</x:v>
      </x:c>
      <x:c r="H482" t="s">
        <x:v>83</x:v>
      </x:c>
      <x:c r="I482" s="6">
        <x:v>33.1962853842206</x:v>
      </x:c>
      <x:c r="J482" t="s">
        <x:v>78</x:v>
      </x:c>
      <x:c r="K482" s="6">
        <x:v>1010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23.554</x:v>
      </x:c>
      <x:c r="R482" s="8">
        <x:v>140040.020882808</x:v>
      </x:c>
      <x:c r="S482" s="12">
        <x:v>268802.848628764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885207</x:v>
      </x:c>
      <x:c r="B483" s="1">
        <x:v>43213.5794741551</x:v>
      </x:c>
      <x:c r="C483" s="6">
        <x:v>8.01887514166667</x:v>
      </x:c>
      <x:c r="D483" s="14" t="s">
        <x:v>77</x:v>
      </x:c>
      <x:c r="E483" s="15">
        <x:v>43194.5186144329</x:v>
      </x:c>
      <x:c r="F483" t="s">
        <x:v>82</x:v>
      </x:c>
      <x:c r="G483" s="6">
        <x:v>132.288936743927</x:v>
      </x:c>
      <x:c r="H483" t="s">
        <x:v>83</x:v>
      </x:c>
      <x:c r="I483" s="6">
        <x:v>33.1951106495831</x:v>
      </x:c>
      <x:c r="J483" t="s">
        <x:v>78</x:v>
      </x:c>
      <x:c r="K483" s="6">
        <x:v>1010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23.553</x:v>
      </x:c>
      <x:c r="R483" s="8">
        <x:v>140044.743031876</x:v>
      </x:c>
      <x:c r="S483" s="12">
        <x:v>268813.706096518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885218</x:v>
      </x:c>
      <x:c r="B484" s="1">
        <x:v>43213.5794856829</x:v>
      </x:c>
      <x:c r="C484" s="6">
        <x:v>8.03549272166667</x:v>
      </x:c>
      <x:c r="D484" s="14" t="s">
        <x:v>77</x:v>
      </x:c>
      <x:c r="E484" s="15">
        <x:v>43194.5186144329</x:v>
      </x:c>
      <x:c r="F484" t="s">
        <x:v>82</x:v>
      </x:c>
      <x:c r="G484" s="6">
        <x:v>132.33684929371</x:v>
      </x:c>
      <x:c r="H484" t="s">
        <x:v>83</x:v>
      </x:c>
      <x:c r="I484" s="6">
        <x:v>33.1843272072788</x:v>
      </x:c>
      <x:c r="J484" t="s">
        <x:v>78</x:v>
      </x:c>
      <x:c r="K484" s="6">
        <x:v>1010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23.553</x:v>
      </x:c>
      <x:c r="R484" s="8">
        <x:v>140036.580592047</x:v>
      </x:c>
      <x:c r="S484" s="12">
        <x:v>268796.71770693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885230</x:v>
      </x:c>
      <x:c r="B485" s="1">
        <x:v>43213.5794971875</x:v>
      </x:c>
      <x:c r="C485" s="6">
        <x:v>8.05204364333333</x:v>
      </x:c>
      <x:c r="D485" s="14" t="s">
        <x:v>77</x:v>
      </x:c>
      <x:c r="E485" s="15">
        <x:v>43194.5186144329</x:v>
      </x:c>
      <x:c r="F485" t="s">
        <x:v>82</x:v>
      </x:c>
      <x:c r="G485" s="6">
        <x:v>132.402840636559</x:v>
      </x:c>
      <x:c r="H485" t="s">
        <x:v>83</x:v>
      </x:c>
      <x:c r="I485" s="6">
        <x:v>33.1744775570655</x:v>
      </x:c>
      <x:c r="J485" t="s">
        <x:v>78</x:v>
      </x:c>
      <x:c r="K485" s="6">
        <x:v>1010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23.551</x:v>
      </x:c>
      <x:c r="R485" s="8">
        <x:v>140039.925231356</x:v>
      </x:c>
      <x:c r="S485" s="12">
        <x:v>268786.044499047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885240</x:v>
      </x:c>
      <x:c r="B486" s="1">
        <x:v>43213.5795087616</x:v>
      </x:c>
      <x:c r="C486" s="6">
        <x:v>8.06871125833333</x:v>
      </x:c>
      <x:c r="D486" s="14" t="s">
        <x:v>77</x:v>
      </x:c>
      <x:c r="E486" s="15">
        <x:v>43194.5186144329</x:v>
      </x:c>
      <x:c r="F486" t="s">
        <x:v>82</x:v>
      </x:c>
      <x:c r="G486" s="6">
        <x:v>132.316642328888</x:v>
      </x:c>
      <x:c r="H486" t="s">
        <x:v>83</x:v>
      </x:c>
      <x:c r="I486" s="6">
        <x:v>33.1813753213019</x:v>
      </x:c>
      <x:c r="J486" t="s">
        <x:v>78</x:v>
      </x:c>
      <x:c r="K486" s="6">
        <x:v>1010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23.556</x:v>
      </x:c>
      <x:c r="R486" s="8">
        <x:v>140040.709573362</x:v>
      </x:c>
      <x:c r="S486" s="12">
        <x:v>268780.601629505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885244</x:v>
      </x:c>
      <x:c r="B487" s="1">
        <x:v>43213.5795197106</x:v>
      </x:c>
      <x:c r="C487" s="6">
        <x:v>8.08447873666667</x:v>
      </x:c>
      <x:c r="D487" s="14" t="s">
        <x:v>77</x:v>
      </x:c>
      <x:c r="E487" s="15">
        <x:v>43194.5186144329</x:v>
      </x:c>
      <x:c r="F487" t="s">
        <x:v>82</x:v>
      </x:c>
      <x:c r="G487" s="6">
        <x:v>132.340327562776</x:v>
      </x:c>
      <x:c r="H487" t="s">
        <x:v>83</x:v>
      </x:c>
      <x:c r="I487" s="6">
        <x:v>33.1785439229106</x:v>
      </x:c>
      <x:c r="J487" t="s">
        <x:v>78</x:v>
      </x:c>
      <x:c r="K487" s="6">
        <x:v>1010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23.555</x:v>
      </x:c>
      <x:c r="R487" s="8">
        <x:v>140045.996435058</x:v>
      </x:c>
      <x:c r="S487" s="12">
        <x:v>268788.412047777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885256</x:v>
      </x:c>
      <x:c r="B488" s="1">
        <x:v>43213.5795319444</x:v>
      </x:c>
      <x:c r="C488" s="6">
        <x:v>8.10209642666667</x:v>
      </x:c>
      <x:c r="D488" s="14" t="s">
        <x:v>77</x:v>
      </x:c>
      <x:c r="E488" s="15">
        <x:v>43194.5186144329</x:v>
      </x:c>
      <x:c r="F488" t="s">
        <x:v>82</x:v>
      </x:c>
      <x:c r="G488" s="6">
        <x:v>132.313029241068</x:v>
      </x:c>
      <x:c r="H488" t="s">
        <x:v>83</x:v>
      </x:c>
      <x:c r="I488" s="6">
        <x:v>33.1846886628837</x:v>
      </x:c>
      <x:c r="J488" t="s">
        <x:v>78</x:v>
      </x:c>
      <x:c r="K488" s="6">
        <x:v>1010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23.555</x:v>
      </x:c>
      <x:c r="R488" s="8">
        <x:v>140042.816227046</x:v>
      </x:c>
      <x:c r="S488" s="12">
        <x:v>268791.669038352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885266</x:v>
      </x:c>
      <x:c r="B489" s="1">
        <x:v>43213.5795432523</x:v>
      </x:c>
      <x:c r="C489" s="6">
        <x:v>8.11839730833333</x:v>
      </x:c>
      <x:c r="D489" s="14" t="s">
        <x:v>77</x:v>
      </x:c>
      <x:c r="E489" s="15">
        <x:v>43194.5186144329</x:v>
      </x:c>
      <x:c r="F489" t="s">
        <x:v>82</x:v>
      </x:c>
      <x:c r="G489" s="6">
        <x:v>132.351304336494</x:v>
      </x:c>
      <x:c r="H489" t="s">
        <x:v>83</x:v>
      </x:c>
      <x:c r="I489" s="6">
        <x:v>33.1835741748946</x:v>
      </x:c>
      <x:c r="J489" t="s">
        <x:v>78</x:v>
      </x:c>
      <x:c r="K489" s="6">
        <x:v>1010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23.552</x:v>
      </x:c>
      <x:c r="R489" s="8">
        <x:v>140034.298752076</x:v>
      </x:c>
      <x:c r="S489" s="12">
        <x:v>268799.504597622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885280</x:v>
      </x:c>
      <x:c r="B490" s="1">
        <x:v>43213.5795551736</x:v>
      </x:c>
      <x:c r="C490" s="6">
        <x:v>8.13554824333333</x:v>
      </x:c>
      <x:c r="D490" s="14" t="s">
        <x:v>77</x:v>
      </x:c>
      <x:c r="E490" s="15">
        <x:v>43194.5186144329</x:v>
      </x:c>
      <x:c r="F490" t="s">
        <x:v>82</x:v>
      </x:c>
      <x:c r="G490" s="6">
        <x:v>132.31262820678</x:v>
      </x:c>
      <x:c r="H490" t="s">
        <x:v>83</x:v>
      </x:c>
      <x:c r="I490" s="6">
        <x:v>33.1822789595899</x:v>
      </x:c>
      <x:c r="J490" t="s">
        <x:v>78</x:v>
      </x:c>
      <x:c r="K490" s="6">
        <x:v>1010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23.556</x:v>
      </x:c>
      <x:c r="R490" s="8">
        <x:v>140041.004491617</x:v>
      </x:c>
      <x:c r="S490" s="12">
        <x:v>268796.251608109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885287</x:v>
      </x:c>
      <x:c r="B491" s="1">
        <x:v>43213.5795665162</x:v>
      </x:c>
      <x:c r="C491" s="6">
        <x:v>8.15188245166667</x:v>
      </x:c>
      <x:c r="D491" s="14" t="s">
        <x:v>77</x:v>
      </x:c>
      <x:c r="E491" s="15">
        <x:v>43194.5186144329</x:v>
      </x:c>
      <x:c r="F491" t="s">
        <x:v>82</x:v>
      </x:c>
      <x:c r="G491" s="6">
        <x:v>132.341533052167</x:v>
      </x:c>
      <x:c r="H491" t="s">
        <x:v>83</x:v>
      </x:c>
      <x:c r="I491" s="6">
        <x:v>33.180772895912</x:v>
      </x:c>
      <x:c r="J491" t="s">
        <x:v>78</x:v>
      </x:c>
      <x:c r="K491" s="6">
        <x:v>1010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23.554</x:v>
      </x:c>
      <x:c r="R491" s="8">
        <x:v>140041.258347261</x:v>
      </x:c>
      <x:c r="S491" s="12">
        <x:v>268791.496782735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885295</x:v>
      </x:c>
      <x:c r="B492" s="1">
        <x:v>43213.5795779282</x:v>
      </x:c>
      <x:c r="C492" s="6">
        <x:v>8.16835002333333</x:v>
      </x:c>
      <x:c r="D492" s="14" t="s">
        <x:v>77</x:v>
      </x:c>
      <x:c r="E492" s="15">
        <x:v>43194.5186144329</x:v>
      </x:c>
      <x:c r="F492" t="s">
        <x:v>82</x:v>
      </x:c>
      <x:c r="G492" s="6">
        <x:v>132.311691102554</x:v>
      </x:c>
      <x:c r="H492" t="s">
        <x:v>83</x:v>
      </x:c>
      <x:c r="I492" s="6">
        <x:v>33.1849898759174</x:v>
      </x:c>
      <x:c r="J492" t="s">
        <x:v>78</x:v>
      </x:c>
      <x:c r="K492" s="6">
        <x:v>1010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23.555</x:v>
      </x:c>
      <x:c r="R492" s="8">
        <x:v>140047.725323592</x:v>
      </x:c>
      <x:c r="S492" s="12">
        <x:v>268800.35621376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885312</x:v>
      </x:c>
      <x:c r="B493" s="1">
        <x:v>43213.5795893866</x:v>
      </x:c>
      <x:c r="C493" s="6">
        <x:v>8.18485095833333</x:v>
      </x:c>
      <x:c r="D493" s="14" t="s">
        <x:v>77</x:v>
      </x:c>
      <x:c r="E493" s="15">
        <x:v>43194.5186144329</x:v>
      </x:c>
      <x:c r="F493" t="s">
        <x:v>82</x:v>
      </x:c>
      <x:c r="G493" s="6">
        <x:v>132.297374654054</x:v>
      </x:c>
      <x:c r="H493" t="s">
        <x:v>83</x:v>
      </x:c>
      <x:c r="I493" s="6">
        <x:v>33.1857127873077</x:v>
      </x:c>
      <x:c r="J493" t="s">
        <x:v>78</x:v>
      </x:c>
      <x:c r="K493" s="6">
        <x:v>1010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23.556</x:v>
      </x:c>
      <x:c r="R493" s="8">
        <x:v>140040.015885386</x:v>
      </x:c>
      <x:c r="S493" s="12">
        <x:v>268792.456992484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885323</x:v>
      </x:c>
      <x:c r="B494" s="1">
        <x:v>43213.5796020486</x:v>
      </x:c>
      <x:c r="C494" s="6">
        <x:v>8.20303527333333</x:v>
      </x:c>
      <x:c r="D494" s="14" t="s">
        <x:v>77</x:v>
      </x:c>
      <x:c r="E494" s="15">
        <x:v>43194.5186144329</x:v>
      </x:c>
      <x:c r="F494" t="s">
        <x:v>82</x:v>
      </x:c>
      <x:c r="G494" s="6">
        <x:v>132.282386208325</x:v>
      </x:c>
      <x:c r="H494" t="s">
        <x:v>83</x:v>
      </x:c>
      <x:c r="I494" s="6">
        <x:v>33.1915864481407</x:v>
      </x:c>
      <x:c r="J494" t="s">
        <x:v>78</x:v>
      </x:c>
      <x:c r="K494" s="6">
        <x:v>1010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23.555</x:v>
      </x:c>
      <x:c r="R494" s="8">
        <x:v>140046.142241938</x:v>
      </x:c>
      <x:c r="S494" s="12">
        <x:v>268786.994247807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885327</x:v>
      </x:c>
      <x:c r="B495" s="1">
        <x:v>43213.5796124653</x:v>
      </x:c>
      <x:c r="C495" s="6">
        <x:v>8.218036085</x:v>
      </x:c>
      <x:c r="D495" s="14" t="s">
        <x:v>77</x:v>
      </x:c>
      <x:c r="E495" s="15">
        <x:v>43194.5186144329</x:v>
      </x:c>
      <x:c r="F495" t="s">
        <x:v>82</x:v>
      </x:c>
      <x:c r="G495" s="6">
        <x:v>132.354110753757</x:v>
      </x:c>
      <x:c r="H495" t="s">
        <x:v>83</x:v>
      </x:c>
      <x:c r="I495" s="6">
        <x:v>33.1754414359302</x:v>
      </x:c>
      <x:c r="J495" t="s">
        <x:v>78</x:v>
      </x:c>
      <x:c r="K495" s="6">
        <x:v>1010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23.555</x:v>
      </x:c>
      <x:c r="R495" s="8">
        <x:v>140043.17066652</x:v>
      </x:c>
      <x:c r="S495" s="12">
        <x:v>268782.161647218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885334</x:v>
      </x:c>
      <x:c r="B496" s="1">
        <x:v>43213.5796242708</x:v>
      </x:c>
      <x:c r="C496" s="6">
        <x:v>8.23502036333333</x:v>
      </x:c>
      <x:c r="D496" s="14" t="s">
        <x:v>77</x:v>
      </x:c>
      <x:c r="E496" s="15">
        <x:v>43194.5186144329</x:v>
      </x:c>
      <x:c r="F496" t="s">
        <x:v>82</x:v>
      </x:c>
      <x:c r="G496" s="6">
        <x:v>132.343405350188</x:v>
      </x:c>
      <x:c r="H496" t="s">
        <x:v>83</x:v>
      </x:c>
      <x:c r="I496" s="6">
        <x:v>33.1778511343064</x:v>
      </x:c>
      <x:c r="J496" t="s">
        <x:v>78</x:v>
      </x:c>
      <x:c r="K496" s="6">
        <x:v>1010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23.555</x:v>
      </x:c>
      <x:c r="R496" s="8">
        <x:v>140034.209516256</x:v>
      </x:c>
      <x:c r="S496" s="12">
        <x:v>268780.942322663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885344</x:v>
      </x:c>
      <x:c r="B497" s="1">
        <x:v>43213.5796357639</x:v>
      </x:c>
      <x:c r="C497" s="6">
        <x:v>8.25160463833333</x:v>
      </x:c>
      <x:c r="D497" s="14" t="s">
        <x:v>77</x:v>
      </x:c>
      <x:c r="E497" s="15">
        <x:v>43194.5186144329</x:v>
      </x:c>
      <x:c r="F497" t="s">
        <x:v>82</x:v>
      </x:c>
      <x:c r="G497" s="6">
        <x:v>132.257108042979</x:v>
      </x:c>
      <x:c r="H497" t="s">
        <x:v>83</x:v>
      </x:c>
      <x:c r="I497" s="6">
        <x:v>33.189779166788</x:v>
      </x:c>
      <x:c r="J497" t="s">
        <x:v>78</x:v>
      </x:c>
      <x:c r="K497" s="6">
        <x:v>1010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23.558</x:v>
      </x:c>
      <x:c r="R497" s="8">
        <x:v>140048.725011315</x:v>
      </x:c>
      <x:c r="S497" s="12">
        <x:v>268783.91304775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885354</x:v>
      </x:c>
      <x:c r="B498" s="1">
        <x:v>43213.5796471412</x:v>
      </x:c>
      <x:c r="C498" s="6">
        <x:v>8.26797217666667</x:v>
      </x:c>
      <x:c r="D498" s="14" t="s">
        <x:v>77</x:v>
      </x:c>
      <x:c r="E498" s="15">
        <x:v>43194.5186144329</x:v>
      </x:c>
      <x:c r="F498" t="s">
        <x:v>82</x:v>
      </x:c>
      <x:c r="G498" s="6">
        <x:v>132.247194427729</x:v>
      </x:c>
      <x:c r="H498" t="s">
        <x:v>83</x:v>
      </x:c>
      <x:c r="I498" s="6">
        <x:v>33.1995083762399</x:v>
      </x:c>
      <x:c r="J498" t="s">
        <x:v>78</x:v>
      </x:c>
      <x:c r="K498" s="6">
        <x:v>1010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23.555</x:v>
      </x:c>
      <x:c r="R498" s="8">
        <x:v>140048.35405956</x:v>
      </x:c>
      <x:c r="S498" s="12">
        <x:v>268788.158769217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885367</x:v>
      </x:c>
      <x:c r="B499" s="1">
        <x:v>43213.5796589931</x:v>
      </x:c>
      <x:c r="C499" s="6">
        <x:v>8.28503985333333</x:v>
      </x:c>
      <x:c r="D499" s="14" t="s">
        <x:v>77</x:v>
      </x:c>
      <x:c r="E499" s="15">
        <x:v>43194.5186144329</x:v>
      </x:c>
      <x:c r="F499" t="s">
        <x:v>82</x:v>
      </x:c>
      <x:c r="G499" s="6">
        <x:v>132.235029837365</x:v>
      </x:c>
      <x:c r="H499" t="s">
        <x:v>83</x:v>
      </x:c>
      <x:c r="I499" s="6">
        <x:v>33.1972492693594</x:v>
      </x:c>
      <x:c r="J499" t="s">
        <x:v>78</x:v>
      </x:c>
      <x:c r="K499" s="6">
        <x:v>1010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23.557</x:v>
      </x:c>
      <x:c r="R499" s="8">
        <x:v>140047.655550676</x:v>
      </x:c>
      <x:c r="S499" s="12">
        <x:v>268785.271830415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885380</x:v>
      </x:c>
      <x:c r="B500" s="1">
        <x:v>43213.5796716435</x:v>
      </x:c>
      <x:c r="C500" s="6">
        <x:v>8.30325745166667</x:v>
      </x:c>
      <x:c r="D500" s="14" t="s">
        <x:v>77</x:v>
      </x:c>
      <x:c r="E500" s="15">
        <x:v>43194.5186144329</x:v>
      </x:c>
      <x:c r="F500" t="s">
        <x:v>82</x:v>
      </x:c>
      <x:c r="G500" s="6">
        <x:v>132.378461355741</x:v>
      </x:c>
      <x:c r="H500" t="s">
        <x:v>83</x:v>
      </x:c>
      <x:c r="I500" s="6">
        <x:v>33.1674593224388</x:v>
      </x:c>
      <x:c r="J500" t="s">
        <x:v>78</x:v>
      </x:c>
      <x:c r="K500" s="6">
        <x:v>1010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23.556</x:v>
      </x:c>
      <x:c r="R500" s="8">
        <x:v>140054.383849884</x:v>
      </x:c>
      <x:c r="S500" s="12">
        <x:v>268788.695239066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885391</x:v>
      </x:c>
      <x:c r="B501" s="1">
        <x:v>43213.5796820255</x:v>
      </x:c>
      <x:c r="C501" s="6">
        <x:v>8.31820829833333</x:v>
      </x:c>
      <x:c r="D501" s="14" t="s">
        <x:v>77</x:v>
      </x:c>
      <x:c r="E501" s="15">
        <x:v>43194.5186144329</x:v>
      </x:c>
      <x:c r="F501" t="s">
        <x:v>82</x:v>
      </x:c>
      <x:c r="G501" s="6">
        <x:v>132.294700158453</x:v>
      </x:c>
      <x:c r="H501" t="s">
        <x:v>83</x:v>
      </x:c>
      <x:c r="I501" s="6">
        <x:v>33.1788150141419</x:v>
      </x:c>
      <x:c r="J501" t="s">
        <x:v>78</x:v>
      </x:c>
      <x:c r="K501" s="6">
        <x:v>1010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23.559</x:v>
      </x:c>
      <x:c r="R501" s="8">
        <x:v>140041.83965393</x:v>
      </x:c>
      <x:c r="S501" s="12">
        <x:v>268778.404419171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885403</x:v>
      </x:c>
      <x:c r="B502" s="1">
        <x:v>43213.5796939005</x:v>
      </x:c>
      <x:c r="C502" s="6">
        <x:v>8.33530925666667</x:v>
      </x:c>
      <x:c r="D502" s="14" t="s">
        <x:v>77</x:v>
      </x:c>
      <x:c r="E502" s="15">
        <x:v>43194.5186144329</x:v>
      </x:c>
      <x:c r="F502" t="s">
        <x:v>82</x:v>
      </x:c>
      <x:c r="G502" s="6">
        <x:v>132.277975843593</x:v>
      </x:c>
      <x:c r="H502" t="s">
        <x:v>83</x:v>
      </x:c>
      <x:c r="I502" s="6">
        <x:v>33.187580309123</x:v>
      </x:c>
      <x:c r="J502" t="s">
        <x:v>78</x:v>
      </x:c>
      <x:c r="K502" s="6">
        <x:v>1010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23.557</x:v>
      </x:c>
      <x:c r="R502" s="8">
        <x:v>140052.172187411</x:v>
      </x:c>
      <x:c r="S502" s="12">
        <x:v>268790.518565767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885411</x:v>
      </x:c>
      <x:c r="B503" s="1">
        <x:v>43213.5797050926</x:v>
      </x:c>
      <x:c r="C503" s="6">
        <x:v>8.3514268</x:v>
      </x:c>
      <x:c r="D503" s="14" t="s">
        <x:v>77</x:v>
      </x:c>
      <x:c r="E503" s="15">
        <x:v>43194.5186144329</x:v>
      </x:c>
      <x:c r="F503" t="s">
        <x:v>82</x:v>
      </x:c>
      <x:c r="G503" s="6">
        <x:v>132.319184162364</x:v>
      </x:c>
      <x:c r="H503" t="s">
        <x:v>83</x:v>
      </x:c>
      <x:c r="I503" s="6">
        <x:v>33.1858031512429</x:v>
      </x:c>
      <x:c r="J503" t="s">
        <x:v>78</x:v>
      </x:c>
      <x:c r="K503" s="6">
        <x:v>1010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23.554</x:v>
      </x:c>
      <x:c r="R503" s="8">
        <x:v>140044.088825977</x:v>
      </x:c>
      <x:c r="S503" s="12">
        <x:v>268770.581688038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885420</x:v>
      </x:c>
      <x:c r="B504" s="1">
        <x:v>43213.5797168171</x:v>
      </x:c>
      <x:c r="C504" s="6">
        <x:v>8.36831105666667</x:v>
      </x:c>
      <x:c r="D504" s="14" t="s">
        <x:v>77</x:v>
      </x:c>
      <x:c r="E504" s="15">
        <x:v>43194.5186144329</x:v>
      </x:c>
      <x:c r="F504" t="s">
        <x:v>82</x:v>
      </x:c>
      <x:c r="G504" s="6">
        <x:v>132.347952901041</x:v>
      </x:c>
      <x:c r="H504" t="s">
        <x:v>83</x:v>
      </x:c>
      <x:c r="I504" s="6">
        <x:v>33.1743269510184</x:v>
      </x:c>
      <x:c r="J504" t="s">
        <x:v>78</x:v>
      </x:c>
      <x:c r="K504" s="6">
        <x:v>1010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23.556</x:v>
      </x:c>
      <x:c r="R504" s="8">
        <x:v>140045.964452117</x:v>
      </x:c>
      <x:c r="S504" s="12">
        <x:v>268777.085378313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885425</x:v>
      </x:c>
      <x:c r="B505" s="1">
        <x:v>43213.5797282755</x:v>
      </x:c>
      <x:c r="C505" s="6">
        <x:v>8.38481198</x:v>
      </x:c>
      <x:c r="D505" s="14" t="s">
        <x:v>77</x:v>
      </x:c>
      <x:c r="E505" s="15">
        <x:v>43194.5186144329</x:v>
      </x:c>
      <x:c r="F505" t="s">
        <x:v>82</x:v>
      </x:c>
      <x:c r="G505" s="6">
        <x:v>132.308613663349</x:v>
      </x:c>
      <x:c r="H505" t="s">
        <x:v>83</x:v>
      </x:c>
      <x:c r="I505" s="6">
        <x:v>33.1781824679688</x:v>
      </x:c>
      <x:c r="J505" t="s">
        <x:v>78</x:v>
      </x:c>
      <x:c r="K505" s="6">
        <x:v>1010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23.558</x:v>
      </x:c>
      <x:c r="R505" s="8">
        <x:v>140037.633054319</x:v>
      </x:c>
      <x:c r="S505" s="12">
        <x:v>268775.780835711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885436</x:v>
      </x:c>
      <x:c r="B506" s="1">
        <x:v>43213.5797401273</x:v>
      </x:c>
      <x:c r="C506" s="6">
        <x:v>8.40191289333333</x:v>
      </x:c>
      <x:c r="D506" s="14" t="s">
        <x:v>77</x:v>
      </x:c>
      <x:c r="E506" s="15">
        <x:v>43194.5186144329</x:v>
      </x:c>
      <x:c r="F506" t="s">
        <x:v>82</x:v>
      </x:c>
      <x:c r="G506" s="6">
        <x:v>132.326142466549</x:v>
      </x:c>
      <x:c r="H506" t="s">
        <x:v>83</x:v>
      </x:c>
      <x:c r="I506" s="6">
        <x:v>33.1792367116577</x:v>
      </x:c>
      <x:c r="J506" t="s">
        <x:v>78</x:v>
      </x:c>
      <x:c r="K506" s="6">
        <x:v>1010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23.556</x:v>
      </x:c>
      <x:c r="R506" s="8">
        <x:v>140041.587300129</x:v>
      </x:c>
      <x:c r="S506" s="12">
        <x:v>268779.392212339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885445</x:v>
      </x:c>
      <x:c r="B507" s="1">
        <x:v>43213.5797513542</x:v>
      </x:c>
      <x:c r="C507" s="6">
        <x:v>8.41803048166667</x:v>
      </x:c>
      <x:c r="D507" s="14" t="s">
        <x:v>77</x:v>
      </x:c>
      <x:c r="E507" s="15">
        <x:v>43194.5186144329</x:v>
      </x:c>
      <x:c r="F507" t="s">
        <x:v>82</x:v>
      </x:c>
      <x:c r="G507" s="6">
        <x:v>132.297242119753</x:v>
      </x:c>
      <x:c r="H507" t="s">
        <x:v>83</x:v>
      </x:c>
      <x:c r="I507" s="6">
        <x:v>33.1807427746453</x:v>
      </x:c>
      <x:c r="J507" t="s">
        <x:v>78</x:v>
      </x:c>
      <x:c r="K507" s="6">
        <x:v>1010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23.558</x:v>
      </x:c>
      <x:c r="R507" s="8">
        <x:v>140042.151326113</x:v>
      </x:c>
      <x:c r="S507" s="12">
        <x:v>268779.461634275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885456</x:v>
      </x:c>
      <x:c r="B508" s="1">
        <x:v>43213.5797636574</x:v>
      </x:c>
      <x:c r="C508" s="6">
        <x:v>8.43579816833333</x:v>
      </x:c>
      <x:c r="D508" s="14" t="s">
        <x:v>77</x:v>
      </x:c>
      <x:c r="E508" s="15">
        <x:v>43194.5186144329</x:v>
      </x:c>
      <x:c r="F508" t="s">
        <x:v>82</x:v>
      </x:c>
      <x:c r="G508" s="6">
        <x:v>132.241991189504</x:v>
      </x:c>
      <x:c r="H508" t="s">
        <x:v>83</x:v>
      </x:c>
      <x:c r="I508" s="6">
        <x:v>33.1931828808138</x:v>
      </x:c>
      <x:c r="J508" t="s">
        <x:v>78</x:v>
      </x:c>
      <x:c r="K508" s="6">
        <x:v>1010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23.558</x:v>
      </x:c>
      <x:c r="R508" s="8">
        <x:v>140047.499614409</x:v>
      </x:c>
      <x:c r="S508" s="12">
        <x:v>268787.183546453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885473</x:v>
      </x:c>
      <x:c r="B509" s="1">
        <x:v>43213.5797746528</x:v>
      </x:c>
      <x:c r="C509" s="6">
        <x:v>8.45159897666667</x:v>
      </x:c>
      <x:c r="D509" s="14" t="s">
        <x:v>77</x:v>
      </x:c>
      <x:c r="E509" s="15">
        <x:v>43194.5186144329</x:v>
      </x:c>
      <x:c r="F509" t="s">
        <x:v>82</x:v>
      </x:c>
      <x:c r="G509" s="6">
        <x:v>132.24186712304</x:v>
      </x:c>
      <x:c r="H509" t="s">
        <x:v>83</x:v>
      </x:c>
      <x:c r="I509" s="6">
        <x:v>33.1857127873077</x:v>
      </x:c>
      <x:c r="J509" t="s">
        <x:v>78</x:v>
      </x:c>
      <x:c r="K509" s="6">
        <x:v>1010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23.561</x:v>
      </x:c>
      <x:c r="R509" s="8">
        <x:v>140054.321936131</x:v>
      </x:c>
      <x:c r="S509" s="12">
        <x:v>268777.559915688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885482</x:v>
      </x:c>
      <x:c r="B510" s="1">
        <x:v>43213.5797861458</x:v>
      </x:c>
      <x:c r="C510" s="6">
        <x:v>8.46818324</x:v>
      </x:c>
      <x:c r="D510" s="14" t="s">
        <x:v>77</x:v>
      </x:c>
      <x:c r="E510" s="15">
        <x:v>43194.5186144329</x:v>
      </x:c>
      <x:c r="F510" t="s">
        <x:v>82</x:v>
      </x:c>
      <x:c r="G510" s="6">
        <x:v>132.253100110656</x:v>
      </x:c>
      <x:c r="H510" t="s">
        <x:v>83</x:v>
      </x:c>
      <x:c r="I510" s="6">
        <x:v>33.1856826659964</x:v>
      </x:c>
      <x:c r="J510" t="s">
        <x:v>78</x:v>
      </x:c>
      <x:c r="K510" s="6">
        <x:v>1010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23.56</x:v>
      </x:c>
      <x:c r="R510" s="8">
        <x:v>140043.11547129</x:v>
      </x:c>
      <x:c r="S510" s="12">
        <x:v>268772.459863122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885486</x:v>
      </x:c>
      <x:c r="B511" s="1">
        <x:v>43213.5797978819</x:v>
      </x:c>
      <x:c r="C511" s="6">
        <x:v>8.48506748666667</x:v>
      </x:c>
      <x:c r="D511" s="14" t="s">
        <x:v>77</x:v>
      </x:c>
      <x:c r="E511" s="15">
        <x:v>43194.5186144329</x:v>
      </x:c>
      <x:c r="F511" t="s">
        <x:v>82</x:v>
      </x:c>
      <x:c r="G511" s="6">
        <x:v>132.293763754613</x:v>
      </x:c>
      <x:c r="H511" t="s">
        <x:v>83</x:v>
      </x:c>
      <x:c r="I511" s="6">
        <x:v>33.1790258628935</x:v>
      </x:c>
      <x:c r="J511" t="s">
        <x:v>78</x:v>
      </x:c>
      <x:c r="K511" s="6">
        <x:v>1010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23.559</x:v>
      </x:c>
      <x:c r="R511" s="8">
        <x:v>140049.363664627</x:v>
      </x:c>
      <x:c r="S511" s="12">
        <x:v>268779.637703768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885496</x:v>
      </x:c>
      <x:c r="B512" s="1">
        <x:v>43213.5798091088</x:v>
      </x:c>
      <x:c r="C512" s="6">
        <x:v>8.50121840333333</x:v>
      </x:c>
      <x:c r="D512" s="14" t="s">
        <x:v>77</x:v>
      </x:c>
      <x:c r="E512" s="15">
        <x:v>43194.5186144329</x:v>
      </x:c>
      <x:c r="F512" t="s">
        <x:v>82</x:v>
      </x:c>
      <x:c r="G512" s="6">
        <x:v>132.30580422721</x:v>
      </x:c>
      <x:c r="H512" t="s">
        <x:v>83</x:v>
      </x:c>
      <x:c r="I512" s="6">
        <x:v>33.1838151452394</x:v>
      </x:c>
      <x:c r="J512" t="s">
        <x:v>78</x:v>
      </x:c>
      <x:c r="K512" s="6">
        <x:v>1010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23.556</x:v>
      </x:c>
      <x:c r="R512" s="8">
        <x:v>140046.443300598</x:v>
      </x:c>
      <x:c r="S512" s="12">
        <x:v>268776.094297974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885504</x:v>
      </x:c>
      <x:c r="B513" s="1">
        <x:v>43213.5798207986</x:v>
      </x:c>
      <x:c r="C513" s="6">
        <x:v>8.51803599166667</x:v>
      </x:c>
      <x:c r="D513" s="14" t="s">
        <x:v>77</x:v>
      </x:c>
      <x:c r="E513" s="15">
        <x:v>43194.5186144329</x:v>
      </x:c>
      <x:c r="F513" t="s">
        <x:v>82</x:v>
      </x:c>
      <x:c r="G513" s="6">
        <x:v>132.330824088205</x:v>
      </x:c>
      <x:c r="H513" t="s">
        <x:v>83</x:v>
      </x:c>
      <x:c r="I513" s="6">
        <x:v>33.1756824056902</x:v>
      </x:c>
      <x:c r="J513" t="s">
        <x:v>78</x:v>
      </x:c>
      <x:c r="K513" s="6">
        <x:v>1010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23.557</x:v>
      </x:c>
      <x:c r="R513" s="8">
        <x:v>140045.273131312</x:v>
      </x:c>
      <x:c r="S513" s="12">
        <x:v>268767.077241064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885523</x:v>
      </x:c>
      <x:c r="B514" s="1">
        <x:v>43213.5798326389</x:v>
      </x:c>
      <x:c r="C514" s="6">
        <x:v>8.53508691833333</x:v>
      </x:c>
      <x:c r="D514" s="14" t="s">
        <x:v>77</x:v>
      </x:c>
      <x:c r="E514" s="15">
        <x:v>43194.5186144329</x:v>
      </x:c>
      <x:c r="F514" t="s">
        <x:v>82</x:v>
      </x:c>
      <x:c r="G514" s="6">
        <x:v>132.314897662593</x:v>
      </x:c>
      <x:c r="H514" t="s">
        <x:v>83</x:v>
      </x:c>
      <x:c r="I514" s="6">
        <x:v>33.1717666492441</x:v>
      </x:c>
      <x:c r="J514" t="s">
        <x:v>78</x:v>
      </x:c>
      <x:c r="K514" s="6">
        <x:v>1010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23.56</x:v>
      </x:c>
      <x:c r="R514" s="8">
        <x:v>140059.461269149</x:v>
      </x:c>
      <x:c r="S514" s="12">
        <x:v>268779.787456095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885530</x:v>
      </x:c>
      <x:c r="B515" s="1">
        <x:v>43213.5798449421</x:v>
      </x:c>
      <x:c r="C515" s="6">
        <x:v>8.552821195</x:v>
      </x:c>
      <x:c r="D515" s="14" t="s">
        <x:v>77</x:v>
      </x:c>
      <x:c r="E515" s="15">
        <x:v>43194.5186144329</x:v>
      </x:c>
      <x:c r="F515" t="s">
        <x:v>82</x:v>
      </x:c>
      <x:c r="G515" s="6">
        <x:v>132.199074090998</x:v>
      </x:c>
      <x:c r="H515" t="s">
        <x:v>83</x:v>
      </x:c>
      <x:c r="I515" s="6">
        <x:v>33.192851545668</x:v>
      </x:c>
      <x:c r="J515" t="s">
        <x:v>78</x:v>
      </x:c>
      <x:c r="K515" s="6">
        <x:v>1010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23.562</x:v>
      </x:c>
      <x:c r="R515" s="8">
        <x:v>140049.106245371</x:v>
      </x:c>
      <x:c r="S515" s="12">
        <x:v>268772.987032381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885534</x:v>
      </x:c>
      <x:c r="B516" s="1">
        <x:v>43213.5798554745</x:v>
      </x:c>
      <x:c r="C516" s="6">
        <x:v>8.56797207333333</x:v>
      </x:c>
      <x:c r="D516" s="14" t="s">
        <x:v>77</x:v>
      </x:c>
      <x:c r="E516" s="15">
        <x:v>43194.5186144329</x:v>
      </x:c>
      <x:c r="F516" t="s">
        <x:v>82</x:v>
      </x:c>
      <x:c r="G516" s="6">
        <x:v>132.214319663708</x:v>
      </x:c>
      <x:c r="H516" t="s">
        <x:v>83</x:v>
      </x:c>
      <x:c r="I516" s="6">
        <x:v>33.1894177106342</x:v>
      </x:c>
      <x:c r="J516" t="s">
        <x:v>78</x:v>
      </x:c>
      <x:c r="K516" s="6">
        <x:v>1010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23.562</x:v>
      </x:c>
      <x:c r="R516" s="8">
        <x:v>140045.026641985</x:v>
      </x:c>
      <x:c r="S516" s="12">
        <x:v>268783.430624175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885546</x:v>
      </x:c>
      <x:c r="B517" s="1">
        <x:v>43213.5798673958</x:v>
      </x:c>
      <x:c r="C517" s="6">
        <x:v>8.58517298333333</x:v>
      </x:c>
      <x:c r="D517" s="14" t="s">
        <x:v>77</x:v>
      </x:c>
      <x:c r="E517" s="15">
        <x:v>43194.5186144329</x:v>
      </x:c>
      <x:c r="F517" t="s">
        <x:v>82</x:v>
      </x:c>
      <x:c r="G517" s="6">
        <x:v>132.156272024597</x:v>
      </x:c>
      <x:c r="H517" t="s">
        <x:v>83</x:v>
      </x:c>
      <x:c r="I517" s="6">
        <x:v>33.2049904819351</x:v>
      </x:c>
      <x:c r="J517" t="s">
        <x:v>78</x:v>
      </x:c>
      <x:c r="K517" s="6">
        <x:v>1010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23.561</x:v>
      </x:c>
      <x:c r="R517" s="8">
        <x:v>140059.937780932</x:v>
      </x:c>
      <x:c r="S517" s="12">
        <x:v>268779.610721621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885554</x:v>
      </x:c>
      <x:c r="B518" s="1">
        <x:v>43213.5798787384</x:v>
      </x:c>
      <x:c r="C518" s="6">
        <x:v>8.60149054666667</x:v>
      </x:c>
      <x:c r="D518" s="14" t="s">
        <x:v>77</x:v>
      </x:c>
      <x:c r="E518" s="15">
        <x:v>43194.5186144329</x:v>
      </x:c>
      <x:c r="F518" t="s">
        <x:v>82</x:v>
      </x:c>
      <x:c r="G518" s="6">
        <x:v>132.270221220021</x:v>
      </x:c>
      <x:c r="H518" t="s">
        <x:v>83</x:v>
      </x:c>
      <x:c r="I518" s="6">
        <x:v>33.181827140415</x:v>
      </x:c>
      <x:c r="J518" t="s">
        <x:v>78</x:v>
      </x:c>
      <x:c r="K518" s="6">
        <x:v>1010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23.56</x:v>
      </x:c>
      <x:c r="R518" s="8">
        <x:v>140055.110462859</x:v>
      </x:c>
      <x:c r="S518" s="12">
        <x:v>268774.735199303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885566</x:v>
      </x:c>
      <x:c r="B519" s="1">
        <x:v>43213.579890625</x:v>
      </x:c>
      <x:c r="C519" s="6">
        <x:v>8.618624845</x:v>
      </x:c>
      <x:c r="D519" s="14" t="s">
        <x:v>77</x:v>
      </x:c>
      <x:c r="E519" s="15">
        <x:v>43194.5186144329</x:v>
      </x:c>
      <x:c r="F519" t="s">
        <x:v>82</x:v>
      </x:c>
      <x:c r="G519" s="6">
        <x:v>132.198795556609</x:v>
      </x:c>
      <x:c r="H519" t="s">
        <x:v>83</x:v>
      </x:c>
      <x:c r="I519" s="6">
        <x:v>33.1979119405532</x:v>
      </x:c>
      <x:c r="J519" t="s">
        <x:v>78</x:v>
      </x:c>
      <x:c r="K519" s="6">
        <x:v>1010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23.56</x:v>
      </x:c>
      <x:c r="R519" s="8">
        <x:v>140053.167570904</x:v>
      </x:c>
      <x:c r="S519" s="12">
        <x:v>268772.040944823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885581</x:v>
      </x:c>
      <x:c r="B520" s="1">
        <x:v>43213.5799018171</x:v>
      </x:c>
      <x:c r="C520" s="6">
        <x:v>8.63474238833333</x:v>
      </x:c>
      <x:c r="D520" s="14" t="s">
        <x:v>77</x:v>
      </x:c>
      <x:c r="E520" s="15">
        <x:v>43194.5186144329</x:v>
      </x:c>
      <x:c r="F520" t="s">
        <x:v>82</x:v>
      </x:c>
      <x:c r="G520" s="6">
        <x:v>132.208569120076</x:v>
      </x:c>
      <x:c r="H520" t="s">
        <x:v>83</x:v>
      </x:c>
      <x:c r="I520" s="6">
        <x:v>33.1907129286983</x:v>
      </x:c>
      <x:c r="J520" t="s">
        <x:v>78</x:v>
      </x:c>
      <x:c r="K520" s="6">
        <x:v>1010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23.562</x:v>
      </x:c>
      <x:c r="R520" s="8">
        <x:v>140062.157331172</x:v>
      </x:c>
      <x:c r="S520" s="12">
        <x:v>268773.746177145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885589</x:v>
      </x:c>
      <x:c r="B521" s="1">
        <x:v>43213.5799139236</x:v>
      </x:c>
      <x:c r="C521" s="6">
        <x:v>8.65217668166667</x:v>
      </x:c>
      <x:c r="D521" s="14" t="s">
        <x:v>77</x:v>
      </x:c>
      <x:c r="E521" s="15">
        <x:v>43194.5186144329</x:v>
      </x:c>
      <x:c r="F521" t="s">
        <x:v>82</x:v>
      </x:c>
      <x:c r="G521" s="6">
        <x:v>132.227820127896</x:v>
      </x:c>
      <x:c r="H521" t="s">
        <x:v>83</x:v>
      </x:c>
      <x:c r="I521" s="6">
        <x:v>33.1913755985993</x:v>
      </x:c>
      <x:c r="J521" t="s">
        <x:v>78</x:v>
      </x:c>
      <x:c r="K521" s="6">
        <x:v>1010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23.56</x:v>
      </x:c>
      <x:c r="R521" s="8">
        <x:v>140061.114665176</x:v>
      </x:c>
      <x:c r="S521" s="12">
        <x:v>268781.142161888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885594</x:v>
      </x:c>
      <x:c r="B522" s="1">
        <x:v>43213.5799248843</x:v>
      </x:c>
      <x:c r="C522" s="6">
        <x:v>8.66794419666667</x:v>
      </x:c>
      <x:c r="D522" s="14" t="s">
        <x:v>77</x:v>
      </x:c>
      <x:c r="E522" s="15">
        <x:v>43194.5186144329</x:v>
      </x:c>
      <x:c r="F522" t="s">
        <x:v>82</x:v>
      </x:c>
      <x:c r="G522" s="6">
        <x:v>132.20429386058</x:v>
      </x:c>
      <x:c r="H522" t="s">
        <x:v>83</x:v>
      </x:c>
      <x:c r="I522" s="6">
        <x:v>33.1891767398865</x:v>
      </x:c>
      <x:c r="J522" t="s">
        <x:v>78</x:v>
      </x:c>
      <x:c r="K522" s="6">
        <x:v>1010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23.563</x:v>
      </x:c>
      <x:c r="R522" s="8">
        <x:v>140049.469792599</x:v>
      </x:c>
      <x:c r="S522" s="12">
        <x:v>268770.683805057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885609</x:v>
      </x:c>
      <x:c r="B523" s="1">
        <x:v>43213.5799364931</x:v>
      </x:c>
      <x:c r="C523" s="6">
        <x:v>8.68466181</x:v>
      </x:c>
      <x:c r="D523" s="14" t="s">
        <x:v>77</x:v>
      </x:c>
      <x:c r="E523" s="15">
        <x:v>43194.5186144329</x:v>
      </x:c>
      <x:c r="F523" t="s">
        <x:v>82</x:v>
      </x:c>
      <x:c r="G523" s="6">
        <x:v>132.283864763133</x:v>
      </x:c>
      <x:c r="H523" t="s">
        <x:v>83</x:v>
      </x:c>
      <x:c r="I523" s="6">
        <x:v>33.178754771644</x:v>
      </x:c>
      <x:c r="J523" t="s">
        <x:v>78</x:v>
      </x:c>
      <x:c r="K523" s="6">
        <x:v>1010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23.56</x:v>
      </x:c>
      <x:c r="R523" s="8">
        <x:v>140056.164124404</x:v>
      </x:c>
      <x:c r="S523" s="12">
        <x:v>268767.565160883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885619</x:v>
      </x:c>
      <x:c r="B524" s="1">
        <x:v>43213.5799486111</x:v>
      </x:c>
      <x:c r="C524" s="6">
        <x:v>8.70209609166667</x:v>
      </x:c>
      <x:c r="D524" s="14" t="s">
        <x:v>77</x:v>
      </x:c>
      <x:c r="E524" s="15">
        <x:v>43194.5186144329</x:v>
      </x:c>
      <x:c r="F524" t="s">
        <x:v>82</x:v>
      </x:c>
      <x:c r="G524" s="6">
        <x:v>132.255109298786</x:v>
      </x:c>
      <x:c r="H524" t="s">
        <x:v>83</x:v>
      </x:c>
      <x:c r="I524" s="6">
        <x:v>33.1752305874052</x:v>
      </x:c>
      <x:c r="J524" t="s">
        <x:v>78</x:v>
      </x:c>
      <x:c r="K524" s="6">
        <x:v>1010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23.564</x:v>
      </x:c>
      <x:c r="R524" s="8">
        <x:v>140064.783901065</x:v>
      </x:c>
      <x:c r="S524" s="12">
        <x:v>268773.525086073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885632</x:v>
      </x:c>
      <x:c r="B525" s="1">
        <x:v>43213.5799596875</x:v>
      </x:c>
      <x:c r="C525" s="6">
        <x:v>8.71803030833333</x:v>
      </x:c>
      <x:c r="D525" s="14" t="s">
        <x:v>77</x:v>
      </x:c>
      <x:c r="E525" s="15">
        <x:v>43194.5186144329</x:v>
      </x:c>
      <x:c r="F525" t="s">
        <x:v>82</x:v>
      </x:c>
      <x:c r="G525" s="6">
        <x:v>132.185448442631</x:v>
      </x:c>
      <x:c r="H525" t="s">
        <x:v>83</x:v>
      </x:c>
      <x:c r="I525" s="6">
        <x:v>33.1884237064128</x:v>
      </x:c>
      <x:c r="J525" t="s">
        <x:v>78</x:v>
      </x:c>
      <x:c r="K525" s="6">
        <x:v>1010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23.565</x:v>
      </x:c>
      <x:c r="R525" s="8">
        <x:v>140051.710584616</x:v>
      </x:c>
      <x:c r="S525" s="12">
        <x:v>268768.625551582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885635</x:v>
      </x:c>
      <x:c r="B526" s="1">
        <x:v>43213.5799715278</x:v>
      </x:c>
      <x:c r="C526" s="6">
        <x:v>8.73513126666667</x:v>
      </x:c>
      <x:c r="D526" s="14" t="s">
        <x:v>77</x:v>
      </x:c>
      <x:c r="E526" s="15">
        <x:v>43194.5186144329</x:v>
      </x:c>
      <x:c r="F526" t="s">
        <x:v>82</x:v>
      </x:c>
      <x:c r="G526" s="6">
        <x:v>132.209241614995</x:v>
      </x:c>
      <x:c r="H526" t="s">
        <x:v>83</x:v>
      </x:c>
      <x:c r="I526" s="6">
        <x:v>33.1880622504059</x:v>
      </x:c>
      <x:c r="J526" t="s">
        <x:v>78</x:v>
      </x:c>
      <x:c r="K526" s="6">
        <x:v>1010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23.563</x:v>
      </x:c>
      <x:c r="R526" s="8">
        <x:v>140058.795851072</x:v>
      </x:c>
      <x:c r="S526" s="12">
        <x:v>268768.360947865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885647</x:v>
      </x:c>
      <x:c r="B527" s="1">
        <x:v>43213.5799829514</x:v>
      </x:c>
      <x:c r="C527" s="6">
        <x:v>8.75154885166667</x:v>
      </x:c>
      <x:c r="D527" s="14" t="s">
        <x:v>77</x:v>
      </x:c>
      <x:c r="E527" s="15">
        <x:v>43194.5186144329</x:v>
      </x:c>
      <x:c r="F527" t="s">
        <x:v>82</x:v>
      </x:c>
      <x:c r="G527" s="6">
        <x:v>132.199212402312</x:v>
      </x:c>
      <x:c r="H527" t="s">
        <x:v>83</x:v>
      </x:c>
      <x:c r="I527" s="6">
        <x:v>33.1903213510914</x:v>
      </x:c>
      <x:c r="J527" t="s">
        <x:v>78</x:v>
      </x:c>
      <x:c r="K527" s="6">
        <x:v>1010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23.563</x:v>
      </x:c>
      <x:c r="R527" s="8">
        <x:v>140053.986450788</x:v>
      </x:c>
      <x:c r="S527" s="12">
        <x:v>268767.15498304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885657</x:v>
      </x:c>
      <x:c r="B528" s="1">
        <x:v>43213.5799947917</x:v>
      </x:c>
      <x:c r="C528" s="6">
        <x:v>8.76861641166667</x:v>
      </x:c>
      <x:c r="D528" s="14" t="s">
        <x:v>77</x:v>
      </x:c>
      <x:c r="E528" s="15">
        <x:v>43194.5186144329</x:v>
      </x:c>
      <x:c r="F528" t="s">
        <x:v>82</x:v>
      </x:c>
      <x:c r="G528" s="6">
        <x:v>132.251097684246</x:v>
      </x:c>
      <x:c r="H528" t="s">
        <x:v>83</x:v>
      </x:c>
      <x:c r="I528" s="6">
        <x:v>33.1786342866521</x:v>
      </x:c>
      <x:c r="J528" t="s">
        <x:v>78</x:v>
      </x:c>
      <x:c r="K528" s="6">
        <x:v>1010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23.563</x:v>
      </x:c>
      <x:c r="R528" s="8">
        <x:v>140054.087795676</x:v>
      </x:c>
      <x:c r="S528" s="12">
        <x:v>268755.212860858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885670</x:v>
      </x:c>
      <x:c r="B529" s="1">
        <x:v>43213.580006331</x:v>
      </x:c>
      <x:c r="C529" s="6">
        <x:v>8.78520069833333</x:v>
      </x:c>
      <x:c r="D529" s="14" t="s">
        <x:v>77</x:v>
      </x:c>
      <x:c r="E529" s="15">
        <x:v>43194.5186144329</x:v>
      </x:c>
      <x:c r="F529" t="s">
        <x:v>82</x:v>
      </x:c>
      <x:c r="G529" s="6">
        <x:v>132.244677598979</x:v>
      </x:c>
      <x:c r="H529" t="s">
        <x:v>83</x:v>
      </x:c>
      <x:c r="I529" s="6">
        <x:v>33.1825801724067</x:v>
      </x:c>
      <x:c r="J529" t="s">
        <x:v>78</x:v>
      </x:c>
      <x:c r="K529" s="6">
        <x:v>1010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23.562</x:v>
      </x:c>
      <x:c r="R529" s="8">
        <x:v>140053.748282616</x:v>
      </x:c>
      <x:c r="S529" s="12">
        <x:v>268767.937967454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885676</x:v>
      </x:c>
      <x:c r="B530" s="1">
        <x:v>43213.5800176736</x:v>
      </x:c>
      <x:c r="C530" s="6">
        <x:v>8.8015516</x:v>
      </x:c>
      <x:c r="D530" s="14" t="s">
        <x:v>77</x:v>
      </x:c>
      <x:c r="E530" s="15">
        <x:v>43194.5186144329</x:v>
      </x:c>
      <x:c r="F530" t="s">
        <x:v>82</x:v>
      </x:c>
      <x:c r="G530" s="6">
        <x:v>132.278914699052</x:v>
      </x:c>
      <x:c r="H530" t="s">
        <x:v>83</x:v>
      </x:c>
      <x:c r="I530" s="6">
        <x:v>33.1748691328212</x:v>
      </x:c>
      <x:c r="J530" t="s">
        <x:v>78</x:v>
      </x:c>
      <x:c r="K530" s="6">
        <x:v>1010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23.562</x:v>
      </x:c>
      <x:c r="R530" s="8">
        <x:v>140059.372894118</x:v>
      </x:c>
      <x:c r="S530" s="12">
        <x:v>268759.239687569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885693</x:v>
      </x:c>
      <x:c r="B531" s="1">
        <x:v>43213.5800292477</x:v>
      </x:c>
      <x:c r="C531" s="6">
        <x:v>8.81820253333333</x:v>
      </x:c>
      <x:c r="D531" s="14" t="s">
        <x:v>77</x:v>
      </x:c>
      <x:c r="E531" s="15">
        <x:v>43194.5186144329</x:v>
      </x:c>
      <x:c r="F531" t="s">
        <x:v>82</x:v>
      </x:c>
      <x:c r="G531" s="6">
        <x:v>132.284531808396</x:v>
      </x:c>
      <x:c r="H531" t="s">
        <x:v>83</x:v>
      </x:c>
      <x:c r="I531" s="6">
        <x:v>33.1736040420838</x:v>
      </x:c>
      <x:c r="J531" t="s">
        <x:v>78</x:v>
      </x:c>
      <x:c r="K531" s="6">
        <x:v>1010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23.562</x:v>
      </x:c>
      <x:c r="R531" s="8">
        <x:v>140063.317389331</x:v>
      </x:c>
      <x:c r="S531" s="12">
        <x:v>268778.077799194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885699</x:v>
      </x:c>
      <x:c r="B532" s="1">
        <x:v>43213.5800416319</x:v>
      </x:c>
      <x:c r="C532" s="6">
        <x:v>8.83603684333333</x:v>
      </x:c>
      <x:c r="D532" s="14" t="s">
        <x:v>77</x:v>
      </x:c>
      <x:c r="E532" s="15">
        <x:v>43194.5186144329</x:v>
      </x:c>
      <x:c r="F532" t="s">
        <x:v>82</x:v>
      </x:c>
      <x:c r="G532" s="6">
        <x:v>132.249091618091</x:v>
      </x:c>
      <x:c r="H532" t="s">
        <x:v>83</x:v>
      </x:c>
      <x:c r="I532" s="6">
        <x:v>33.1740859813553</x:v>
      </x:c>
      <x:c r="J532" t="s">
        <x:v>78</x:v>
      </x:c>
      <x:c r="K532" s="6">
        <x:v>1010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23.565</x:v>
      </x:c>
      <x:c r="R532" s="8">
        <x:v>140060.435639571</x:v>
      </x:c>
      <x:c r="S532" s="12">
        <x:v>268766.819262194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885705</x:v>
      </x:c>
      <x:c r="B533" s="1">
        <x:v>43213.5800525463</x:v>
      </x:c>
      <x:c r="C533" s="6">
        <x:v>8.85178771</x:v>
      </x:c>
      <x:c r="D533" s="14" t="s">
        <x:v>77</x:v>
      </x:c>
      <x:c r="E533" s="15">
        <x:v>43194.5186144329</x:v>
      </x:c>
      <x:c r="F533" t="s">
        <x:v>82</x:v>
      </x:c>
      <x:c r="G533" s="6">
        <x:v>132.234114390656</x:v>
      </x:c>
      <x:c r="H533" t="s">
        <x:v>83</x:v>
      </x:c>
      <x:c r="I533" s="6">
        <x:v>33.1824596872766</x:v>
      </x:c>
      <x:c r="J533" t="s">
        <x:v>78</x:v>
      </x:c>
      <x:c r="K533" s="6">
        <x:v>1010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23.563</x:v>
      </x:c>
      <x:c r="R533" s="8">
        <x:v>140051.657081736</x:v>
      </x:c>
      <x:c r="S533" s="12">
        <x:v>268759.377466868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885719</x:v>
      </x:c>
      <x:c r="B534" s="1">
        <x:v>43213.5800642014</x:v>
      </x:c>
      <x:c r="C534" s="6">
        <x:v>8.86857199333333</x:v>
      </x:c>
      <x:c r="D534" s="14" t="s">
        <x:v>77</x:v>
      </x:c>
      <x:c r="E534" s="15">
        <x:v>43194.5186144329</x:v>
      </x:c>
      <x:c r="F534" t="s">
        <x:v>82</x:v>
      </x:c>
      <x:c r="G534" s="6">
        <x:v>132.320766478629</x:v>
      </x:c>
      <x:c r="H534" t="s">
        <x:v>83</x:v>
      </x:c>
      <x:c r="I534" s="6">
        <x:v>33.1604411025114</x:v>
      </x:c>
      <x:c r="J534" t="s">
        <x:v>78</x:v>
      </x:c>
      <x:c r="K534" s="6">
        <x:v>1010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23.564</x:v>
      </x:c>
      <x:c r="R534" s="8">
        <x:v>140064.17180237</x:v>
      </x:c>
      <x:c r="S534" s="12">
        <x:v>268764.478499632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885727</x:v>
      </x:c>
      <x:c r="B535" s="1">
        <x:v>43213.5800758912</x:v>
      </x:c>
      <x:c r="C535" s="6">
        <x:v>8.88538957</x:v>
      </x:c>
      <x:c r="D535" s="14" t="s">
        <x:v>77</x:v>
      </x:c>
      <x:c r="E535" s="15">
        <x:v>43194.5186144329</x:v>
      </x:c>
      <x:c r="F535" t="s">
        <x:v>82</x:v>
      </x:c>
      <x:c r="G535" s="6">
        <x:v>132.195342348179</x:v>
      </x:c>
      <x:c r="H535" t="s">
        <x:v>83</x:v>
      </x:c>
      <x:c r="I535" s="6">
        <x:v>33.1861947283214</x:v>
      </x:c>
      <x:c r="J535" t="s">
        <x:v>78</x:v>
      </x:c>
      <x:c r="K535" s="6">
        <x:v>1010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23.565</x:v>
      </x:c>
      <x:c r="R535" s="8">
        <x:v>140058.810816819</x:v>
      </x:c>
      <x:c r="S535" s="12">
        <x:v>268783.798369665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885734</x:v>
      </x:c>
      <x:c r="B536" s="1">
        <x:v>43213.5800871528</x:v>
      </x:c>
      <x:c r="C536" s="6">
        <x:v>8.90159049833333</x:v>
      </x:c>
      <x:c r="D536" s="14" t="s">
        <x:v>77</x:v>
      </x:c>
      <x:c r="E536" s="15">
        <x:v>43194.5186144329</x:v>
      </x:c>
      <x:c r="F536" t="s">
        <x:v>82</x:v>
      </x:c>
      <x:c r="G536" s="6">
        <x:v>132.19894035868</x:v>
      </x:c>
      <x:c r="H536" t="s">
        <x:v>83</x:v>
      </x:c>
      <x:c r="I536" s="6">
        <x:v>33.1928816670434</x:v>
      </x:c>
      <x:c r="J536" t="s">
        <x:v>78</x:v>
      </x:c>
      <x:c r="K536" s="6">
        <x:v>1010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23.562</x:v>
      </x:c>
      <x:c r="R536" s="8">
        <x:v>140051.348339971</x:v>
      </x:c>
      <x:c r="S536" s="12">
        <x:v>268773.99255884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885750</x:v>
      </x:c>
      <x:c r="B537" s="1">
        <x:v>43213.5800986111</x:v>
      </x:c>
      <x:c r="C537" s="6">
        <x:v>8.918108045</x:v>
      </x:c>
      <x:c r="D537" s="14" t="s">
        <x:v>77</x:v>
      </x:c>
      <x:c r="E537" s="15">
        <x:v>43194.5186144329</x:v>
      </x:c>
      <x:c r="F537" t="s">
        <x:v>82</x:v>
      </x:c>
      <x:c r="G537" s="6">
        <x:v>132.255911886054</x:v>
      </x:c>
      <x:c r="H537" t="s">
        <x:v>83</x:v>
      </x:c>
      <x:c r="I537" s="6">
        <x:v>33.1775499219148</x:v>
      </x:c>
      <x:c r="J537" t="s">
        <x:v>78</x:v>
      </x:c>
      <x:c r="K537" s="6">
        <x:v>1010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23.563</x:v>
      </x:c>
      <x:c r="R537" s="8">
        <x:v>140063.349485845</x:v>
      </x:c>
      <x:c r="S537" s="12">
        <x:v>268763.357772686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885757</x:v>
      </x:c>
      <x:c r="B538" s="1">
        <x:v>43213.5801106134</x:v>
      </x:c>
      <x:c r="C538" s="6">
        <x:v>8.93535901333333</x:v>
      </x:c>
      <x:c r="D538" s="14" t="s">
        <x:v>77</x:v>
      </x:c>
      <x:c r="E538" s="15">
        <x:v>43194.5186144329</x:v>
      </x:c>
      <x:c r="F538" t="s">
        <x:v>82</x:v>
      </x:c>
      <x:c r="G538" s="6">
        <x:v>132.21379334293</x:v>
      </x:c>
      <x:c r="H538" t="s">
        <x:v>83</x:v>
      </x:c>
      <x:c r="I538" s="6">
        <x:v>33.1820379893561</x:v>
      </x:c>
      <x:c r="J538" t="s">
        <x:v>78</x:v>
      </x:c>
      <x:c r="K538" s="6">
        <x:v>1010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23.565</x:v>
      </x:c>
      <x:c r="R538" s="8">
        <x:v>140068.182330904</x:v>
      </x:c>
      <x:c r="S538" s="12">
        <x:v>268773.353149492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885772</x:v>
      </x:c>
      <x:c r="B539" s="1">
        <x:v>43213.5801226852</x:v>
      </x:c>
      <x:c r="C539" s="6">
        <x:v>8.95275992</x:v>
      </x:c>
      <x:c r="D539" s="14" t="s">
        <x:v>77</x:v>
      </x:c>
      <x:c r="E539" s="15">
        <x:v>43194.5186144329</x:v>
      </x:c>
      <x:c r="F539" t="s">
        <x:v>82</x:v>
      </x:c>
      <x:c r="G539" s="6">
        <x:v>132.183175528833</x:v>
      </x:c>
      <x:c r="H539" t="s">
        <x:v>83</x:v>
      </x:c>
      <x:c r="I539" s="6">
        <x:v>33.1889357691571</x:v>
      </x:c>
      <x:c r="J539" t="s">
        <x:v>78</x:v>
      </x:c>
      <x:c r="K539" s="6">
        <x:v>1010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23.565</x:v>
      </x:c>
      <x:c r="R539" s="8">
        <x:v>140060.825032235</x:v>
      </x:c>
      <x:c r="S539" s="12">
        <x:v>268763.821225837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885777</x:v>
      </x:c>
      <x:c r="B540" s="1">
        <x:v>43213.5801342245</x:v>
      </x:c>
      <x:c r="C540" s="6">
        <x:v>8.96939413666667</x:v>
      </x:c>
      <x:c r="D540" s="14" t="s">
        <x:v>77</x:v>
      </x:c>
      <x:c r="E540" s="15">
        <x:v>43194.5186144329</x:v>
      </x:c>
      <x:c r="F540" t="s">
        <x:v>82</x:v>
      </x:c>
      <x:c r="G540" s="6">
        <x:v>132.19253783971</x:v>
      </x:c>
      <x:c r="H540" t="s">
        <x:v>83</x:v>
      </x:c>
      <x:c r="I540" s="6">
        <x:v>33.1843272072788</x:v>
      </x:c>
      <x:c r="J540" t="s">
        <x:v>78</x:v>
      </x:c>
      <x:c r="K540" s="6">
        <x:v>1010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23.566</x:v>
      </x:c>
      <x:c r="R540" s="8">
        <x:v>140059.08306793</x:v>
      </x:c>
      <x:c r="S540" s="12">
        <x:v>268762.815033753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885792</x:v>
      </x:c>
      <x:c r="B541" s="1">
        <x:v>43213.5801459838</x:v>
      </x:c>
      <x:c r="C541" s="6">
        <x:v>8.98632843833333</x:v>
      </x:c>
      <x:c r="D541" s="14" t="s">
        <x:v>77</x:v>
      </x:c>
      <x:c r="E541" s="15">
        <x:v>43194.5186144329</x:v>
      </x:c>
      <x:c r="F541" t="s">
        <x:v>82</x:v>
      </x:c>
      <x:c r="G541" s="6">
        <x:v>132.186524792272</x:v>
      </x:c>
      <x:c r="H541" t="s">
        <x:v>83</x:v>
      </x:c>
      <x:c r="I541" s="6">
        <x:v>33.1831825981217</x:v>
      </x:c>
      <x:c r="J541" t="s">
        <x:v>78</x:v>
      </x:c>
      <x:c r="K541" s="6">
        <x:v>1010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23.567</x:v>
      </x:c>
      <x:c r="R541" s="8">
        <x:v>140072.17854192</x:v>
      </x:c>
      <x:c r="S541" s="12">
        <x:v>268757.398996317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885795</x:v>
      </x:c>
      <x:c r="B542" s="1">
        <x:v>43213.5801566319</x:v>
      </x:c>
      <x:c r="C542" s="6">
        <x:v>9.001645915</x:v>
      </x:c>
      <x:c r="D542" s="14" t="s">
        <x:v>77</x:v>
      </x:c>
      <x:c r="E542" s="15">
        <x:v>43194.5186144329</x:v>
      </x:c>
      <x:c r="F542" t="s">
        <x:v>82</x:v>
      </x:c>
      <x:c r="G542" s="6">
        <x:v>132.244679281866</x:v>
      </x:c>
      <x:c r="H542" t="s">
        <x:v>83</x:v>
      </x:c>
      <x:c r="I542" s="6">
        <x:v>33.175079981324</x:v>
      </x:c>
      <x:c r="J542" t="s">
        <x:v>78</x:v>
      </x:c>
      <x:c r="K542" s="6">
        <x:v>1010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23.565</x:v>
      </x:c>
      <x:c r="R542" s="8">
        <x:v>140062.903222508</x:v>
      </x:c>
      <x:c r="S542" s="12">
        <x:v>268762.510239053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885811</x:v>
      </x:c>
      <x:c r="B543" s="1">
        <x:v>43213.5801679051</x:v>
      </x:c>
      <x:c r="C543" s="6">
        <x:v>9.01791351333333</x:v>
      </x:c>
      <x:c r="D543" s="14" t="s">
        <x:v>77</x:v>
      </x:c>
      <x:c r="E543" s="15">
        <x:v>43194.5186144329</x:v>
      </x:c>
      <x:c r="F543" t="s">
        <x:v>82</x:v>
      </x:c>
      <x:c r="G543" s="6">
        <x:v>132.227832878656</x:v>
      </x:c>
      <x:c r="H543" t="s">
        <x:v>83</x:v>
      </x:c>
      <x:c r="I543" s="6">
        <x:v>33.1738751329153</x:v>
      </x:c>
      <x:c r="J543" t="s">
        <x:v>78</x:v>
      </x:c>
      <x:c r="K543" s="6">
        <x:v>1010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23.567</x:v>
      </x:c>
      <x:c r="R543" s="8">
        <x:v>140073.270193641</x:v>
      </x:c>
      <x:c r="S543" s="12">
        <x:v>268763.447608247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885820</x:v>
      </x:c>
      <x:c r="B544" s="1">
        <x:v>43213.5801794792</x:v>
      </x:c>
      <x:c r="C544" s="6">
        <x:v>9.03458110333333</x:v>
      </x:c>
      <x:c r="D544" s="14" t="s">
        <x:v>77</x:v>
      </x:c>
      <x:c r="E544" s="15">
        <x:v>43194.5186144329</x:v>
      </x:c>
      <x:c r="F544" t="s">
        <x:v>82</x:v>
      </x:c>
      <x:c r="G544" s="6">
        <x:v>132.273423768657</x:v>
      </x:c>
      <x:c r="H544" t="s">
        <x:v>83</x:v>
      </x:c>
      <x:c r="I544" s="6">
        <x:v>33.1661038710927</x:v>
      </x:c>
      <x:c r="J544" t="s">
        <x:v>78</x:v>
      </x:c>
      <x:c r="K544" s="6">
        <x:v>1010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23.566</x:v>
      </x:c>
      <x:c r="R544" s="8">
        <x:v>140074.910042231</x:v>
      </x:c>
      <x:c r="S544" s="12">
        <x:v>268769.7412743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885831</x:v>
      </x:c>
      <x:c r="B545" s="1">
        <x:v>43213.5801915509</x:v>
      </x:c>
      <x:c r="C545" s="6">
        <x:v>9.05194869333333</x:v>
      </x:c>
      <x:c r="D545" s="14" t="s">
        <x:v>77</x:v>
      </x:c>
      <x:c r="E545" s="15">
        <x:v>43194.5186144329</x:v>
      </x:c>
      <x:c r="F545" t="s">
        <x:v>82</x:v>
      </x:c>
      <x:c r="G545" s="6">
        <x:v>132.152302891679</x:v>
      </x:c>
      <x:c r="H545" t="s">
        <x:v>83</x:v>
      </x:c>
      <x:c r="I545" s="6">
        <x:v>33.1908936568407</x:v>
      </x:c>
      <x:c r="J545" t="s">
        <x:v>78</x:v>
      </x:c>
      <x:c r="K545" s="6">
        <x:v>1010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23.567</x:v>
      </x:c>
      <x:c r="R545" s="8">
        <x:v>140069.017201793</x:v>
      </x:c>
      <x:c r="S545" s="12">
        <x:v>268778.879546143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885837</x:v>
      </x:c>
      <x:c r="B546" s="1">
        <x:v>43213.5802028588</x:v>
      </x:c>
      <x:c r="C546" s="6">
        <x:v>9.06824961</x:v>
      </x:c>
      <x:c r="D546" s="14" t="s">
        <x:v>77</x:v>
      </x:c>
      <x:c r="E546" s="15">
        <x:v>43194.5186144329</x:v>
      </x:c>
      <x:c r="F546" t="s">
        <x:v>82</x:v>
      </x:c>
      <x:c r="G546" s="6">
        <x:v>132.203769758024</x:v>
      </x:c>
      <x:c r="H546" t="s">
        <x:v>83</x:v>
      </x:c>
      <x:c r="I546" s="6">
        <x:v>33.1792969541643</x:v>
      </x:c>
      <x:c r="J546" t="s">
        <x:v>78</x:v>
      </x:c>
      <x:c r="K546" s="6">
        <x:v>1010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23.567</x:v>
      </x:c>
      <x:c r="R546" s="8">
        <x:v>140067.679716759</x:v>
      </x:c>
      <x:c r="S546" s="12">
        <x:v>268764.115687523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885849</x:v>
      </x:c>
      <x:c r="B547" s="1">
        <x:v>43213.5802147338</x:v>
      </x:c>
      <x:c r="C547" s="6">
        <x:v>9.08531725</x:v>
      </x:c>
      <x:c r="D547" s="14" t="s">
        <x:v>77</x:v>
      </x:c>
      <x:c r="E547" s="15">
        <x:v>43194.5186144329</x:v>
      </x:c>
      <x:c r="F547" t="s">
        <x:v>82</x:v>
      </x:c>
      <x:c r="G547" s="6">
        <x:v>132.25256238894</x:v>
      </x:c>
      <x:c r="H547" t="s">
        <x:v>83</x:v>
      </x:c>
      <x:c r="I547" s="6">
        <x:v>33.165802659757</x:v>
      </x:c>
      <x:c r="J547" t="s">
        <x:v>78</x:v>
      </x:c>
      <x:c r="K547" s="6">
        <x:v>1010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23.568</x:v>
      </x:c>
      <x:c r="R547" s="8">
        <x:v>140066.885924157</x:v>
      </x:c>
      <x:c r="S547" s="12">
        <x:v>268771.638780611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885862</x:v>
      </x:c>
      <x:c r="B548" s="1">
        <x:v>43213.5802260417</x:v>
      </x:c>
      <x:c r="C548" s="6">
        <x:v>9.101601495</x:v>
      </x:c>
      <x:c r="D548" s="14" t="s">
        <x:v>77</x:v>
      </x:c>
      <x:c r="E548" s="15">
        <x:v>43194.5186144329</x:v>
      </x:c>
      <x:c r="F548" t="s">
        <x:v>82</x:v>
      </x:c>
      <x:c r="G548" s="6">
        <x:v>132.243475920015</x:v>
      </x:c>
      <x:c r="H548" t="s">
        <x:v>83</x:v>
      </x:c>
      <x:c r="I548" s="6">
        <x:v>33.1753510722756</x:v>
      </x:c>
      <x:c r="J548" t="s">
        <x:v>78</x:v>
      </x:c>
      <x:c r="K548" s="6">
        <x:v>1010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23.565</x:v>
      </x:c>
      <x:c r="R548" s="8">
        <x:v>140086.641044343</x:v>
      </x:c>
      <x:c r="S548" s="12">
        <x:v>268770.38713929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885871</x:v>
      </x:c>
      <x:c r="B549" s="1">
        <x:v>43213.5802384606</x:v>
      </x:c>
      <x:c r="C549" s="6">
        <x:v>9.11950241833333</x:v>
      </x:c>
      <x:c r="D549" s="14" t="s">
        <x:v>77</x:v>
      </x:c>
      <x:c r="E549" s="15">
        <x:v>43194.5186144329</x:v>
      </x:c>
      <x:c r="F549" t="s">
        <x:v>82</x:v>
      </x:c>
      <x:c r="G549" s="6">
        <x:v>132.211790749284</x:v>
      </x:c>
      <x:c r="H549" t="s">
        <x:v>83</x:v>
      </x:c>
      <x:c r="I549" s="6">
        <x:v>33.17748967944</x:v>
      </x:c>
      <x:c r="J549" t="s">
        <x:v>78</x:v>
      </x:c>
      <x:c r="K549" s="6">
        <x:v>1010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23.567</x:v>
      </x:c>
      <x:c r="R549" s="8">
        <x:v>140077.71889401</x:v>
      </x:c>
      <x:c r="S549" s="12">
        <x:v>268772.099232955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885881</x:v>
      </x:c>
      <x:c r="B550" s="1">
        <x:v>43213.580249537</x:v>
      </x:c>
      <x:c r="C550" s="6">
        <x:v>9.13545332666667</x:v>
      </x:c>
      <x:c r="D550" s="14" t="s">
        <x:v>77</x:v>
      </x:c>
      <x:c r="E550" s="15">
        <x:v>43194.5186144329</x:v>
      </x:c>
      <x:c r="F550" t="s">
        <x:v>82</x:v>
      </x:c>
      <x:c r="G550" s="6">
        <x:v>132.192009183101</x:v>
      </x:c>
      <x:c r="H550" t="s">
        <x:v>83</x:v>
      </x:c>
      <x:c r="I550" s="6">
        <x:v>33.1769474972125</x:v>
      </x:c>
      <x:c r="J550" t="s">
        <x:v>78</x:v>
      </x:c>
      <x:c r="K550" s="6">
        <x:v>1010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23.569</x:v>
      </x:c>
      <x:c r="R550" s="8">
        <x:v>140077.329116122</x:v>
      </x:c>
      <x:c r="S550" s="12">
        <x:v>268764.880251293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885887</x:v>
      </x:c>
      <x:c r="B551" s="1">
        <x:v>43213.5802609144</x:v>
      </x:c>
      <x:c r="C551" s="6">
        <x:v>9.15183758166667</x:v>
      </x:c>
      <x:c r="D551" s="14" t="s">
        <x:v>77</x:v>
      </x:c>
      <x:c r="E551" s="15">
        <x:v>43194.5186144329</x:v>
      </x:c>
      <x:c r="F551" t="s">
        <x:v>82</x:v>
      </x:c>
      <x:c r="G551" s="6">
        <x:v>132.18532742498</x:v>
      </x:c>
      <x:c r="H551" t="s">
        <x:v>83</x:v>
      </x:c>
      <x:c r="I551" s="6">
        <x:v>33.1759534966909</x:v>
      </x:c>
      <x:c r="J551" t="s">
        <x:v>78</x:v>
      </x:c>
      <x:c r="K551" s="6">
        <x:v>1010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23.57</x:v>
      </x:c>
      <x:c r="R551" s="8">
        <x:v>140062.203009917</x:v>
      </x:c>
      <x:c r="S551" s="12">
        <x:v>268754.889814021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885900</x:v>
      </x:c>
      <x:c r="B552" s="1">
        <x:v>43213.5802723032</x:v>
      </x:c>
      <x:c r="C552" s="6">
        <x:v>9.16820517833333</x:v>
      </x:c>
      <x:c r="D552" s="14" t="s">
        <x:v>77</x:v>
      </x:c>
      <x:c r="E552" s="15">
        <x:v>43194.5186144329</x:v>
      </x:c>
      <x:c r="F552" t="s">
        <x:v>82</x:v>
      </x:c>
      <x:c r="G552" s="6">
        <x:v>132.214063531435</x:v>
      </x:c>
      <x:c r="H552" t="s">
        <x:v>83</x:v>
      </x:c>
      <x:c r="I552" s="6">
        <x:v>33.1719774975513</x:v>
      </x:c>
      <x:c r="J552" t="s">
        <x:v>78</x:v>
      </x:c>
      <x:c r="K552" s="6">
        <x:v>1010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23.569</x:v>
      </x:c>
      <x:c r="R552" s="8">
        <x:v>140070.085932212</x:v>
      </x:c>
      <x:c r="S552" s="12">
        <x:v>268759.703272869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885908</x:v>
      </x:c>
      <x:c r="B553" s="1">
        <x:v>43213.5802840625</x:v>
      </x:c>
      <x:c r="C553" s="6">
        <x:v>9.1851394</x:v>
      </x:c>
      <x:c r="D553" s="14" t="s">
        <x:v>77</x:v>
      </x:c>
      <x:c r="E553" s="15">
        <x:v>43194.5186144329</x:v>
      </x:c>
      <x:c r="F553" t="s">
        <x:v>82</x:v>
      </x:c>
      <x:c r="G553" s="6">
        <x:v>132.27502816814</x:v>
      </x:c>
      <x:c r="H553" t="s">
        <x:v>83</x:v>
      </x:c>
      <x:c r="I553" s="6">
        <x:v>33.1657424174937</x:v>
      </x:c>
      <x:c r="J553" t="s">
        <x:v>78</x:v>
      </x:c>
      <x:c r="K553" s="6">
        <x:v>1010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23.566</x:v>
      </x:c>
      <x:c r="R553" s="8">
        <x:v>140068.803897767</x:v>
      </x:c>
      <x:c r="S553" s="12">
        <x:v>268769.834633922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885916</x:v>
      </x:c>
      <x:c r="B554" s="1">
        <x:v>43213.5802952894</x:v>
      </x:c>
      <x:c r="C554" s="6">
        <x:v>9.20134027166667</x:v>
      </x:c>
      <x:c r="D554" s="14" t="s">
        <x:v>77</x:v>
      </x:c>
      <x:c r="E554" s="15">
        <x:v>43194.5186144329</x:v>
      </x:c>
      <x:c r="F554" t="s">
        <x:v>82</x:v>
      </x:c>
      <x:c r="G554" s="6">
        <x:v>132.204703835055</x:v>
      </x:c>
      <x:c r="H554" t="s">
        <x:v>83</x:v>
      </x:c>
      <x:c r="I554" s="6">
        <x:v>33.1815861702144</x:v>
      </x:c>
      <x:c r="J554" t="s">
        <x:v>78</x:v>
      </x:c>
      <x:c r="K554" s="6">
        <x:v>1010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23.566</x:v>
      </x:c>
      <x:c r="R554" s="8">
        <x:v>140071.541812893</x:v>
      </x:c>
      <x:c r="S554" s="12">
        <x:v>268780.741891797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885932</x:v>
      </x:c>
      <x:c r="B555" s="1">
        <x:v>43213.5803069097</x:v>
      </x:c>
      <x:c r="C555" s="6">
        <x:v>9.21804121333333</x:v>
      </x:c>
      <x:c r="D555" s="14" t="s">
        <x:v>77</x:v>
      </x:c>
      <x:c r="E555" s="15">
        <x:v>43194.5186144329</x:v>
      </x:c>
      <x:c r="F555" t="s">
        <x:v>82</x:v>
      </x:c>
      <x:c r="G555" s="6">
        <x:v>132.232779418668</x:v>
      </x:c>
      <x:c r="H555" t="s">
        <x:v>83</x:v>
      </x:c>
      <x:c r="I555" s="6">
        <x:v>33.1777607705858</x:v>
      </x:c>
      <x:c r="J555" t="s">
        <x:v>78</x:v>
      </x:c>
      <x:c r="K555" s="6">
        <x:v>1010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23.565</x:v>
      </x:c>
      <x:c r="R555" s="8">
        <x:v>140076.646620432</x:v>
      </x:c>
      <x:c r="S555" s="12">
        <x:v>268762.568063981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885941</x:v>
      </x:c>
      <x:c r="B556" s="1">
        <x:v>43213.5803189005</x:v>
      </x:c>
      <x:c r="C556" s="6">
        <x:v>9.23534215833333</x:v>
      </x:c>
      <x:c r="D556" s="14" t="s">
        <x:v>77</x:v>
      </x:c>
      <x:c r="E556" s="15">
        <x:v>43194.5186144329</x:v>
      </x:c>
      <x:c r="F556" t="s">
        <x:v>82</x:v>
      </x:c>
      <x:c r="G556" s="6">
        <x:v>132.166215482055</x:v>
      </x:c>
      <x:c r="H556" t="s">
        <x:v>83</x:v>
      </x:c>
      <x:c r="I556" s="6">
        <x:v>33.1802608344155</x:v>
      </x:c>
      <x:c r="J556" t="s">
        <x:v>78</x:v>
      </x:c>
      <x:c r="K556" s="6">
        <x:v>1010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23.57</x:v>
      </x:c>
      <x:c r="R556" s="8">
        <x:v>140075.694972514</x:v>
      </x:c>
      <x:c r="S556" s="12">
        <x:v>268775.667603709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885949</x:v>
      </x:c>
      <x:c r="B557" s="1">
        <x:v>43213.5803302083</x:v>
      </x:c>
      <x:c r="C557" s="6">
        <x:v>9.25159302833333</x:v>
      </x:c>
      <x:c r="D557" s="14" t="s">
        <x:v>77</x:v>
      </x:c>
      <x:c r="E557" s="15">
        <x:v>43194.5186144329</x:v>
      </x:c>
      <x:c r="F557" t="s">
        <x:v>82</x:v>
      </x:c>
      <x:c r="G557" s="6">
        <x:v>132.146698682163</x:v>
      </x:c>
      <x:c r="H557" t="s">
        <x:v>83</x:v>
      </x:c>
      <x:c r="I557" s="6">
        <x:v>33.1871586105572</x:v>
      </x:c>
      <x:c r="J557" t="s">
        <x:v>78</x:v>
      </x:c>
      <x:c r="K557" s="6">
        <x:v>1010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23.569</x:v>
      </x:c>
      <x:c r="R557" s="8">
        <x:v>140074.333241412</x:v>
      </x:c>
      <x:c r="S557" s="12">
        <x:v>268760.985694922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885961</x:v>
      </x:c>
      <x:c r="B558" s="1">
        <x:v>43213.5803415162</x:v>
      </x:c>
      <x:c r="C558" s="6">
        <x:v>9.267860625</x:v>
      </x:c>
      <x:c r="D558" s="14" t="s">
        <x:v>77</x:v>
      </x:c>
      <x:c r="E558" s="15">
        <x:v>43194.5186144329</x:v>
      </x:c>
      <x:c r="F558" t="s">
        <x:v>82</x:v>
      </x:c>
      <x:c r="G558" s="6">
        <x:v>132.19120807873</x:v>
      </x:c>
      <x:c r="H558" t="s">
        <x:v>83</x:v>
      </x:c>
      <x:c r="I558" s="6">
        <x:v>33.1746281631199</x:v>
      </x:c>
      <x:c r="J558" t="s">
        <x:v>78</x:v>
      </x:c>
      <x:c r="K558" s="6">
        <x:v>1010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23.57</x:v>
      </x:c>
      <x:c r="R558" s="8">
        <x:v>140077.887189336</x:v>
      </x:c>
      <x:c r="S558" s="12">
        <x:v>268767.617536818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885969</x:v>
      </x:c>
      <x:c r="B559" s="1">
        <x:v>43213.5803530903</x:v>
      </x:c>
      <x:c r="C559" s="6">
        <x:v>9.28456153333333</x:v>
      </x:c>
      <x:c r="D559" s="14" t="s">
        <x:v>77</x:v>
      </x:c>
      <x:c r="E559" s="15">
        <x:v>43194.5186144329</x:v>
      </x:c>
      <x:c r="F559" t="s">
        <x:v>82</x:v>
      </x:c>
      <x:c r="G559" s="6">
        <x:v>132.212459674623</x:v>
      </x:c>
      <x:c r="H559" t="s">
        <x:v>83</x:v>
      </x:c>
      <x:c r="I559" s="6">
        <x:v>33.1748390116072</x:v>
      </x:c>
      <x:c r="J559" t="s">
        <x:v>78</x:v>
      </x:c>
      <x:c r="K559" s="6">
        <x:v>1010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23.568</x:v>
      </x:c>
      <x:c r="R559" s="8">
        <x:v>140081.391145687</x:v>
      </x:c>
      <x:c r="S559" s="12">
        <x:v>268765.158613686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885977</x:v>
      </x:c>
      <x:c r="B560" s="1">
        <x:v>43213.5803652778</x:v>
      </x:c>
      <x:c r="C560" s="6">
        <x:v>9.302112555</x:v>
      </x:c>
      <x:c r="D560" s="14" t="s">
        <x:v>77</x:v>
      </x:c>
      <x:c r="E560" s="15">
        <x:v>43194.5186144329</x:v>
      </x:c>
      <x:c r="F560" t="s">
        <x:v>82</x:v>
      </x:c>
      <x:c r="G560" s="6">
        <x:v>132.221682939403</x:v>
      </x:c>
      <x:c r="H560" t="s">
        <x:v>83</x:v>
      </x:c>
      <x:c r="I560" s="6">
        <x:v>33.1777607705858</x:v>
      </x:c>
      <x:c r="J560" t="s">
        <x:v>78</x:v>
      </x:c>
      <x:c r="K560" s="6">
        <x:v>1010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23.566</x:v>
      </x:c>
      <x:c r="R560" s="8">
        <x:v>140078.875701348</x:v>
      </x:c>
      <x:c r="S560" s="12">
        <x:v>268766.85563584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885988</x:v>
      </x:c>
      <x:c r="B561" s="1">
        <x:v>43213.5803766551</x:v>
      </x:c>
      <x:c r="C561" s="6">
        <x:v>9.31851342166667</x:v>
      </x:c>
      <x:c r="D561" s="14" t="s">
        <x:v>77</x:v>
      </x:c>
      <x:c r="E561" s="15">
        <x:v>43194.5186144329</x:v>
      </x:c>
      <x:c r="F561" t="s">
        <x:v>82</x:v>
      </x:c>
      <x:c r="G561" s="6">
        <x:v>132.198425280714</x:v>
      </x:c>
      <x:c r="H561" t="s">
        <x:v>83</x:v>
      </x:c>
      <x:c r="I561" s="6">
        <x:v>33.1730016180904</x:v>
      </x:c>
      <x:c r="J561" t="s">
        <x:v>78</x:v>
      </x:c>
      <x:c r="K561" s="6">
        <x:v>1010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23.57</x:v>
      </x:c>
      <x:c r="R561" s="8">
        <x:v>140081.200697455</x:v>
      </x:c>
      <x:c r="S561" s="12">
        <x:v>268774.075446265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885997</x:v>
      </x:c>
      <x:c r="B562" s="1">
        <x:v>43213.5803887384</x:v>
      </x:c>
      <x:c r="C562" s="6">
        <x:v>9.33586441</x:v>
      </x:c>
      <x:c r="D562" s="14" t="s">
        <x:v>77</x:v>
      </x:c>
      <x:c r="E562" s="15">
        <x:v>43194.5186144329</x:v>
      </x:c>
      <x:c r="F562" t="s">
        <x:v>82</x:v>
      </x:c>
      <x:c r="G562" s="6">
        <x:v>132.250420601308</x:v>
      </x:c>
      <x:c r="H562" t="s">
        <x:v>83</x:v>
      </x:c>
      <x:c r="I562" s="6">
        <x:v>33.1637845445061</x:v>
      </x:c>
      <x:c r="J562" t="s">
        <x:v>78</x:v>
      </x:c>
      <x:c r="K562" s="6">
        <x:v>1010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23.569</x:v>
      </x:c>
      <x:c r="R562" s="8">
        <x:v>140087.348910241</x:v>
      </x:c>
      <x:c r="S562" s="12">
        <x:v>268759.803713987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886007</x:v>
      </x:c>
      <x:c r="B563" s="1">
        <x:v>43213.5804003125</x:v>
      </x:c>
      <x:c r="C563" s="6">
        <x:v>9.35253197833333</x:v>
      </x:c>
      <x:c r="D563" s="14" t="s">
        <x:v>77</x:v>
      </x:c>
      <x:c r="E563" s="15">
        <x:v>43194.5186144329</x:v>
      </x:c>
      <x:c r="F563" t="s">
        <x:v>82</x:v>
      </x:c>
      <x:c r="G563" s="6">
        <x:v>132.153789232886</x:v>
      </x:c>
      <x:c r="H563" t="s">
        <x:v>83</x:v>
      </x:c>
      <x:c r="I563" s="6">
        <x:v>33.1805620470509</x:v>
      </x:c>
      <x:c r="J563" t="s">
        <x:v>78</x:v>
      </x:c>
      <x:c r="K563" s="6">
        <x:v>1010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23.571</x:v>
      </x:c>
      <x:c r="R563" s="8">
        <x:v>140083.883415882</x:v>
      </x:c>
      <x:c r="S563" s="12">
        <x:v>268768.811088513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886016</x:v>
      </x:c>
      <x:c r="B564" s="1">
        <x:v>43213.5804253819</x:v>
      </x:c>
      <x:c r="C564" s="6">
        <x:v>9.38866726166667</x:v>
      </x:c>
      <x:c r="D564" s="14" t="s">
        <x:v>77</x:v>
      </x:c>
      <x:c r="E564" s="15">
        <x:v>43194.5186144329</x:v>
      </x:c>
      <x:c r="F564" t="s">
        <x:v>82</x:v>
      </x:c>
      <x:c r="G564" s="6">
        <x:v>132.215266824671</x:v>
      </x:c>
      <x:c r="H564" t="s">
        <x:v>83</x:v>
      </x:c>
      <x:c r="I564" s="6">
        <x:v>33.1742064661848</x:v>
      </x:c>
      <x:c r="J564" t="s">
        <x:v>78</x:v>
      </x:c>
      <x:c r="K564" s="6">
        <x:v>1010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23.568</x:v>
      </x:c>
      <x:c r="R564" s="8">
        <x:v>140125.174464222</x:v>
      </x:c>
      <x:c r="S564" s="12">
        <x:v>268794.045120705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886025</x:v>
      </x:c>
      <x:c r="B565" s="1">
        <x:v>43213.5804253819</x:v>
      </x:c>
      <x:c r="C565" s="6">
        <x:v>9.38868392</x:v>
      </x:c>
      <x:c r="D565" s="14" t="s">
        <x:v>77</x:v>
      </x:c>
      <x:c r="E565" s="15">
        <x:v>43194.5186144329</x:v>
      </x:c>
      <x:c r="F565" t="s">
        <x:v>82</x:v>
      </x:c>
      <x:c r="G565" s="6">
        <x:v>132.16353957147</x:v>
      </x:c>
      <x:c r="H565" t="s">
        <x:v>83</x:v>
      </x:c>
      <x:c r="I565" s="6">
        <x:v>33.1833633258575</x:v>
      </x:c>
      <x:c r="J565" t="s">
        <x:v>78</x:v>
      </x:c>
      <x:c r="K565" s="6">
        <x:v>1010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23.569</x:v>
      </x:c>
      <x:c r="R565" s="8">
        <x:v>140076.079655532</x:v>
      </x:c>
      <x:c r="S565" s="12">
        <x:v>268757.26494276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886037</x:v>
      </x:c>
      <x:c r="B566" s="1">
        <x:v>43213.5804347569</x:v>
      </x:c>
      <x:c r="C566" s="6">
        <x:v>9.40216806333333</x:v>
      </x:c>
      <x:c r="D566" s="14" t="s">
        <x:v>77</x:v>
      </x:c>
      <x:c r="E566" s="15">
        <x:v>43194.5186144329</x:v>
      </x:c>
      <x:c r="F566" t="s">
        <x:v>82</x:v>
      </x:c>
      <x:c r="G566" s="6">
        <x:v>132.108101622615</x:v>
      </x:c>
      <x:c r="H566" t="s">
        <x:v>83</x:v>
      </x:c>
      <x:c r="I566" s="6">
        <x:v>33.1833633258575</x:v>
      </x:c>
      <x:c r="J566" t="s">
        <x:v>78</x:v>
      </x:c>
      <x:c r="K566" s="6">
        <x:v>1010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23.574</x:v>
      </x:c>
      <x:c r="R566" s="8">
        <x:v>140041.413330984</x:v>
      </x:c>
      <x:c r="S566" s="12">
        <x:v>268720.195871313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886053</x:v>
      </x:c>
      <x:c r="B567" s="1">
        <x:v>43213.5804456829</x:v>
      </x:c>
      <x:c r="C567" s="6">
        <x:v>9.41786892</x:v>
      </x:c>
      <x:c r="D567" s="14" t="s">
        <x:v>77</x:v>
      </x:c>
      <x:c r="E567" s="15">
        <x:v>43194.5186144329</x:v>
      </x:c>
      <x:c r="F567" t="s">
        <x:v>82</x:v>
      </x:c>
      <x:c r="G567" s="6">
        <x:v>132.175301589916</x:v>
      </x:c>
      <x:c r="H567" t="s">
        <x:v>83</x:v>
      </x:c>
      <x:c r="I567" s="6">
        <x:v>33.1807126533786</x:v>
      </x:c>
      <x:c r="J567" t="s">
        <x:v>78</x:v>
      </x:c>
      <x:c r="K567" s="6">
        <x:v>1010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23.569</x:v>
      </x:c>
      <x:c r="R567" s="8">
        <x:v>140064.523564073</x:v>
      </x:c>
      <x:c r="S567" s="12">
        <x:v>268731.552550268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886054</x:v>
      </x:c>
      <x:c r="B568" s="1">
        <x:v>43213.5804572917</x:v>
      </x:c>
      <x:c r="C568" s="6">
        <x:v>9.43463644</x:v>
      </x:c>
      <x:c r="D568" s="14" t="s">
        <x:v>77</x:v>
      </x:c>
      <x:c r="E568" s="15">
        <x:v>43194.5186144329</x:v>
      </x:c>
      <x:c r="F568" t="s">
        <x:v>82</x:v>
      </x:c>
      <x:c r="G568" s="6">
        <x:v>132.161409713367</x:v>
      </x:c>
      <x:c r="H568" t="s">
        <x:v>83</x:v>
      </x:c>
      <x:c r="I568" s="6">
        <x:v>33.1738450117109</x:v>
      </x:c>
      <x:c r="J568" t="s">
        <x:v>78</x:v>
      </x:c>
      <x:c r="K568" s="6">
        <x:v>1010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23.573</x:v>
      </x:c>
      <x:c r="R568" s="8">
        <x:v>140082.788187761</x:v>
      </x:c>
      <x:c r="S568" s="12">
        <x:v>268744.355308965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886073</x:v>
      </x:c>
      <x:c r="B569" s="1">
        <x:v>43213.5804691782</x:v>
      </x:c>
      <x:c r="C569" s="6">
        <x:v>9.45173743333333</x:v>
      </x:c>
      <x:c r="D569" s="14" t="s">
        <x:v>77</x:v>
      </x:c>
      <x:c r="E569" s="15">
        <x:v>43194.5186144329</x:v>
      </x:c>
      <x:c r="F569" t="s">
        <x:v>82</x:v>
      </x:c>
      <x:c r="G569" s="6">
        <x:v>132.12813912376</x:v>
      </x:c>
      <x:c r="H569" t="s">
        <x:v>83</x:v>
      </x:c>
      <x:c r="I569" s="6">
        <x:v>33.1813452000297</x:v>
      </x:c>
      <x:c r="J569" t="s">
        <x:v>78</x:v>
      </x:c>
      <x:c r="K569" s="6">
        <x:v>1010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23.573</x:v>
      </x:c>
      <x:c r="R569" s="8">
        <x:v>140084.494638582</x:v>
      </x:c>
      <x:c r="S569" s="12">
        <x:v>268740.703748436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886079</x:v>
      </x:c>
      <x:c r="B570" s="1">
        <x:v>43213.5804806366</x:v>
      </x:c>
      <x:c r="C570" s="6">
        <x:v>9.46820501666667</x:v>
      </x:c>
      <x:c r="D570" s="14" t="s">
        <x:v>77</x:v>
      </x:c>
      <x:c r="E570" s="15">
        <x:v>43194.5186144329</x:v>
      </x:c>
      <x:c r="F570" t="s">
        <x:v>82</x:v>
      </x:c>
      <x:c r="G570" s="6">
        <x:v>132.246950005654</x:v>
      </x:c>
      <x:c r="H570" t="s">
        <x:v>83</x:v>
      </x:c>
      <x:c r="I570" s="6">
        <x:v>33.1695678033998</x:v>
      </x:c>
      <x:c r="J570" t="s">
        <x:v>78</x:v>
      </x:c>
      <x:c r="K570" s="6">
        <x:v>1010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23.567</x:v>
      </x:c>
      <x:c r="R570" s="8">
        <x:v>140084.722808765</x:v>
      </x:c>
      <x:c r="S570" s="12">
        <x:v>268757.734025818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886092</x:v>
      </x:c>
      <x:c r="B571" s="1">
        <x:v>43213.5804925116</x:v>
      </x:c>
      <x:c r="C571" s="6">
        <x:v>9.485339305</x:v>
      </x:c>
      <x:c r="D571" s="14" t="s">
        <x:v>77</x:v>
      </x:c>
      <x:c r="E571" s="15">
        <x:v>43194.5186144329</x:v>
      </x:c>
      <x:c r="F571" t="s">
        <x:v>82</x:v>
      </x:c>
      <x:c r="G571" s="6">
        <x:v>132.15900458224</x:v>
      </x:c>
      <x:c r="H571" t="s">
        <x:v>83</x:v>
      </x:c>
      <x:c r="I571" s="6">
        <x:v>33.1743871934364</x:v>
      </x:c>
      <x:c r="J571" t="s">
        <x:v>78</x:v>
      </x:c>
      <x:c r="K571" s="6">
        <x:v>1010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23.573</x:v>
      </x:c>
      <x:c r="R571" s="8">
        <x:v>140080.211834744</x:v>
      </x:c>
      <x:c r="S571" s="12">
        <x:v>268748.755918294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886096</x:v>
      </x:c>
      <x:c r="B572" s="1">
        <x:v>43213.5805043634</x:v>
      </x:c>
      <x:c r="C572" s="6">
        <x:v>9.50237353666667</x:v>
      </x:c>
      <x:c r="D572" s="14" t="s">
        <x:v>77</x:v>
      </x:c>
      <x:c r="E572" s="15">
        <x:v>43194.5186144329</x:v>
      </x:c>
      <x:c r="F572" t="s">
        <x:v>82</x:v>
      </x:c>
      <x:c r="G572" s="6">
        <x:v>132.195750122907</x:v>
      </x:c>
      <x:c r="H572" t="s">
        <x:v>83</x:v>
      </x:c>
      <x:c r="I572" s="6">
        <x:v>33.1661038710927</x:v>
      </x:c>
      <x:c r="J572" t="s">
        <x:v>78</x:v>
      </x:c>
      <x:c r="K572" s="6">
        <x:v>1010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23.573</x:v>
      </x:c>
      <x:c r="R572" s="8">
        <x:v>140088.343399906</x:v>
      </x:c>
      <x:c r="S572" s="12">
        <x:v>268764.700626378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886112</x:v>
      </x:c>
      <x:c r="B573" s="1">
        <x:v>43213.5805153125</x:v>
      </x:c>
      <x:c r="C573" s="6">
        <x:v>9.518174425</x:v>
      </x:c>
      <x:c r="D573" s="14" t="s">
        <x:v>77</x:v>
      </x:c>
      <x:c r="E573" s="15">
        <x:v>43194.5186144329</x:v>
      </x:c>
      <x:c r="F573" t="s">
        <x:v>82</x:v>
      </x:c>
      <x:c r="G573" s="6">
        <x:v>132.058794688594</x:v>
      </x:c>
      <x:c r="H573" t="s">
        <x:v>83</x:v>
      </x:c>
      <x:c r="I573" s="6">
        <x:v>33.1969781766361</x:v>
      </x:c>
      <x:c r="J573" t="s">
        <x:v>78</x:v>
      </x:c>
      <x:c r="K573" s="6">
        <x:v>1010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23.573</x:v>
      </x:c>
      <x:c r="R573" s="8">
        <x:v>140086.514401544</x:v>
      </x:c>
      <x:c r="S573" s="12">
        <x:v>268751.269852329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886121</x:v>
      </x:c>
      <x:c r="B574" s="1">
        <x:v>43213.5805270833</x:v>
      </x:c>
      <x:c r="C574" s="6">
        <x:v>9.53512531833333</x:v>
      </x:c>
      <x:c r="D574" s="14" t="s">
        <x:v>77</x:v>
      </x:c>
      <x:c r="E574" s="15">
        <x:v>43194.5186144329</x:v>
      </x:c>
      <x:c r="F574" t="s">
        <x:v>82</x:v>
      </x:c>
      <x:c r="G574" s="6">
        <x:v>132.092450942483</x:v>
      </x:c>
      <x:c r="H574" t="s">
        <x:v>83</x:v>
      </x:c>
      <x:c r="I574" s="6">
        <x:v>33.1943877361646</x:v>
      </x:c>
      <x:c r="J574" t="s">
        <x:v>78</x:v>
      </x:c>
      <x:c r="K574" s="6">
        <x:v>1010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23.571</x:v>
      </x:c>
      <x:c r="R574" s="8">
        <x:v>140080.045306526</x:v>
      </x:c>
      <x:c r="S574" s="12">
        <x:v>268757.933235764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886132</x:v>
      </x:c>
      <x:c r="B575" s="1">
        <x:v>43213.5805388079</x:v>
      </x:c>
      <x:c r="C575" s="6">
        <x:v>9.55197629333333</x:v>
      </x:c>
      <x:c r="D575" s="14" t="s">
        <x:v>77</x:v>
      </x:c>
      <x:c r="E575" s="15">
        <x:v>43194.5186144329</x:v>
      </x:c>
      <x:c r="F575" t="s">
        <x:v>82</x:v>
      </x:c>
      <x:c r="G575" s="6">
        <x:v>132.179179496949</x:v>
      </x:c>
      <x:c r="H575" t="s">
        <x:v>83</x:v>
      </x:c>
      <x:c r="I575" s="6">
        <x:v>33.177339073256</x:v>
      </x:c>
      <x:c r="J575" t="s">
        <x:v>78</x:v>
      </x:c>
      <x:c r="K575" s="6">
        <x:v>1010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23.57</x:v>
      </x:c>
      <x:c r="R575" s="8">
        <x:v>140090.020577538</x:v>
      </x:c>
      <x:c r="S575" s="12">
        <x:v>268749.539464745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886134</x:v>
      </x:c>
      <x:c r="B576" s="1">
        <x:v>43213.5805499653</x:v>
      </x:c>
      <x:c r="C576" s="6">
        <x:v>9.56806051833333</x:v>
      </x:c>
      <x:c r="D576" s="14" t="s">
        <x:v>77</x:v>
      </x:c>
      <x:c r="E576" s="15">
        <x:v>43194.5186144329</x:v>
      </x:c>
      <x:c r="F576" t="s">
        <x:v>82</x:v>
      </x:c>
      <x:c r="G576" s="6">
        <x:v>132.195617810988</x:v>
      </x:c>
      <x:c r="H576" t="s">
        <x:v>83</x:v>
      </x:c>
      <x:c r="I576" s="6">
        <x:v>33.1686340473816</x:v>
      </x:c>
      <x:c r="J576" t="s">
        <x:v>78</x:v>
      </x:c>
      <x:c r="K576" s="6">
        <x:v>1010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23.572</x:v>
      </x:c>
      <x:c r="R576" s="8">
        <x:v>140087.756662507</x:v>
      </x:c>
      <x:c r="S576" s="12">
        <x:v>268740.767430846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886148</x:v>
      </x:c>
      <x:c r="B577" s="1">
        <x:v>43213.5805618056</x:v>
      </x:c>
      <x:c r="C577" s="6">
        <x:v>9.58509473833333</x:v>
      </x:c>
      <x:c r="D577" s="14" t="s">
        <x:v>77</x:v>
      </x:c>
      <x:c r="E577" s="15">
        <x:v>43194.5186144329</x:v>
      </x:c>
      <x:c r="F577" t="s">
        <x:v>82</x:v>
      </x:c>
      <x:c r="G577" s="6">
        <x:v>132.181586526723</x:v>
      </x:c>
      <x:c r="H577" t="s">
        <x:v>83</x:v>
      </x:c>
      <x:c r="I577" s="6">
        <x:v>33.1717967704299</x:v>
      </x:c>
      <x:c r="J577" t="s">
        <x:v>78</x:v>
      </x:c>
      <x:c r="K577" s="6">
        <x:v>1010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23.572</x:v>
      </x:c>
      <x:c r="R577" s="8">
        <x:v>140089.540582062</x:v>
      </x:c>
      <x:c r="S577" s="12">
        <x:v>268746.22676456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886155</x:v>
      </x:c>
      <x:c r="B578" s="1">
        <x:v>43213.5805731481</x:v>
      </x:c>
      <x:c r="C578" s="6">
        <x:v>9.60142902833333</x:v>
      </x:c>
      <x:c r="D578" s="14" t="s">
        <x:v>77</x:v>
      </x:c>
      <x:c r="E578" s="15">
        <x:v>43194.5186144329</x:v>
      </x:c>
      <x:c r="F578" t="s">
        <x:v>82</x:v>
      </x:c>
      <x:c r="G578" s="6">
        <x:v>132.158871784708</x:v>
      </x:c>
      <x:c r="H578" t="s">
        <x:v>83</x:v>
      </x:c>
      <x:c r="I578" s="6">
        <x:v>33.1719172551766</x:v>
      </x:c>
      <x:c r="J578" t="s">
        <x:v>78</x:v>
      </x:c>
      <x:c r="K578" s="6">
        <x:v>1010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23.574</x:v>
      </x:c>
      <x:c r="R578" s="8">
        <x:v>140082.980076021</x:v>
      </x:c>
      <x:c r="S578" s="12">
        <x:v>268744.675533282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886171</x:v>
      </x:c>
      <x:c r="B579" s="1">
        <x:v>43213.5805846412</x:v>
      </x:c>
      <x:c r="C579" s="6">
        <x:v>9.61799656333333</x:v>
      </x:c>
      <x:c r="D579" s="14" t="s">
        <x:v>77</x:v>
      </x:c>
      <x:c r="E579" s="15">
        <x:v>43194.5186144329</x:v>
      </x:c>
      <x:c r="F579" t="s">
        <x:v>82</x:v>
      </x:c>
      <x:c r="G579" s="6">
        <x:v>132.161005689774</x:v>
      </x:c>
      <x:c r="H579" t="s">
        <x:v>83</x:v>
      </x:c>
      <x:c r="I579" s="6">
        <x:v>33.1789354991415</x:v>
      </x:c>
      <x:c r="J579" t="s">
        <x:v>78</x:v>
      </x:c>
      <x:c r="K579" s="6">
        <x:v>1010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23.571</x:v>
      </x:c>
      <x:c r="R579" s="8">
        <x:v>140079.13766265</x:v>
      </x:c>
      <x:c r="S579" s="12">
        <x:v>268743.617241861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886181</x:v>
      </x:c>
      <x:c r="B580" s="1">
        <x:v>43213.580597419</x:v>
      </x:c>
      <x:c r="C580" s="6">
        <x:v>9.63639756833333</x:v>
      </x:c>
      <x:c r="D580" s="14" t="s">
        <x:v>77</x:v>
      </x:c>
      <x:c r="E580" s="15">
        <x:v>43194.5186144329</x:v>
      </x:c>
      <x:c r="F580" t="s">
        <x:v>82</x:v>
      </x:c>
      <x:c r="G580" s="6">
        <x:v>132.1384275294</x:v>
      </x:c>
      <x:c r="H580" t="s">
        <x:v>83</x:v>
      </x:c>
      <x:c r="I580" s="6">
        <x:v>33.1790258628935</x:v>
      </x:c>
      <x:c r="J580" t="s">
        <x:v>78</x:v>
      </x:c>
      <x:c r="K580" s="6">
        <x:v>1010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23.573</x:v>
      </x:c>
      <x:c r="R580" s="8">
        <x:v>140088.565211659</x:v>
      </x:c>
      <x:c r="S580" s="12">
        <x:v>268756.818937239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886188</x:v>
      </x:c>
      <x:c r="B581" s="1">
        <x:v>43213.5806077546</x:v>
      </x:c>
      <x:c r="C581" s="6">
        <x:v>9.651265065</x:v>
      </x:c>
      <x:c r="D581" s="14" t="s">
        <x:v>77</x:v>
      </x:c>
      <x:c r="E581" s="15">
        <x:v>43194.5186144329</x:v>
      </x:c>
      <x:c r="F581" t="s">
        <x:v>82</x:v>
      </x:c>
      <x:c r="G581" s="6">
        <x:v>132.236910750726</x:v>
      </x:c>
      <x:c r="H581" t="s">
        <x:v>83</x:v>
      </x:c>
      <x:c r="I581" s="6">
        <x:v>33.1593266225887</x:v>
      </x:c>
      <x:c r="J581" t="s">
        <x:v>78</x:v>
      </x:c>
      <x:c r="K581" s="6">
        <x:v>1010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23.572</x:v>
      </x:c>
      <x:c r="R581" s="8">
        <x:v>140089.901374141</x:v>
      </x:c>
      <x:c r="S581" s="12">
        <x:v>268750.997321739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886198</x:v>
      </x:c>
      <x:c r="B582" s="1">
        <x:v>43213.5806195949</x:v>
      </x:c>
      <x:c r="C582" s="6">
        <x:v>9.66834937666667</x:v>
      </x:c>
      <x:c r="D582" s="14" t="s">
        <x:v>77</x:v>
      </x:c>
      <x:c r="E582" s="15">
        <x:v>43194.5186144329</x:v>
      </x:c>
      <x:c r="F582" t="s">
        <x:v>82</x:v>
      </x:c>
      <x:c r="G582" s="6">
        <x:v>132.224616275933</x:v>
      </x:c>
      <x:c r="H582" t="s">
        <x:v>83</x:v>
      </x:c>
      <x:c r="I582" s="6">
        <x:v>33.1620977625425</x:v>
      </x:c>
      <x:c r="J582" t="s">
        <x:v>78</x:v>
      </x:c>
      <x:c r="K582" s="6">
        <x:v>1010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23.572</x:v>
      </x:c>
      <x:c r="R582" s="8">
        <x:v>140088.642328504</x:v>
      </x:c>
      <x:c r="S582" s="12">
        <x:v>268757.546783533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886204</x:v>
      </x:c>
      <x:c r="B583" s="1">
        <x:v>43213.5806308681</x:v>
      </x:c>
      <x:c r="C583" s="6">
        <x:v>9.68453354166667</x:v>
      </x:c>
      <x:c r="D583" s="14" t="s">
        <x:v>77</x:v>
      </x:c>
      <x:c r="E583" s="15">
        <x:v>43194.5186144329</x:v>
      </x:c>
      <x:c r="F583" t="s">
        <x:v>82</x:v>
      </x:c>
      <x:c r="G583" s="6">
        <x:v>132.136559392887</x:v>
      </x:c>
      <x:c r="H583" t="s">
        <x:v>83</x:v>
      </x:c>
      <x:c r="I583" s="6">
        <x:v>33.1769474972125</x:v>
      </x:c>
      <x:c r="J583" t="s">
        <x:v>78</x:v>
      </x:c>
      <x:c r="K583" s="6">
        <x:v>1010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23.574</x:v>
      </x:c>
      <x:c r="R583" s="8">
        <x:v>140081.33224506</x:v>
      </x:c>
      <x:c r="S583" s="12">
        <x:v>268745.995108881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886219</x:v>
      </x:c>
      <x:c r="B584" s="1">
        <x:v>43213.5806429745</x:v>
      </x:c>
      <x:c r="C584" s="6">
        <x:v>9.70201791666667</x:v>
      </x:c>
      <x:c r="D584" s="14" t="s">
        <x:v>77</x:v>
      </x:c>
      <x:c r="E584" s="15">
        <x:v>43194.5186144329</x:v>
      </x:c>
      <x:c r="F584" t="s">
        <x:v>82</x:v>
      </x:c>
      <x:c r="G584" s="6">
        <x:v>132.08032885637</x:v>
      </x:c>
      <x:c r="H584" t="s">
        <x:v>83</x:v>
      </x:c>
      <x:c r="I584" s="6">
        <x:v>33.1821283531917</x:v>
      </x:c>
      <x:c r="J584" t="s">
        <x:v>78</x:v>
      </x:c>
      <x:c r="K584" s="6">
        <x:v>1010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23.577</x:v>
      </x:c>
      <x:c r="R584" s="8">
        <x:v>140094.641465572</x:v>
      </x:c>
      <x:c r="S584" s="12">
        <x:v>268762.040596995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886224</x:v>
      </x:c>
      <x:c r="B585" s="1">
        <x:v>43213.5806545139</x:v>
      </x:c>
      <x:c r="C585" s="6">
        <x:v>9.718602145</x:v>
      </x:c>
      <x:c r="D585" s="14" t="s">
        <x:v>77</x:v>
      </x:c>
      <x:c r="E585" s="15">
        <x:v>43194.5186144329</x:v>
      </x:c>
      <x:c r="F585" t="s">
        <x:v>82</x:v>
      </x:c>
      <x:c r="G585" s="6">
        <x:v>132.146444524647</x:v>
      </x:c>
      <x:c r="H585" t="s">
        <x:v>83</x:v>
      </x:c>
      <x:c r="I585" s="6">
        <x:v>33.1772185883151</x:v>
      </x:c>
      <x:c r="J585" t="s">
        <x:v>78</x:v>
      </x:c>
      <x:c r="K585" s="6">
        <x:v>1010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23.573</x:v>
      </x:c>
      <x:c r="R585" s="8">
        <x:v>140094.469214643</x:v>
      </x:c>
      <x:c r="S585" s="12">
        <x:v>268756.285431445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886241</x:v>
      </x:c>
      <x:c r="B586" s="1">
        <x:v>43213.5806668171</x:v>
      </x:c>
      <x:c r="C586" s="6">
        <x:v>9.73633643333333</x:v>
      </x:c>
      <x:c r="D586" s="14" t="s">
        <x:v>77</x:v>
      </x:c>
      <x:c r="E586" s="15">
        <x:v>43194.5186144329</x:v>
      </x:c>
      <x:c r="F586" t="s">
        <x:v>82</x:v>
      </x:c>
      <x:c r="G586" s="6">
        <x:v>132.183590986694</x:v>
      </x:c>
      <x:c r="H586" t="s">
        <x:v>83</x:v>
      </x:c>
      <x:c r="I586" s="6">
        <x:v>33.1713449526692</x:v>
      </x:c>
      <x:c r="J586" t="s">
        <x:v>78</x:v>
      </x:c>
      <x:c r="K586" s="6">
        <x:v>1010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23.572</x:v>
      </x:c>
      <x:c r="R586" s="8">
        <x:v>140101.472791442</x:v>
      </x:c>
      <x:c r="S586" s="12">
        <x:v>268757.867499209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886245</x:v>
      </x:c>
      <x:c r="B587" s="1">
        <x:v>43213.5806778588</x:v>
      </x:c>
      <x:c r="C587" s="6">
        <x:v>9.752187275</x:v>
      </x:c>
      <x:c r="D587" s="14" t="s">
        <x:v>77</x:v>
      </x:c>
      <x:c r="E587" s="15">
        <x:v>43194.5186144329</x:v>
      </x:c>
      <x:c r="F587" t="s">
        <x:v>82</x:v>
      </x:c>
      <x:c r="G587" s="6">
        <x:v>132.112918009714</x:v>
      </x:c>
      <x:c r="H587" t="s">
        <x:v>83</x:v>
      </x:c>
      <x:c r="I587" s="6">
        <x:v>33.1772788307853</x:v>
      </x:c>
      <x:c r="J587" t="s">
        <x:v>78</x:v>
      </x:c>
      <x:c r="K587" s="6">
        <x:v>1010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23.576</x:v>
      </x:c>
      <x:c r="R587" s="8">
        <x:v>140085.983522068</x:v>
      </x:c>
      <x:c r="S587" s="12">
        <x:v>268749.896446885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886255</x:v>
      </x:c>
      <x:c r="B588" s="1">
        <x:v>43213.5806887731</x:v>
      </x:c>
      <x:c r="C588" s="6">
        <x:v>9.76792148333333</x:v>
      </x:c>
      <x:c r="D588" s="14" t="s">
        <x:v>77</x:v>
      </x:c>
      <x:c r="E588" s="15">
        <x:v>43194.5186144329</x:v>
      </x:c>
      <x:c r="F588" t="s">
        <x:v>82</x:v>
      </x:c>
      <x:c r="G588" s="6">
        <x:v>132.118389102359</x:v>
      </x:c>
      <x:c r="H588" t="s">
        <x:v>83</x:v>
      </x:c>
      <x:c r="I588" s="6">
        <x:v>33.1810439873238</x:v>
      </x:c>
      <x:c r="J588" t="s">
        <x:v>78</x:v>
      </x:c>
      <x:c r="K588" s="6">
        <x:v>1010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23.574</x:v>
      </x:c>
      <x:c r="R588" s="8">
        <x:v>140094.804883162</x:v>
      </x:c>
      <x:c r="S588" s="12">
        <x:v>268748.748780049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886266</x:v>
      </x:c>
      <x:c r="B589" s="1">
        <x:v>43213.5807006597</x:v>
      </x:c>
      <x:c r="C589" s="6">
        <x:v>9.78505576</x:v>
      </x:c>
      <x:c r="D589" s="14" t="s">
        <x:v>77</x:v>
      </x:c>
      <x:c r="E589" s="15">
        <x:v>43194.5186144329</x:v>
      </x:c>
      <x:c r="F589" t="s">
        <x:v>82</x:v>
      </x:c>
      <x:c r="G589" s="6">
        <x:v>132.166353515976</x:v>
      </x:c>
      <x:c r="H589" t="s">
        <x:v>83</x:v>
      </x:c>
      <x:c r="I589" s="6">
        <x:v>33.1677304127734</x:v>
      </x:c>
      <x:c r="J589" t="s">
        <x:v>78</x:v>
      </x:c>
      <x:c r="K589" s="6">
        <x:v>1010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23.575</x:v>
      </x:c>
      <x:c r="R589" s="8">
        <x:v>140094.383839584</x:v>
      </x:c>
      <x:c r="S589" s="12">
        <x:v>268756.151122536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886277</x:v>
      </x:c>
      <x:c r="B590" s="1">
        <x:v>43213.580712581</x:v>
      </x:c>
      <x:c r="C590" s="6">
        <x:v>9.80220675333333</x:v>
      </x:c>
      <x:c r="D590" s="14" t="s">
        <x:v>77</x:v>
      </x:c>
      <x:c r="E590" s="15">
        <x:v>43194.5186144329</x:v>
      </x:c>
      <x:c r="F590" t="s">
        <x:v>82</x:v>
      </x:c>
      <x:c r="G590" s="6">
        <x:v>132.172767118917</x:v>
      </x:c>
      <x:c r="H590" t="s">
        <x:v>83</x:v>
      </x:c>
      <x:c r="I590" s="6">
        <x:v>33.168784653174</x:v>
      </x:c>
      <x:c r="J590" t="s">
        <x:v>78</x:v>
      </x:c>
      <x:c r="K590" s="6">
        <x:v>1010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23.574</x:v>
      </x:c>
      <x:c r="R590" s="8">
        <x:v>140100.743928379</x:v>
      </x:c>
      <x:c r="S590" s="12">
        <x:v>268763.030005667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886290</x:v>
      </x:c>
      <x:c r="B591" s="1">
        <x:v>43213.5807263542</x:v>
      </x:c>
      <x:c r="C591" s="6">
        <x:v>9.822057825</x:v>
      </x:c>
      <x:c r="D591" s="14" t="s">
        <x:v>77</x:v>
      </x:c>
      <x:c r="E591" s="15">
        <x:v>43194.5186144329</x:v>
      </x:c>
      <x:c r="F591" t="s">
        <x:v>82</x:v>
      </x:c>
      <x:c r="G591" s="6">
        <x:v>132.203223654414</x:v>
      </x:c>
      <x:c r="H591" t="s">
        <x:v>83</x:v>
      </x:c>
      <x:c r="I591" s="6">
        <x:v>33.1569169375352</x:v>
      </x:c>
      <x:c r="J591" t="s">
        <x:v>78</x:v>
      </x:c>
      <x:c r="K591" s="6">
        <x:v>1010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23.576</x:v>
      </x:c>
      <x:c r="R591" s="8">
        <x:v>140109.509332309</x:v>
      </x:c>
      <x:c r="S591" s="12">
        <x:v>268762.591812539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886301</x:v>
      </x:c>
      <x:c r="B592" s="1">
        <x:v>43213.5807439468</x:v>
      </x:c>
      <x:c r="C592" s="6">
        <x:v>9.84739255833333</x:v>
      </x:c>
      <x:c r="D592" s="14" t="s">
        <x:v>77</x:v>
      </x:c>
      <x:c r="E592" s="15">
        <x:v>43194.5186144329</x:v>
      </x:c>
      <x:c r="F592" t="s">
        <x:v>82</x:v>
      </x:c>
      <x:c r="G592" s="6">
        <x:v>132.136429590465</x:v>
      </x:c>
      <x:c r="H592" t="s">
        <x:v>83</x:v>
      </x:c>
      <x:c r="I592" s="6">
        <x:v>33.1694774399029</x:v>
      </x:c>
      <x:c r="J592" t="s">
        <x:v>78</x:v>
      </x:c>
      <x:c r="K592" s="6">
        <x:v>1010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23.577</x:v>
      </x:c>
      <x:c r="R592" s="8">
        <x:v>140118.070705077</x:v>
      </x:c>
      <x:c r="S592" s="12">
        <x:v>268786.663941197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886304</x:v>
      </x:c>
      <x:c r="B593" s="1">
        <x:v>43213.5807507755</x:v>
      </x:c>
      <x:c r="C593" s="6">
        <x:v>9.85720972666667</x:v>
      </x:c>
      <x:c r="D593" s="14" t="s">
        <x:v>77</x:v>
      </x:c>
      <x:c r="E593" s="15">
        <x:v>43194.5186144329</x:v>
      </x:c>
      <x:c r="F593" t="s">
        <x:v>82</x:v>
      </x:c>
      <x:c r="G593" s="6">
        <x:v>132.072971100687</x:v>
      </x:c>
      <x:c r="H593" t="s">
        <x:v>83</x:v>
      </x:c>
      <x:c r="I593" s="6">
        <x:v>33.1887851624592</x:v>
      </x:c>
      <x:c r="J593" t="s">
        <x:v>78</x:v>
      </x:c>
      <x:c r="K593" s="6">
        <x:v>1010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23.575</x:v>
      </x:c>
      <x:c r="R593" s="8">
        <x:v>140084.337793185</x:v>
      </x:c>
      <x:c r="S593" s="12">
        <x:v>268733.575895572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886318</x:v>
      </x:c>
      <x:c r="B594" s="1">
        <x:v>43213.5807587153</x:v>
      </x:c>
      <x:c r="C594" s="6">
        <x:v>9.86866034666667</x:v>
      </x:c>
      <x:c r="D594" s="14" t="s">
        <x:v>77</x:v>
      </x:c>
      <x:c r="E594" s="15">
        <x:v>43194.5186144329</x:v>
      </x:c>
      <x:c r="F594" t="s">
        <x:v>82</x:v>
      </x:c>
      <x:c r="G594" s="6">
        <x:v>132.130009736985</x:v>
      </x:c>
      <x:c r="H594" t="s">
        <x:v>83</x:v>
      </x:c>
      <x:c r="I594" s="6">
        <x:v>33.1809235022492</x:v>
      </x:c>
      <x:c r="J594" t="s">
        <x:v>78</x:v>
      </x:c>
      <x:c r="K594" s="6">
        <x:v>1010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23.573</x:v>
      </x:c>
      <x:c r="R594" s="8">
        <x:v>140072.620692635</x:v>
      </x:c>
      <x:c r="S594" s="12">
        <x:v>268727.417067267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886325</x:v>
      </x:c>
      <x:c r="B595" s="1">
        <x:v>43213.5807703356</x:v>
      </x:c>
      <x:c r="C595" s="6">
        <x:v>9.88536127666667</x:v>
      </x:c>
      <x:c r="D595" s="14" t="s">
        <x:v>77</x:v>
      </x:c>
      <x:c r="E595" s="15">
        <x:v>43194.5186144329</x:v>
      </x:c>
      <x:c r="F595" t="s">
        <x:v>82</x:v>
      </x:c>
      <x:c r="G595" s="6">
        <x:v>132.114792106323</x:v>
      </x:c>
      <x:c r="H595" t="s">
        <x:v>83</x:v>
      </x:c>
      <x:c r="I595" s="6">
        <x:v>33.1718570128028</x:v>
      </x:c>
      <x:c r="J595" t="s">
        <x:v>78</x:v>
      </x:c>
      <x:c r="K595" s="6">
        <x:v>1010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23.578</x:v>
      </x:c>
      <x:c r="R595" s="8">
        <x:v>140093.055088303</x:v>
      </x:c>
      <x:c r="S595" s="12">
        <x:v>268740.65842615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886334</x:v>
      </x:c>
      <x:c r="B596" s="1">
        <x:v>43213.580781331</x:v>
      </x:c>
      <x:c r="C596" s="6">
        <x:v>9.90124548333333</x:v>
      </x:c>
      <x:c r="D596" s="14" t="s">
        <x:v>77</x:v>
      </x:c>
      <x:c r="E596" s="15">
        <x:v>43194.5186144329</x:v>
      </x:c>
      <x:c r="F596" t="s">
        <x:v>82</x:v>
      </x:c>
      <x:c r="G596" s="6">
        <x:v>132.130677813781</x:v>
      </x:c>
      <x:c r="H596" t="s">
        <x:v>83</x:v>
      </x:c>
      <x:c r="I596" s="6">
        <x:v>33.180772895912</x:v>
      </x:c>
      <x:c r="J596" t="s">
        <x:v>78</x:v>
      </x:c>
      <x:c r="K596" s="6">
        <x:v>1010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23.573</x:v>
      </x:c>
      <x:c r="R596" s="8">
        <x:v>140083.008411908</x:v>
      </x:c>
      <x:c r="S596" s="12">
        <x:v>268741.169806454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886350</x:v>
      </x:c>
      <x:c r="B597" s="1">
        <x:v>43213.5807935995</x:v>
      </x:c>
      <x:c r="C597" s="6">
        <x:v>9.91891311333333</x:v>
      </x:c>
      <x:c r="D597" s="14" t="s">
        <x:v>77</x:v>
      </x:c>
      <x:c r="E597" s="15">
        <x:v>43194.5186144329</x:v>
      </x:c>
      <x:c r="F597" t="s">
        <x:v>82</x:v>
      </x:c>
      <x:c r="G597" s="6">
        <x:v>132.119599118288</x:v>
      </x:c>
      <x:c r="H597" t="s">
        <x:v>83</x:v>
      </x:c>
      <x:c r="I597" s="6">
        <x:v>33.1732727088738</x:v>
      </x:c>
      <x:c r="J597" t="s">
        <x:v>78</x:v>
      </x:c>
      <x:c r="K597" s="6">
        <x:v>1010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23.577</x:v>
      </x:c>
      <x:c r="R597" s="8">
        <x:v>140090.438415355</x:v>
      </x:c>
      <x:c r="S597" s="12">
        <x:v>268748.877661212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886357</x:v>
      </x:c>
      <x:c r="B598" s="1">
        <x:v>43213.5808048264</x:v>
      </x:c>
      <x:c r="C598" s="6">
        <x:v>9.935080725</x:v>
      </x:c>
      <x:c r="D598" s="14" t="s">
        <x:v>77</x:v>
      </x:c>
      <x:c r="E598" s="15">
        <x:v>43194.5186144329</x:v>
      </x:c>
      <x:c r="F598" t="s">
        <x:v>82</x:v>
      </x:c>
      <x:c r="G598" s="6">
        <x:v>132.09754701903</x:v>
      </x:c>
      <x:c r="H598" t="s">
        <x:v>83</x:v>
      </x:c>
      <x:c r="I598" s="6">
        <x:v>33.1857429086194</x:v>
      </x:c>
      <x:c r="J598" t="s">
        <x:v>78</x:v>
      </x:c>
      <x:c r="K598" s="6">
        <x:v>1010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23.574</x:v>
      </x:c>
      <x:c r="R598" s="8">
        <x:v>140088.286237524</x:v>
      </x:c>
      <x:c r="S598" s="12">
        <x:v>268751.2627785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886364</x:v>
      </x:c>
      <x:c r="B599" s="1">
        <x:v>43213.5808164352</x:v>
      </x:c>
      <x:c r="C599" s="6">
        <x:v>9.95176496333333</x:v>
      </x:c>
      <x:c r="D599" s="14" t="s">
        <x:v>77</x:v>
      </x:c>
      <x:c r="E599" s="15">
        <x:v>43194.5186144329</x:v>
      </x:c>
      <x:c r="F599" t="s">
        <x:v>82</x:v>
      </x:c>
      <x:c r="G599" s="6">
        <x:v>132.12800176464</x:v>
      </x:c>
      <x:c r="H599" t="s">
        <x:v>83</x:v>
      </x:c>
      <x:c r="I599" s="6">
        <x:v>33.1838753878283</x:v>
      </x:c>
      <x:c r="J599" t="s">
        <x:v>78</x:v>
      </x:c>
      <x:c r="K599" s="6">
        <x:v>1010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23.572</x:v>
      </x:c>
      <x:c r="R599" s="8">
        <x:v>140092.528954757</x:v>
      </x:c>
      <x:c r="S599" s="12">
        <x:v>268737.906477043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886374</x:v>
      </x:c>
      <x:c r="B600" s="1">
        <x:v>43213.5808282407</x:v>
      </x:c>
      <x:c r="C600" s="6">
        <x:v>9.96876587833333</x:v>
      </x:c>
      <x:c r="D600" s="14" t="s">
        <x:v>77</x:v>
      </x:c>
      <x:c r="E600" s="15">
        <x:v>43194.5186144329</x:v>
      </x:c>
      <x:c r="F600" t="s">
        <x:v>82</x:v>
      </x:c>
      <x:c r="G600" s="6">
        <x:v>132.069376135259</x:v>
      </x:c>
      <x:c r="H600" t="s">
        <x:v>83</x:v>
      </x:c>
      <x:c r="I600" s="6">
        <x:v>33.1845982989789</x:v>
      </x:c>
      <x:c r="J600" t="s">
        <x:v>78</x:v>
      </x:c>
      <x:c r="K600" s="6">
        <x:v>1010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23.577</x:v>
      </x:c>
      <x:c r="R600" s="8">
        <x:v>140097.48486338</x:v>
      </x:c>
      <x:c r="S600" s="12">
        <x:v>268747.752181724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886391</x:v>
      </x:c>
      <x:c r="B601" s="1">
        <x:v>43213.5808393866</x:v>
      </x:c>
      <x:c r="C601" s="6">
        <x:v>9.98485012666667</x:v>
      </x:c>
      <x:c r="D601" s="14" t="s">
        <x:v>77</x:v>
      </x:c>
      <x:c r="E601" s="15">
        <x:v>43194.5186144329</x:v>
      </x:c>
      <x:c r="F601" t="s">
        <x:v>82</x:v>
      </x:c>
      <x:c r="G601" s="6">
        <x:v>132.043744413928</x:v>
      </x:c>
      <x:c r="H601" t="s">
        <x:v>83</x:v>
      </x:c>
      <x:c r="I601" s="6">
        <x:v>33.1853814529013</x:v>
      </x:c>
      <x:c r="J601" t="s">
        <x:v>78</x:v>
      </x:c>
      <x:c r="K601" s="6">
        <x:v>1010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23.579</x:v>
      </x:c>
      <x:c r="R601" s="8">
        <x:v>140095.477682878</x:v>
      </x:c>
      <x:c r="S601" s="12">
        <x:v>268754.202994702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886399</x:v>
      </x:c>
      <x:c r="B602" s="1">
        <x:v>43213.5808513079</x:v>
      </x:c>
      <x:c r="C602" s="6">
        <x:v>10.0019844033333</x:v>
      </x:c>
      <x:c r="D602" s="14" t="s">
        <x:v>77</x:v>
      </x:c>
      <x:c r="E602" s="15">
        <x:v>43194.5186144329</x:v>
      </x:c>
      <x:c r="F602" t="s">
        <x:v>82</x:v>
      </x:c>
      <x:c r="G602" s="6">
        <x:v>132.078448284133</x:v>
      </x:c>
      <x:c r="H602" t="s">
        <x:v>83</x:v>
      </x:c>
      <x:c r="I602" s="6">
        <x:v>33.1875501877948</x:v>
      </x:c>
      <x:c r="J602" t="s">
        <x:v>78</x:v>
      </x:c>
      <x:c r="K602" s="6">
        <x:v>1010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23.575</x:v>
      </x:c>
      <x:c r="R602" s="8">
        <x:v>140097.998889125</x:v>
      </x:c>
      <x:c r="S602" s="12">
        <x:v>268745.298462991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886411</x:v>
      </x:c>
      <x:c r="B603" s="1">
        <x:v>43213.5808629282</x:v>
      </x:c>
      <x:c r="C603" s="6">
        <x:v>10.0187186633333</x:v>
      </x:c>
      <x:c r="D603" s="14" t="s">
        <x:v>77</x:v>
      </x:c>
      <x:c r="E603" s="15">
        <x:v>43194.5186144329</x:v>
      </x:c>
      <x:c r="F603" t="s">
        <x:v>82</x:v>
      </x:c>
      <x:c r="G603" s="6">
        <x:v>132.107170471799</x:v>
      </x:c>
      <x:c r="H603" t="s">
        <x:v>83</x:v>
      </x:c>
      <x:c r="I603" s="6">
        <x:v>33.1810741085933</x:v>
      </x:c>
      <x:c r="J603" t="s">
        <x:v>78</x:v>
      </x:c>
      <x:c r="K603" s="6">
        <x:v>1010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23.575</x:v>
      </x:c>
      <x:c r="R603" s="8">
        <x:v>140103.524303746</x:v>
      </x:c>
      <x:c r="S603" s="12">
        <x:v>268755.778006593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886422</x:v>
      </x:c>
      <x:c r="B604" s="1">
        <x:v>43213.5808741088</x:v>
      </x:c>
      <x:c r="C604" s="6">
        <x:v>10.034852875</x:v>
      </x:c>
      <x:c r="D604" s="14" t="s">
        <x:v>77</x:v>
      </x:c>
      <x:c r="E604" s="15">
        <x:v>43194.5186144329</x:v>
      </x:c>
      <x:c r="F604" t="s">
        <x:v>82</x:v>
      </x:c>
      <x:c r="G604" s="6">
        <x:v>132.108249022846</x:v>
      </x:c>
      <x:c r="H604" t="s">
        <x:v>83</x:v>
      </x:c>
      <x:c r="I604" s="6">
        <x:v>33.1708328926134</x:v>
      </x:c>
      <x:c r="J604" t="s">
        <x:v>78</x:v>
      </x:c>
      <x:c r="K604" s="6">
        <x:v>1010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23.579</x:v>
      </x:c>
      <x:c r="R604" s="8">
        <x:v>140096.846183443</x:v>
      </x:c>
      <x:c r="S604" s="12">
        <x:v>268756.537610287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886424</x:v>
      </x:c>
      <x:c r="B605" s="1">
        <x:v>43213.5808856829</x:v>
      </x:c>
      <x:c r="C605" s="6">
        <x:v>10.0514704333333</x:v>
      </x:c>
      <x:c r="D605" s="14" t="s">
        <x:v>77</x:v>
      </x:c>
      <x:c r="E605" s="15">
        <x:v>43194.5186144329</x:v>
      </x:c>
      <x:c r="F605" t="s">
        <x:v>82</x:v>
      </x:c>
      <x:c r="G605" s="6">
        <x:v>132.164348713218</x:v>
      </x:c>
      <x:c r="H605" t="s">
        <x:v>83</x:v>
      </x:c>
      <x:c r="I605" s="6">
        <x:v>33.1656821752304</x:v>
      </x:c>
      <x:c r="J605" t="s">
        <x:v>78</x:v>
      </x:c>
      <x:c r="K605" s="6">
        <x:v>1010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23.576</x:v>
      </x:c>
      <x:c r="R605" s="8">
        <x:v>140098.12325613</x:v>
      </x:c>
      <x:c r="S605" s="12">
        <x:v>268744.233116092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886437</x:v>
      </x:c>
      <x:c r="B606" s="1">
        <x:v>43213.5808975694</x:v>
      </x:c>
      <x:c r="C606" s="6">
        <x:v>10.0686046983333</x:v>
      </x:c>
      <x:c r="D606" s="14" t="s">
        <x:v>77</x:v>
      </x:c>
      <x:c r="E606" s="15">
        <x:v>43194.5186144329</x:v>
      </x:c>
      <x:c r="F606" t="s">
        <x:v>82</x:v>
      </x:c>
      <x:c r="G606" s="6">
        <x:v>132.10757748482</x:v>
      </x:c>
      <x:c r="H606" t="s">
        <x:v>83</x:v>
      </x:c>
      <x:c r="I606" s="6">
        <x:v>33.1759836179144</x:v>
      </x:c>
      <x:c r="J606" t="s">
        <x:v>78</x:v>
      </x:c>
      <x:c r="K606" s="6">
        <x:v>1010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23.577</x:v>
      </x:c>
      <x:c r="R606" s="8">
        <x:v>140104.288773371</x:v>
      </x:c>
      <x:c r="S606" s="12">
        <x:v>268757.469335516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886449</x:v>
      </x:c>
      <x:c r="B607" s="1">
        <x:v>43213.580909456</x:v>
      </x:c>
      <x:c r="C607" s="6">
        <x:v>10.0856889983333</x:v>
      </x:c>
      <x:c r="D607" s="14" t="s">
        <x:v>77</x:v>
      </x:c>
      <x:c r="E607" s="15">
        <x:v>43194.5186144329</x:v>
      </x:c>
      <x:c r="F607" t="s">
        <x:v>82</x:v>
      </x:c>
      <x:c r="G607" s="6">
        <x:v>132.146046617324</x:v>
      </x:c>
      <x:c r="H607" t="s">
        <x:v>83</x:v>
      </x:c>
      <x:c r="I607" s="6">
        <x:v>33.172308830633</x:v>
      </x:c>
      <x:c r="J607" t="s">
        <x:v>78</x:v>
      </x:c>
      <x:c r="K607" s="6">
        <x:v>1010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23.575</x:v>
      </x:c>
      <x:c r="R607" s="8">
        <x:v>140107.934921909</x:v>
      </x:c>
      <x:c r="S607" s="12">
        <x:v>268750.115396857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886455</x:v>
      </x:c>
      <x:c r="B608" s="1">
        <x:v>43213.5809206829</x:v>
      </x:c>
      <x:c r="C608" s="6">
        <x:v>10.10188988</x:v>
      </x:c>
      <x:c r="D608" s="14" t="s">
        <x:v>77</x:v>
      </x:c>
      <x:c r="E608" s="15">
        <x:v>43194.5186144329</x:v>
      </x:c>
      <x:c r="F608" t="s">
        <x:v>82</x:v>
      </x:c>
      <x:c r="G608" s="6">
        <x:v>132.143908213472</x:v>
      </x:c>
      <x:c r="H608" t="s">
        <x:v>83</x:v>
      </x:c>
      <x:c r="I608" s="6">
        <x:v>33.162790547889</x:v>
      </x:c>
      <x:c r="J608" t="s">
        <x:v>78</x:v>
      </x:c>
      <x:c r="K608" s="6">
        <x:v>1010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23.579</x:v>
      </x:c>
      <x:c r="R608" s="8">
        <x:v>140104.967238325</x:v>
      </x:c>
      <x:c r="S608" s="12">
        <x:v>268745.7568014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886464</x:v>
      </x:c>
      <x:c r="B609" s="1">
        <x:v>43213.5809320602</x:v>
      </x:c>
      <x:c r="C609" s="6">
        <x:v>10.11829077</x:v>
      </x:c>
      <x:c r="D609" s="14" t="s">
        <x:v>77</x:v>
      </x:c>
      <x:c r="E609" s="15">
        <x:v>43194.5186144329</x:v>
      </x:c>
      <x:c r="F609" t="s">
        <x:v>82</x:v>
      </x:c>
      <x:c r="G609" s="6">
        <x:v>132.160335809313</x:v>
      </x:c>
      <x:c r="H609" t="s">
        <x:v>83</x:v>
      </x:c>
      <x:c r="I609" s="6">
        <x:v>33.1590856540056</x:v>
      </x:c>
      <x:c r="J609" t="s">
        <x:v>78</x:v>
      </x:c>
      <x:c r="K609" s="6">
        <x:v>1010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23.579</x:v>
      </x:c>
      <x:c r="R609" s="8">
        <x:v>140096.46400593</x:v>
      </x:c>
      <x:c r="S609" s="12">
        <x:v>268742.78823678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886474</x:v>
      </x:c>
      <x:c r="B610" s="1">
        <x:v>43213.58094375</x:v>
      </x:c>
      <x:c r="C610" s="6">
        <x:v>10.1351250283333</x:v>
      </x:c>
      <x:c r="D610" s="14" t="s">
        <x:v>77</x:v>
      </x:c>
      <x:c r="E610" s="15">
        <x:v>43194.5186144329</x:v>
      </x:c>
      <x:c r="F610" t="s">
        <x:v>82</x:v>
      </x:c>
      <x:c r="G610" s="6">
        <x:v>132.194673739521</x:v>
      </x:c>
      <x:c r="H610" t="s">
        <x:v>83</x:v>
      </x:c>
      <x:c r="I610" s="6">
        <x:v>33.1588446854389</x:v>
      </x:c>
      <x:c r="J610" t="s">
        <x:v>78</x:v>
      </x:c>
      <x:c r="K610" s="6">
        <x:v>1010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23.576</x:v>
      </x:c>
      <x:c r="R610" s="8">
        <x:v>140099.843305423</x:v>
      </x:c>
      <x:c r="S610" s="12">
        <x:v>268738.937614897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886485</x:v>
      </x:c>
      <x:c r="B611" s="1">
        <x:v>43213.5809549421</x:v>
      </x:c>
      <x:c r="C611" s="6">
        <x:v>10.1512092666667</x:v>
      </x:c>
      <x:c r="D611" s="14" t="s">
        <x:v>77</x:v>
      </x:c>
      <x:c r="E611" s="15">
        <x:v>43194.5186144329</x:v>
      </x:c>
      <x:c r="F611" t="s">
        <x:v>82</x:v>
      </x:c>
      <x:c r="G611" s="6">
        <x:v>132.137095650168</x:v>
      </x:c>
      <x:c r="H611" t="s">
        <x:v>83</x:v>
      </x:c>
      <x:c r="I611" s="6">
        <x:v>33.1743269510184</x:v>
      </x:c>
      <x:c r="J611" t="s">
        <x:v>78</x:v>
      </x:c>
      <x:c r="K611" s="6">
        <x:v>1010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23.575</x:v>
      </x:c>
      <x:c r="R611" s="8">
        <x:v>140099.211456936</x:v>
      </x:c>
      <x:c r="S611" s="12">
        <x:v>268737.958912132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886499</x:v>
      </x:c>
      <x:c r="B612" s="1">
        <x:v>43213.5809674769</x:v>
      </x:c>
      <x:c r="C612" s="6">
        <x:v>10.1692769133333</x:v>
      </x:c>
      <x:c r="D612" s="14" t="s">
        <x:v>77</x:v>
      </x:c>
      <x:c r="E612" s="15">
        <x:v>43194.5186144329</x:v>
      </x:c>
      <x:c r="F612" t="s">
        <x:v>82</x:v>
      </x:c>
      <x:c r="G612" s="6">
        <x:v>132.085948408866</x:v>
      </x:c>
      <x:c r="H612" t="s">
        <x:v>83</x:v>
      </x:c>
      <x:c r="I612" s="6">
        <x:v>33.173363072473</x:v>
      </x:c>
      <x:c r="J612" t="s">
        <x:v>78</x:v>
      </x:c>
      <x:c r="K612" s="6">
        <x:v>1010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23.58</x:v>
      </x:c>
      <x:c r="R612" s="8">
        <x:v>140115.682737563</x:v>
      </x:c>
      <x:c r="S612" s="12">
        <x:v>268766.757322474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886508</x:v>
      </x:c>
      <x:c r="B613" s="1">
        <x:v>43213.5809786227</x:v>
      </x:c>
      <x:c r="C613" s="6">
        <x:v>10.1853278216667</x:v>
      </x:c>
      <x:c r="D613" s="14" t="s">
        <x:v>77</x:v>
      </x:c>
      <x:c r="E613" s="15">
        <x:v>43194.5186144329</x:v>
      </x:c>
      <x:c r="F613" t="s">
        <x:v>82</x:v>
      </x:c>
      <x:c r="G613" s="6">
        <x:v>132.050159923952</x:v>
      </x:c>
      <x:c r="H613" t="s">
        <x:v>83</x:v>
      </x:c>
      <x:c r="I613" s="6">
        <x:v>33.1814355638471</x:v>
      </x:c>
      <x:c r="J613" t="s">
        <x:v>78</x:v>
      </x:c>
      <x:c r="K613" s="6">
        <x:v>1010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23.58</x:v>
      </x:c>
      <x:c r="R613" s="8">
        <x:v>140112.213921835</x:v>
      </x:c>
      <x:c r="S613" s="12">
        <x:v>268751.848966114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886519</x:v>
      </x:c>
      <x:c r="B614" s="1">
        <x:v>43213.5809901273</x:v>
      </x:c>
      <x:c r="C614" s="6">
        <x:v>10.201862085</x:v>
      </x:c>
      <x:c r="D614" s="14" t="s">
        <x:v>77</x:v>
      </x:c>
      <x:c r="E614" s="15">
        <x:v>43194.5186144329</x:v>
      </x:c>
      <x:c r="F614" t="s">
        <x:v>82</x:v>
      </x:c>
      <x:c r="G614" s="6">
        <x:v>132.134824518972</x:v>
      </x:c>
      <x:c r="H614" t="s">
        <x:v>83</x:v>
      </x:c>
      <x:c r="I614" s="6">
        <x:v>33.1748390116072</x:v>
      </x:c>
      <x:c r="J614" t="s">
        <x:v>78</x:v>
      </x:c>
      <x:c r="K614" s="6">
        <x:v>1010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23.575</x:v>
      </x:c>
      <x:c r="R614" s="8">
        <x:v>140112.683573743</x:v>
      </x:c>
      <x:c r="S614" s="12">
        <x:v>268740.083005226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886528</x:v>
      </x:c>
      <x:c r="B615" s="1">
        <x:v>43213.5810017361</x:v>
      </x:c>
      <x:c r="C615" s="6">
        <x:v>10.218596345</x:v>
      </x:c>
      <x:c r="D615" s="14" t="s">
        <x:v>77</x:v>
      </x:c>
      <x:c r="E615" s="15">
        <x:v>43194.5186144329</x:v>
      </x:c>
      <x:c r="F615" t="s">
        <x:v>82</x:v>
      </x:c>
      <x:c r="G615" s="6">
        <x:v>132.110918760526</x:v>
      </x:c>
      <x:c r="H615" t="s">
        <x:v>83</x:v>
      </x:c>
      <x:c r="I615" s="6">
        <x:v>33.1727305273294</x:v>
      </x:c>
      <x:c r="J615" t="s">
        <x:v>78</x:v>
      </x:c>
      <x:c r="K615" s="6">
        <x:v>1010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23.578</x:v>
      </x:c>
      <x:c r="R615" s="8">
        <x:v>140110.477815145</x:v>
      </x:c>
      <x:c r="S615" s="12">
        <x:v>268744.66412362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886536</x:v>
      </x:c>
      <x:c r="B616" s="1">
        <x:v>43213.5810136921</x:v>
      </x:c>
      <x:c r="C616" s="6">
        <x:v>10.2358139616667</x:v>
      </x:c>
      <x:c r="D616" s="14" t="s">
        <x:v>77</x:v>
      </x:c>
      <x:c r="E616" s="15">
        <x:v>43194.5186144329</x:v>
      </x:c>
      <x:c r="F616" t="s">
        <x:v>82</x:v>
      </x:c>
      <x:c r="G616" s="6">
        <x:v>132.08113444923</x:v>
      </x:c>
      <x:c r="H616" t="s">
        <x:v>83</x:v>
      </x:c>
      <x:c r="I616" s="6">
        <x:v>33.1794475604352</x:v>
      </x:c>
      <x:c r="J616" t="s">
        <x:v>78</x:v>
      </x:c>
      <x:c r="K616" s="6">
        <x:v>1010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23.578</x:v>
      </x:c>
      <x:c r="R616" s="8">
        <x:v>140098.707853878</x:v>
      </x:c>
      <x:c r="S616" s="12">
        <x:v>268738.342014701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886549</x:v>
      </x:c>
      <x:c r="B617" s="1">
        <x:v>43213.5810256597</x:v>
      </x:c>
      <x:c r="C617" s="6">
        <x:v>10.2530648716667</x:v>
      </x:c>
      <x:c r="D617" s="14" t="s">
        <x:v>77</x:v>
      </x:c>
      <x:c r="E617" s="15">
        <x:v>43194.5186144329</x:v>
      </x:c>
      <x:c r="F617" t="s">
        <x:v>82</x:v>
      </x:c>
      <x:c r="G617" s="6">
        <x:v>132.100502960277</x:v>
      </x:c>
      <x:c r="H617" t="s">
        <x:v>83</x:v>
      </x:c>
      <x:c r="I617" s="6">
        <x:v>33.17257992136</x:v>
      </x:c>
      <x:c r="J617" t="s">
        <x:v>78</x:v>
      </x:c>
      <x:c r="K617" s="6">
        <x:v>1010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23.579</x:v>
      </x:c>
      <x:c r="R617" s="8">
        <x:v>140110.827800406</x:v>
      </x:c>
      <x:c r="S617" s="12">
        <x:v>268744.959171187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886559</x:v>
      </x:c>
      <x:c r="B618" s="1">
        <x:v>43213.5810362616</x:v>
      </x:c>
      <x:c r="C618" s="6">
        <x:v>10.2683157016667</x:v>
      </x:c>
      <x:c r="D618" s="14" t="s">
        <x:v>77</x:v>
      </x:c>
      <x:c r="E618" s="15">
        <x:v>43194.5186144329</x:v>
      </x:c>
      <x:c r="F618" t="s">
        <x:v>82</x:v>
      </x:c>
      <x:c r="G618" s="6">
        <x:v>132.082075727209</x:v>
      </x:c>
      <x:c r="H618" t="s">
        <x:v>83</x:v>
      </x:c>
      <x:c r="I618" s="6">
        <x:v>33.1742365873929</x:v>
      </x:c>
      <x:c r="J618" t="s">
        <x:v>78</x:v>
      </x:c>
      <x:c r="K618" s="6">
        <x:v>1010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23.58</x:v>
      </x:c>
      <x:c r="R618" s="8">
        <x:v>140105.565263412</x:v>
      </x:c>
      <x:c r="S618" s="12">
        <x:v>268732.991786979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886568</x:v>
      </x:c>
      <x:c r="B619" s="1">
        <x:v>43213.5810479514</x:v>
      </x:c>
      <x:c r="C619" s="6">
        <x:v>10.2851499933333</x:v>
      </x:c>
      <x:c r="D619" s="14" t="s">
        <x:v>77</x:v>
      </x:c>
      <x:c r="E619" s="15">
        <x:v>43194.5186144329</x:v>
      </x:c>
      <x:c r="F619" t="s">
        <x:v>82</x:v>
      </x:c>
      <x:c r="G619" s="6">
        <x:v>132.026263390405</x:v>
      </x:c>
      <x:c r="H619" t="s">
        <x:v>83</x:v>
      </x:c>
      <x:c r="I619" s="6">
        <x:v>33.1843272072788</x:v>
      </x:c>
      <x:c r="J619" t="s">
        <x:v>78</x:v>
      </x:c>
      <x:c r="K619" s="6">
        <x:v>1010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23.581</x:v>
      </x:c>
      <x:c r="R619" s="8">
        <x:v>140112.839857546</x:v>
      </x:c>
      <x:c r="S619" s="12">
        <x:v>268744.634575599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886574</x:v>
      </x:c>
      <x:c r="B620" s="1">
        <x:v>43213.5810593403</x:v>
      </x:c>
      <x:c r="C620" s="6">
        <x:v>10.3015508733333</x:v>
      </x:c>
      <x:c r="D620" s="14" t="s">
        <x:v>77</x:v>
      </x:c>
      <x:c r="E620" s="15">
        <x:v>43194.5186144329</x:v>
      </x:c>
      <x:c r="F620" t="s">
        <x:v>82</x:v>
      </x:c>
      <x:c r="G620" s="6">
        <x:v>132.038547738158</x:v>
      </x:c>
      <x:c r="H620" t="s">
        <x:v>83</x:v>
      </x:c>
      <x:c r="I620" s="6">
        <x:v>33.1815560489399</x:v>
      </x:c>
      <x:c r="J620" t="s">
        <x:v>78</x:v>
      </x:c>
      <x:c r="K620" s="6">
        <x:v>1010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23.581</x:v>
      </x:c>
      <x:c r="R620" s="8">
        <x:v>140107.430616159</x:v>
      </x:c>
      <x:c r="S620" s="12">
        <x:v>268732.545594331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886591</x:v>
      </x:c>
      <x:c r="B621" s="1">
        <x:v>43213.5810721412</x:v>
      </x:c>
      <x:c r="C621" s="6">
        <x:v>10.319985265</x:v>
      </x:c>
      <x:c r="D621" s="14" t="s">
        <x:v>77</x:v>
      </x:c>
      <x:c r="E621" s="15">
        <x:v>43194.5186144329</x:v>
      </x:c>
      <x:c r="F621" t="s">
        <x:v>82</x:v>
      </x:c>
      <x:c r="G621" s="6">
        <x:v>132.029868567544</x:v>
      </x:c>
      <x:c r="H621" t="s">
        <x:v>83</x:v>
      </x:c>
      <x:c r="I621" s="6">
        <x:v>33.1835139323111</x:v>
      </x:c>
      <x:c r="J621" t="s">
        <x:v>78</x:v>
      </x:c>
      <x:c r="K621" s="6">
        <x:v>1010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23.581</x:v>
      </x:c>
      <x:c r="R621" s="8">
        <x:v>140117.212893998</x:v>
      </x:c>
      <x:c r="S621" s="12">
        <x:v>268741.093960214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886602</x:v>
      </x:c>
      <x:c r="B622" s="1">
        <x:v>43213.5810831366</x:v>
      </x:c>
      <x:c r="C622" s="6">
        <x:v>10.3358194133333</x:v>
      </x:c>
      <x:c r="D622" s="14" t="s">
        <x:v>77</x:v>
      </x:c>
      <x:c r="E622" s="15">
        <x:v>43194.5186144329</x:v>
      </x:c>
      <x:c r="F622" t="s">
        <x:v>82</x:v>
      </x:c>
      <x:c r="G622" s="6">
        <x:v>132.050961148025</x:v>
      </x:c>
      <x:c r="H622" t="s">
        <x:v>83</x:v>
      </x:c>
      <x:c r="I622" s="6">
        <x:v>33.181254836215</x:v>
      </x:c>
      <x:c r="J622" t="s">
        <x:v>78</x:v>
      </x:c>
      <x:c r="K622" s="6">
        <x:v>1010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23.58</x:v>
      </x:c>
      <x:c r="R622" s="8">
        <x:v>140110.225723908</x:v>
      </x:c>
      <x:c r="S622" s="12">
        <x:v>268738.02026713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886605</x:v>
      </x:c>
      <x:c r="B623" s="1">
        <x:v>43213.5810943287</x:v>
      </x:c>
      <x:c r="C623" s="6">
        <x:v>10.3519370033333</x:v>
      </x:c>
      <x:c r="D623" s="14" t="s">
        <x:v>77</x:v>
      </x:c>
      <x:c r="E623" s="15">
        <x:v>43194.5186144329</x:v>
      </x:c>
      <x:c r="F623" t="s">
        <x:v>82</x:v>
      </x:c>
      <x:c r="G623" s="6">
        <x:v>132.104377777119</x:v>
      </x:c>
      <x:c r="H623" t="s">
        <x:v>83</x:v>
      </x:c>
      <x:c r="I623" s="6">
        <x:v>33.166706293845</x:v>
      </x:c>
      <x:c r="J623" t="s">
        <x:v>78</x:v>
      </x:c>
      <x:c r="K623" s="6">
        <x:v>1010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23.581</x:v>
      </x:c>
      <x:c r="R623" s="8">
        <x:v>140113.93431884</x:v>
      </x:c>
      <x:c r="S623" s="12">
        <x:v>268749.0517539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886616</x:v>
      </x:c>
      <x:c r="B624" s="1">
        <x:v>43213.581105787</x:v>
      </x:c>
      <x:c r="C624" s="6">
        <x:v>10.3684379383333</x:v>
      </x:c>
      <x:c r="D624" s="14" t="s">
        <x:v>77</x:v>
      </x:c>
      <x:c r="E624" s="15">
        <x:v>43194.5186144329</x:v>
      </x:c>
      <x:c r="F624" t="s">
        <x:v>82</x:v>
      </x:c>
      <x:c r="G624" s="6">
        <x:v>132.113991433423</x:v>
      </x:c>
      <x:c r="H624" t="s">
        <x:v>83</x:v>
      </x:c>
      <x:c r="I624" s="6">
        <x:v>33.1620375203456</x:v>
      </x:c>
      <x:c r="J624" t="s">
        <x:v>78</x:v>
      </x:c>
      <x:c r="K624" s="6">
        <x:v>1010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23.582</x:v>
      </x:c>
      <x:c r="R624" s="8">
        <x:v>140114.985270801</x:v>
      </x:c>
      <x:c r="S624" s="12">
        <x:v>268731.980053798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886628</x:v>
      </x:c>
      <x:c r="B625" s="1">
        <x:v>43213.5811170949</x:v>
      </x:c>
      <x:c r="C625" s="6">
        <x:v>10.3847388066667</x:v>
      </x:c>
      <x:c r="D625" s="14" t="s">
        <x:v>77</x:v>
      </x:c>
      <x:c r="E625" s="15">
        <x:v>43194.5186144329</x:v>
      </x:c>
      <x:c r="F625" t="s">
        <x:v>82</x:v>
      </x:c>
      <x:c r="G625" s="6">
        <x:v>132.05351222959</x:v>
      </x:c>
      <x:c r="H625" t="s">
        <x:v>83</x:v>
      </x:c>
      <x:c r="I625" s="6">
        <x:v>33.1706822867295</x:v>
      </x:c>
      <x:c r="J625" t="s">
        <x:v>78</x:v>
      </x:c>
      <x:c r="K625" s="6">
        <x:v>1010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23.584</x:v>
      </x:c>
      <x:c r="R625" s="8">
        <x:v>140114.257708499</x:v>
      </x:c>
      <x:c r="S625" s="12">
        <x:v>268736.618415662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886641</x:v>
      </x:c>
      <x:c r="B626" s="1">
        <x:v>43213.5811285069</x:v>
      </x:c>
      <x:c r="C626" s="6">
        <x:v>10.4011564133333</x:v>
      </x:c>
      <x:c r="D626" s="14" t="s">
        <x:v>77</x:v>
      </x:c>
      <x:c r="E626" s="15">
        <x:v>43194.5186144329</x:v>
      </x:c>
      <x:c r="F626" t="s">
        <x:v>82</x:v>
      </x:c>
      <x:c r="G626" s="6">
        <x:v>132.088353933506</x:v>
      </x:c>
      <x:c r="H626" t="s">
        <x:v>83</x:v>
      </x:c>
      <x:c r="I626" s="6">
        <x:v>33.1703208326362</x:v>
      </x:c>
      <x:c r="J626" t="s">
        <x:v>78</x:v>
      </x:c>
      <x:c r="K626" s="6">
        <x:v>1010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23.581</x:v>
      </x:c>
      <x:c r="R626" s="8">
        <x:v>140116.903827184</x:v>
      </x:c>
      <x:c r="S626" s="12">
        <x:v>268743.343707982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886653</x:v>
      </x:c>
      <x:c r="B627" s="1">
        <x:v>43213.5811403935</x:v>
      </x:c>
      <x:c r="C627" s="6">
        <x:v>10.4182573383333</x:v>
      </x:c>
      <x:c r="D627" s="14" t="s">
        <x:v>77</x:v>
      </x:c>
      <x:c r="E627" s="15">
        <x:v>43194.5186144329</x:v>
      </x:c>
      <x:c r="F627" t="s">
        <x:v>82</x:v>
      </x:c>
      <x:c r="G627" s="6">
        <x:v>132.110787369633</x:v>
      </x:c>
      <x:c r="H627" t="s">
        <x:v>83</x:v>
      </x:c>
      <x:c r="I627" s="6">
        <x:v>33.1652604794208</x:v>
      </x:c>
      <x:c r="J627" t="s">
        <x:v>78</x:v>
      </x:c>
      <x:c r="K627" s="6">
        <x:v>1010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23.581</x:v>
      </x:c>
      <x:c r="R627" s="8">
        <x:v>140117.529987509</x:v>
      </x:c>
      <x:c r="S627" s="12">
        <x:v>268738.134888443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886654</x:v>
      </x:c>
      <x:c r="B628" s="1">
        <x:v>43213.5811517014</x:v>
      </x:c>
      <x:c r="C628" s="6">
        <x:v>10.4345248666667</x:v>
      </x:c>
      <x:c r="D628" s="14" t="s">
        <x:v>77</x:v>
      </x:c>
      <x:c r="E628" s="15">
        <x:v>43194.5186144329</x:v>
      </x:c>
      <x:c r="F628" t="s">
        <x:v>82</x:v>
      </x:c>
      <x:c r="G628" s="6">
        <x:v>132.152984641434</x:v>
      </x:c>
      <x:c r="H628" t="s">
        <x:v>83</x:v>
      </x:c>
      <x:c r="I628" s="6">
        <x:v>33.1557422166998</x:v>
      </x:c>
      <x:c r="J628" t="s">
        <x:v>78</x:v>
      </x:c>
      <x:c r="K628" s="6">
        <x:v>1010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23.581</x:v>
      </x:c>
      <x:c r="R628" s="8">
        <x:v>140105.390775694</x:v>
      </x:c>
      <x:c r="S628" s="12">
        <x:v>268729.427889586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886668</x:v>
      </x:c>
      <x:c r="B629" s="1">
        <x:v>43213.5811632292</x:v>
      </x:c>
      <x:c r="C629" s="6">
        <x:v>10.451175775</x:v>
      </x:c>
      <x:c r="D629" s="14" t="s">
        <x:v>77</x:v>
      </x:c>
      <x:c r="E629" s="15">
        <x:v>43194.5186144329</x:v>
      </x:c>
      <x:c r="F629" t="s">
        <x:v>82</x:v>
      </x:c>
      <x:c r="G629" s="6">
        <x:v>132.056977990087</x:v>
      </x:c>
      <x:c r="H629" t="s">
        <x:v>83</x:v>
      </x:c>
      <x:c r="I629" s="6">
        <x:v>33.1748992540352</x:v>
      </x:c>
      <x:c r="J629" t="s">
        <x:v>78</x:v>
      </x:c>
      <x:c r="K629" s="6">
        <x:v>1010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23.582</x:v>
      </x:c>
      <x:c r="R629" s="8">
        <x:v>140106.028152274</x:v>
      </x:c>
      <x:c r="S629" s="12">
        <x:v>268734.270790798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886678</x:v>
      </x:c>
      <x:c r="B630" s="1">
        <x:v>43213.5811748032</x:v>
      </x:c>
      <x:c r="C630" s="6">
        <x:v>10.4678434116667</x:v>
      </x:c>
      <x:c r="D630" s="14" t="s">
        <x:v>77</x:v>
      </x:c>
      <x:c r="E630" s="15">
        <x:v>43194.5186144329</x:v>
      </x:c>
      <x:c r="F630" t="s">
        <x:v>82</x:v>
      </x:c>
      <x:c r="G630" s="6">
        <x:v>132.049759312101</x:v>
      </x:c>
      <x:c r="H630" t="s">
        <x:v>83</x:v>
      </x:c>
      <x:c r="I630" s="6">
        <x:v>33.1815259276664</x:v>
      </x:c>
      <x:c r="J630" t="s">
        <x:v>78</x:v>
      </x:c>
      <x:c r="K630" s="6">
        <x:v>1010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23.58</x:v>
      </x:c>
      <x:c r="R630" s="8">
        <x:v>140115.360457974</x:v>
      </x:c>
      <x:c r="S630" s="12">
        <x:v>268729.355279905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886692</x:v>
      </x:c>
      <x:c r="B631" s="1">
        <x:v>43213.581187419</x:v>
      </x:c>
      <x:c r="C631" s="6">
        <x:v>10.4860110233333</x:v>
      </x:c>
      <x:c r="D631" s="14" t="s">
        <x:v>77</x:v>
      </x:c>
      <x:c r="E631" s="15">
        <x:v>43194.5186144329</x:v>
      </x:c>
      <x:c r="F631" t="s">
        <x:v>82</x:v>
      </x:c>
      <x:c r="G631" s="6">
        <x:v>131.997838153519</x:v>
      </x:c>
      <x:c r="H631" t="s">
        <x:v>83</x:v>
      </x:c>
      <x:c r="I631" s="6">
        <x:v>33.1857429086194</x:v>
      </x:c>
      <x:c r="J631" t="s">
        <x:v>78</x:v>
      </x:c>
      <x:c r="K631" s="6">
        <x:v>1010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23.583</x:v>
      </x:c>
      <x:c r="R631" s="8">
        <x:v>140118.137620681</x:v>
      </x:c>
      <x:c r="S631" s="12">
        <x:v>268742.095570755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886694</x:v>
      </x:c>
      <x:c r="B632" s="1">
        <x:v>43213.5811984606</x:v>
      </x:c>
      <x:c r="C632" s="6">
        <x:v>10.501878605</x:v>
      </x:c>
      <x:c r="D632" s="14" t="s">
        <x:v>77</x:v>
      </x:c>
      <x:c r="E632" s="15">
        <x:v>43194.5186144329</x:v>
      </x:c>
      <x:c r="F632" t="s">
        <x:v>82</x:v>
      </x:c>
      <x:c r="G632" s="6">
        <x:v>132.047750819243</x:v>
      </x:c>
      <x:c r="H632" t="s">
        <x:v>83</x:v>
      </x:c>
      <x:c r="I632" s="6">
        <x:v>33.1844778137761</x:v>
      </x:c>
      <x:c r="J632" t="s">
        <x:v>78</x:v>
      </x:c>
      <x:c r="K632" s="6">
        <x:v>1010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23.579</x:v>
      </x:c>
      <x:c r="R632" s="8">
        <x:v>140120.019228907</x:v>
      </x:c>
      <x:c r="S632" s="12">
        <x:v>268741.323713002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886708</x:v>
      </x:c>
      <x:c r="B633" s="1">
        <x:v>43213.5812099884</x:v>
      </x:c>
      <x:c r="C633" s="6">
        <x:v>10.5185128433333</x:v>
      </x:c>
      <x:c r="D633" s="14" t="s">
        <x:v>77</x:v>
      </x:c>
      <x:c r="E633" s="15">
        <x:v>43194.5186144329</x:v>
      </x:c>
      <x:c r="F633" t="s">
        <x:v>82</x:v>
      </x:c>
      <x:c r="G633" s="6">
        <x:v>132.04749402008</x:v>
      </x:c>
      <x:c r="H633" t="s">
        <x:v>83</x:v>
      </x:c>
      <x:c r="I633" s="6">
        <x:v>33.1795379242008</x:v>
      </x:c>
      <x:c r="J633" t="s">
        <x:v>78</x:v>
      </x:c>
      <x:c r="K633" s="6">
        <x:v>1010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23.581</x:v>
      </x:c>
      <x:c r="R633" s="8">
        <x:v>140123.149393521</x:v>
      </x:c>
      <x:c r="S633" s="12">
        <x:v>268732.192966393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886721</x:v>
      </x:c>
      <x:c r="B634" s="1">
        <x:v>43213.5812212616</x:v>
      </x:c>
      <x:c r="C634" s="6">
        <x:v>10.5347470666667</x:v>
      </x:c>
      <x:c r="D634" s="14" t="s">
        <x:v>77</x:v>
      </x:c>
      <x:c r="E634" s="15">
        <x:v>43194.5186144329</x:v>
      </x:c>
      <x:c r="F634" t="s">
        <x:v>82</x:v>
      </x:c>
      <x:c r="G634" s="6">
        <x:v>132.120669529265</x:v>
      </x:c>
      <x:c r="H634" t="s">
        <x:v>83</x:v>
      </x:c>
      <x:c r="I634" s="6">
        <x:v>33.1680316242828</x:v>
      </x:c>
      <x:c r="J634" t="s">
        <x:v>78</x:v>
      </x:c>
      <x:c r="K634" s="6">
        <x:v>1010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23.579</x:v>
      </x:c>
      <x:c r="R634" s="8">
        <x:v>140122.912029875</x:v>
      </x:c>
      <x:c r="S634" s="12">
        <x:v>268741.205021129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886731</x:v>
      </x:c>
      <x:c r="B635" s="1">
        <x:v>43213.5812328704</x:v>
      </x:c>
      <x:c r="C635" s="6">
        <x:v>10.551431305</x:v>
      </x:c>
      <x:c r="D635" s="14" t="s">
        <x:v>77</x:v>
      </x:c>
      <x:c r="E635" s="15">
        <x:v>43194.5186144329</x:v>
      </x:c>
      <x:c r="F635" t="s">
        <x:v>82</x:v>
      </x:c>
      <x:c r="G635" s="6">
        <x:v>132.007589815846</x:v>
      </x:c>
      <x:c r="H635" t="s">
        <x:v>83</x:v>
      </x:c>
      <x:c r="I635" s="6">
        <x:v>33.1810439873238</x:v>
      </x:c>
      <x:c r="J635" t="s">
        <x:v>78</x:v>
      </x:c>
      <x:c r="K635" s="6">
        <x:v>1010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23.584</x:v>
      </x:c>
      <x:c r="R635" s="8">
        <x:v>140122.656769076</x:v>
      </x:c>
      <x:c r="S635" s="12">
        <x:v>268749.161123943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886739</x:v>
      </x:c>
      <x:c r="B636" s="1">
        <x:v>43213.5812448727</x:v>
      </x:c>
      <x:c r="C636" s="6">
        <x:v>10.568698955</x:v>
      </x:c>
      <x:c r="D636" s="14" t="s">
        <x:v>77</x:v>
      </x:c>
      <x:c r="E636" s="15">
        <x:v>43194.5186144329</x:v>
      </x:c>
      <x:c r="F636" t="s">
        <x:v>82</x:v>
      </x:c>
      <x:c r="G636" s="6">
        <x:v>132.05644391806</x:v>
      </x:c>
      <x:c r="H636" t="s">
        <x:v>83</x:v>
      </x:c>
      <x:c r="I636" s="6">
        <x:v>33.1750197388933</x:v>
      </x:c>
      <x:c r="J636" t="s">
        <x:v>78</x:v>
      </x:c>
      <x:c r="K636" s="6">
        <x:v>1010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23.582</x:v>
      </x:c>
      <x:c r="R636" s="8">
        <x:v>140126.762853933</x:v>
      </x:c>
      <x:c r="S636" s="12">
        <x:v>268738.664858943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886746</x:v>
      </x:c>
      <x:c r="B637" s="1">
        <x:v>43213.581255787</x:v>
      </x:c>
      <x:c r="C637" s="6">
        <x:v>10.5844664683333</x:v>
      </x:c>
      <x:c r="D637" s="14" t="s">
        <x:v>77</x:v>
      </x:c>
      <x:c r="E637" s="15">
        <x:v>43194.5186144329</x:v>
      </x:c>
      <x:c r="F637" t="s">
        <x:v>82</x:v>
      </x:c>
      <x:c r="G637" s="6">
        <x:v>132.104644842843</x:v>
      </x:c>
      <x:c r="H637" t="s">
        <x:v>83</x:v>
      </x:c>
      <x:c r="I637" s="6">
        <x:v>33.1666460515653</x:v>
      </x:c>
      <x:c r="J637" t="s">
        <x:v>78</x:v>
      </x:c>
      <x:c r="K637" s="6">
        <x:v>1010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23.581</x:v>
      </x:c>
      <x:c r="R637" s="8">
        <x:v>140124.133148282</x:v>
      </x:c>
      <x:c r="S637" s="12">
        <x:v>268739.561701223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886758</x:v>
      </x:c>
      <x:c r="B638" s="1">
        <x:v>43213.5812680556</x:v>
      </x:c>
      <x:c r="C638" s="6">
        <x:v>10.6021007933333</x:v>
      </x:c>
      <x:c r="D638" s="14" t="s">
        <x:v>77</x:v>
      </x:c>
      <x:c r="E638" s="15">
        <x:v>43194.5186144329</x:v>
      </x:c>
      <x:c r="F638" t="s">
        <x:v>82</x:v>
      </x:c>
      <x:c r="G638" s="6">
        <x:v>132.084216817462</x:v>
      </x:c>
      <x:c r="H638" t="s">
        <x:v>83</x:v>
      </x:c>
      <x:c r="I638" s="6">
        <x:v>33.1662544767705</x:v>
      </x:c>
      <x:c r="J638" t="s">
        <x:v>78</x:v>
      </x:c>
      <x:c r="K638" s="6">
        <x:v>1010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23.583</x:v>
      </x:c>
      <x:c r="R638" s="8">
        <x:v>140135.13066144</x:v>
      </x:c>
      <x:c r="S638" s="12">
        <x:v>268755.911607831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886770</x:v>
      </x:c>
      <x:c r="B639" s="1">
        <x:v>43213.5812793981</x:v>
      </x:c>
      <x:c r="C639" s="6">
        <x:v>10.6184684133333</x:v>
      </x:c>
      <x:c r="D639" s="14" t="s">
        <x:v>77</x:v>
      </x:c>
      <x:c r="E639" s="15">
        <x:v>43194.5186144329</x:v>
      </x:c>
      <x:c r="F639" t="s">
        <x:v>82</x:v>
      </x:c>
      <x:c r="G639" s="6">
        <x:v>132.05911702077</x:v>
      </x:c>
      <x:c r="H639" t="s">
        <x:v>83</x:v>
      </x:c>
      <x:c r="I639" s="6">
        <x:v>33.1719172551766</x:v>
      </x:c>
      <x:c r="J639" t="s">
        <x:v>78</x:v>
      </x:c>
      <x:c r="K639" s="6">
        <x:v>1010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23.583</x:v>
      </x:c>
      <x:c r="R639" s="8">
        <x:v>140131.993500532</x:v>
      </x:c>
      <x:c r="S639" s="12">
        <x:v>268739.646554626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886783</x:v>
      </x:c>
      <x:c r="B640" s="1">
        <x:v>43213.5812908218</x:v>
      </x:c>
      <x:c r="C640" s="6">
        <x:v>10.6349192566667</x:v>
      </x:c>
      <x:c r="D640" s="14" t="s">
        <x:v>77</x:v>
      </x:c>
      <x:c r="E640" s="15">
        <x:v>43194.5186144329</x:v>
      </x:c>
      <x:c r="F640" t="s">
        <x:v>82</x:v>
      </x:c>
      <x:c r="G640" s="6">
        <x:v>132.039764992584</x:v>
      </x:c>
      <x:c r="H640" t="s">
        <x:v>83</x:v>
      </x:c>
      <x:c r="I640" s="6">
        <x:v>33.1712847103049</x:v>
      </x:c>
      <x:c r="J640" t="s">
        <x:v>78</x:v>
      </x:c>
      <x:c r="K640" s="6">
        <x:v>1010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23.585</x:v>
      </x:c>
      <x:c r="R640" s="8">
        <x:v>140121.835256901</x:v>
      </x:c>
      <x:c r="S640" s="12">
        <x:v>268734.265160695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886789</x:v>
      </x:c>
      <x:c r="B641" s="1">
        <x:v>43213.5813034722</x:v>
      </x:c>
      <x:c r="C641" s="6">
        <x:v>10.6530869016667</x:v>
      </x:c>
      <x:c r="D641" s="14" t="s">
        <x:v>77</x:v>
      </x:c>
      <x:c r="E641" s="15">
        <x:v>43194.5186144329</x:v>
      </x:c>
      <x:c r="F641" t="s">
        <x:v>82</x:v>
      </x:c>
      <x:c r="G641" s="6">
        <x:v>131.963813456619</x:v>
      </x:c>
      <x:c r="H641" t="s">
        <x:v>83</x:v>
      </x:c>
      <x:c r="I641" s="6">
        <x:v>33.1884237064128</x:v>
      </x:c>
      <x:c r="J641" t="s">
        <x:v>78</x:v>
      </x:c>
      <x:c r="K641" s="6">
        <x:v>1010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23.585</x:v>
      </x:c>
      <x:c r="R641" s="8">
        <x:v>140124.301919247</x:v>
      </x:c>
      <x:c r="S641" s="12">
        <x:v>268745.891282424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886800</x:v>
      </x:c>
      <x:c r="B642" s="1">
        <x:v>43213.5813138889</x:v>
      </x:c>
      <x:c r="C642" s="6">
        <x:v>10.6681210883333</x:v>
      </x:c>
      <x:c r="D642" s="14" t="s">
        <x:v>77</x:v>
      </x:c>
      <x:c r="E642" s="15">
        <x:v>43194.5186144329</x:v>
      </x:c>
      <x:c r="F642" t="s">
        <x:v>82</x:v>
      </x:c>
      <x:c r="G642" s="6">
        <x:v>132.04669714176</x:v>
      </x:c>
      <x:c r="H642" t="s">
        <x:v>83</x:v>
      </x:c>
      <x:c r="I642" s="6">
        <x:v>33.1772185883151</x:v>
      </x:c>
      <x:c r="J642" t="s">
        <x:v>78</x:v>
      </x:c>
      <x:c r="K642" s="6">
        <x:v>1010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23.582</x:v>
      </x:c>
      <x:c r="R642" s="8">
        <x:v>140126.736345919</x:v>
      </x:c>
      <x:c r="S642" s="12">
        <x:v>268736.567315142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886805</x:v>
      </x:c>
      <x:c r="B643" s="1">
        <x:v>43213.5813256944</x:v>
      </x:c>
      <x:c r="C643" s="6">
        <x:v>10.6851053783333</x:v>
      </x:c>
      <x:c r="D643" s="14" t="s">
        <x:v>77</x:v>
      </x:c>
      <x:c r="E643" s="15">
        <x:v>43194.5186144329</x:v>
      </x:c>
      <x:c r="F643" t="s">
        <x:v>82</x:v>
      </x:c>
      <x:c r="G643" s="6">
        <x:v>132.092627790649</x:v>
      </x:c>
      <x:c r="H643" t="s">
        <x:v>83</x:v>
      </x:c>
      <x:c r="I643" s="6">
        <x:v>33.166856899551</x:v>
      </x:c>
      <x:c r="J643" t="s">
        <x:v>78</x:v>
      </x:c>
      <x:c r="K643" s="6">
        <x:v>1010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23.582</x:v>
      </x:c>
      <x:c r="R643" s="8">
        <x:v>140124.191537924</x:v>
      </x:c>
      <x:c r="S643" s="12">
        <x:v>268747.665939438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886818</x:v>
      </x:c>
      <x:c r="B644" s="1">
        <x:v>43213.581337419</x:v>
      </x:c>
      <x:c r="C644" s="6">
        <x:v>10.7019729883333</x:v>
      </x:c>
      <x:c r="D644" s="14" t="s">
        <x:v>77</x:v>
      </x:c>
      <x:c r="E644" s="15">
        <x:v>43194.5186144329</x:v>
      </x:c>
      <x:c r="F644" t="s">
        <x:v>82</x:v>
      </x:c>
      <x:c r="G644" s="6">
        <x:v>132.056577436048</x:v>
      </x:c>
      <x:c r="H644" t="s">
        <x:v>83</x:v>
      </x:c>
      <x:c r="I644" s="6">
        <x:v>33.174989617678</x:v>
      </x:c>
      <x:c r="J644" t="s">
        <x:v>78</x:v>
      </x:c>
      <x:c r="K644" s="6">
        <x:v>1010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23.582</x:v>
      </x:c>
      <x:c r="R644" s="8">
        <x:v>140124.758977923</x:v>
      </x:c>
      <x:c r="S644" s="12">
        <x:v>268747.744587913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886827</x:v>
      </x:c>
      <x:c r="B645" s="1">
        <x:v>43213.5813486111</x:v>
      </x:c>
      <x:c r="C645" s="6">
        <x:v>10.7181238366667</x:v>
      </x:c>
      <x:c r="D645" s="14" t="s">
        <x:v>77</x:v>
      </x:c>
      <x:c r="E645" s="15">
        <x:v>43194.5186144329</x:v>
      </x:c>
      <x:c r="F645" t="s">
        <x:v>82</x:v>
      </x:c>
      <x:c r="G645" s="6">
        <x:v>132.081813624555</x:v>
      </x:c>
      <x:c r="H645" t="s">
        <x:v>83</x:v>
      </x:c>
      <x:c r="I645" s="6">
        <x:v>33.1667966572672</x:v>
      </x:c>
      <x:c r="J645" t="s">
        <x:v>78</x:v>
      </x:c>
      <x:c r="K645" s="6">
        <x:v>1010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23.583</x:v>
      </x:c>
      <x:c r="R645" s="8">
        <x:v>140140.867270574</x:v>
      </x:c>
      <x:c r="S645" s="12">
        <x:v>268751.372920462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886841</x:v>
      </x:c>
      <x:c r="B646" s="1">
        <x:v>43213.5813603009</x:v>
      </x:c>
      <x:c r="C646" s="6">
        <x:v>10.7349581066667</x:v>
      </x:c>
      <x:c r="D646" s="14" t="s">
        <x:v>77</x:v>
      </x:c>
      <x:c r="E646" s="15">
        <x:v>43194.5186144329</x:v>
      </x:c>
      <x:c r="F646" t="s">
        <x:v>82</x:v>
      </x:c>
      <x:c r="G646" s="6">
        <x:v>132.028677487621</x:v>
      </x:c>
      <x:c r="H646" t="s">
        <x:v>83</x:v>
      </x:c>
      <x:c r="I646" s="6">
        <x:v>33.178784892893</x:v>
      </x:c>
      <x:c r="J646" t="s">
        <x:v>78</x:v>
      </x:c>
      <x:c r="K646" s="6">
        <x:v>1010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23.583</x:v>
      </x:c>
      <x:c r="R646" s="8">
        <x:v>140128.802941028</x:v>
      </x:c>
      <x:c r="S646" s="12">
        <x:v>268737.429704654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886850</x:v>
      </x:c>
      <x:c r="B647" s="1">
        <x:v>43213.5813719907</x:v>
      </x:c>
      <x:c r="C647" s="6">
        <x:v>10.7517924</x:v>
      </x:c>
      <x:c r="D647" s="14" t="s">
        <x:v>77</x:v>
      </x:c>
      <x:c r="E647" s="15">
        <x:v>43194.5186144329</x:v>
      </x:c>
      <x:c r="F647" t="s">
        <x:v>82</x:v>
      </x:c>
      <x:c r="G647" s="6">
        <x:v>132.109183583753</x:v>
      </x:c>
      <x:c r="H647" t="s">
        <x:v>83</x:v>
      </x:c>
      <x:c r="I647" s="6">
        <x:v>33.1606218290208</x:v>
      </x:c>
      <x:c r="J647" t="s">
        <x:v>78</x:v>
      </x:c>
      <x:c r="K647" s="6">
        <x:v>1010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23.583</x:v>
      </x:c>
      <x:c r="R647" s="8">
        <x:v>140134.407445341</x:v>
      </x:c>
      <x:c r="S647" s="12">
        <x:v>268741.114216812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886855</x:v>
      </x:c>
      <x:c r="B648" s="1">
        <x:v>43213.5813834491</x:v>
      </x:c>
      <x:c r="C648" s="6">
        <x:v>10.7682933116667</x:v>
      </x:c>
      <x:c r="D648" s="14" t="s">
        <x:v>77</x:v>
      </x:c>
      <x:c r="E648" s="15">
        <x:v>43194.5186144329</x:v>
      </x:c>
      <x:c r="F648" t="s">
        <x:v>82</x:v>
      </x:c>
      <x:c r="G648" s="6">
        <x:v>132.075805491589</x:v>
      </x:c>
      <x:c r="H648" t="s">
        <x:v>83</x:v>
      </x:c>
      <x:c r="I648" s="6">
        <x:v>33.1581519009087</x:v>
      </x:c>
      <x:c r="J648" t="s">
        <x:v>78</x:v>
      </x:c>
      <x:c r="K648" s="6">
        <x:v>1010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23.587</x:v>
      </x:c>
      <x:c r="R648" s="8">
        <x:v>140129.279205327</x:v>
      </x:c>
      <x:c r="S648" s="12">
        <x:v>268739.545543989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886872</x:v>
      </x:c>
      <x:c r="B649" s="1">
        <x:v>43213.5813952894</x:v>
      </x:c>
      <x:c r="C649" s="6">
        <x:v>10.78532759</x:v>
      </x:c>
      <x:c r="D649" s="14" t="s">
        <x:v>77</x:v>
      </x:c>
      <x:c r="E649" s="15">
        <x:v>43194.5186144329</x:v>
      </x:c>
      <x:c r="F649" t="s">
        <x:v>82</x:v>
      </x:c>
      <x:c r="G649" s="6">
        <x:v>132.078743543968</x:v>
      </x:c>
      <x:c r="H649" t="s">
        <x:v>83</x:v>
      </x:c>
      <x:c r="I649" s="6">
        <x:v>33.1649893892863</x:v>
      </x:c>
      <x:c r="J649" t="s">
        <x:v>78</x:v>
      </x:c>
      <x:c r="K649" s="6">
        <x:v>1010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23.584</x:v>
      </x:c>
      <x:c r="R649" s="8">
        <x:v>140127.898137295</x:v>
      </x:c>
      <x:c r="S649" s="12">
        <x:v>268746.156531794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886877</x:v>
      </x:c>
      <x:c r="B650" s="1">
        <x:v>43213.5814064815</x:v>
      </x:c>
      <x:c r="C650" s="6">
        <x:v>10.801461745</x:v>
      </x:c>
      <x:c r="D650" s="14" t="s">
        <x:v>77</x:v>
      </x:c>
      <x:c r="E650" s="15">
        <x:v>43194.5186144329</x:v>
      </x:c>
      <x:c r="F650" t="s">
        <x:v>82</x:v>
      </x:c>
      <x:c r="G650" s="6">
        <x:v>131.974098601901</x:v>
      </x:c>
      <x:c r="H650" t="s">
        <x:v>83</x:v>
      </x:c>
      <x:c r="I650" s="6">
        <x:v>33.1836042961868</x:v>
      </x:c>
      <x:c r="J650" t="s">
        <x:v>78</x:v>
      </x:c>
      <x:c r="K650" s="6">
        <x:v>1010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23.586</x:v>
      </x:c>
      <x:c r="R650" s="8">
        <x:v>140118.197926551</x:v>
      </x:c>
      <x:c r="S650" s="12">
        <x:v>268741.284286265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886884</x:v>
      </x:c>
      <x:c r="B651" s="1">
        <x:v>43213.581418287</x:v>
      </x:c>
      <x:c r="C651" s="6">
        <x:v>10.81846273</x:v>
      </x:c>
      <x:c r="D651" s="14" t="s">
        <x:v>77</x:v>
      </x:c>
      <x:c r="E651" s="15">
        <x:v>43194.5186144329</x:v>
      </x:c>
      <x:c r="F651" t="s">
        <x:v>82</x:v>
      </x:c>
      <x:c r="G651" s="6">
        <x:v>132.032419758471</x:v>
      </x:c>
      <x:c r="H651" t="s">
        <x:v>83</x:v>
      </x:c>
      <x:c r="I651" s="6">
        <x:v>33.1754414359302</x:v>
      </x:c>
      <x:c r="J651" t="s">
        <x:v>78</x:v>
      </x:c>
      <x:c r="K651" s="6">
        <x:v>1010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23.584</x:v>
      </x:c>
      <x:c r="R651" s="8">
        <x:v>140123.102652937</x:v>
      </x:c>
      <x:c r="S651" s="12">
        <x:v>268740.418200099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886896</x:v>
      </x:c>
      <x:c r="B652" s="1">
        <x:v>43213.5814296644</x:v>
      </x:c>
      <x:c r="C652" s="6">
        <x:v>10.8348469383333</x:v>
      </x:c>
      <x:c r="D652" s="14" t="s">
        <x:v>77</x:v>
      </x:c>
      <x:c r="E652" s="15">
        <x:v>43194.5186144329</x:v>
      </x:c>
      <x:c r="F652" t="s">
        <x:v>82</x:v>
      </x:c>
      <x:c r="G652" s="6">
        <x:v>132.032025727363</x:v>
      </x:c>
      <x:c r="H652" t="s">
        <x:v>83</x:v>
      </x:c>
      <x:c r="I652" s="6">
        <x:v>33.1705316808529</x:v>
      </x:c>
      <x:c r="J652" t="s">
        <x:v>78</x:v>
      </x:c>
      <x:c r="K652" s="6">
        <x:v>1010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23.586</x:v>
      </x:c>
      <x:c r="R652" s="8">
        <x:v>140126.953024613</x:v>
      </x:c>
      <x:c r="S652" s="12">
        <x:v>268735.689261301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886910</x:v>
      </x:c>
      <x:c r="B653" s="1">
        <x:v>43213.5814414699</x:v>
      </x:c>
      <x:c r="C653" s="6">
        <x:v>10.8518478633333</x:v>
      </x:c>
      <x:c r="D653" s="14" t="s">
        <x:v>77</x:v>
      </x:c>
      <x:c r="E653" s="15">
        <x:v>43194.5186144329</x:v>
      </x:c>
      <x:c r="F653" t="s">
        <x:v>82</x:v>
      </x:c>
      <x:c r="G653" s="6">
        <x:v>132.028958327225</x:v>
      </x:c>
      <x:c r="H653" t="s">
        <x:v>83</x:v>
      </x:c>
      <x:c r="I653" s="6">
        <x:v>33.1687244108557</x:v>
      </x:c>
      <x:c r="J653" t="s">
        <x:v>78</x:v>
      </x:c>
      <x:c r="K653" s="6">
        <x:v>1010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23.587</x:v>
      </x:c>
      <x:c r="R653" s="8">
        <x:v>140130.528886987</x:v>
      </x:c>
      <x:c r="S653" s="12">
        <x:v>268743.904552633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886919</x:v>
      </x:c>
      <x:c r="B654" s="1">
        <x:v>43213.5814531597</x:v>
      </x:c>
      <x:c r="C654" s="6">
        <x:v>10.868648805</x:v>
      </x:c>
      <x:c r="D654" s="14" t="s">
        <x:v>77</x:v>
      </x:c>
      <x:c r="E654" s="15">
        <x:v>43194.5186144329</x:v>
      </x:c>
      <x:c r="F654" t="s">
        <x:v>82</x:v>
      </x:c>
      <x:c r="G654" s="6">
        <x:v>132.042301235722</x:v>
      </x:c>
      <x:c r="H654" t="s">
        <x:v>83</x:v>
      </x:c>
      <x:c r="I654" s="6">
        <x:v>33.1707124079062</x:v>
      </x:c>
      <x:c r="J654" t="s">
        <x:v>78</x:v>
      </x:c>
      <x:c r="K654" s="6">
        <x:v>1010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23.585</x:v>
      </x:c>
      <x:c r="R654" s="8">
        <x:v>140137.286475525</x:v>
      </x:c>
      <x:c r="S654" s="12">
        <x:v>268737.990970234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886930</x:v>
      </x:c>
      <x:c r="B655" s="1">
        <x:v>43213.5814646991</x:v>
      </x:c>
      <x:c r="C655" s="6">
        <x:v>10.8852663966667</x:v>
      </x:c>
      <x:c r="D655" s="14" t="s">
        <x:v>77</x:v>
      </x:c>
      <x:c r="E655" s="15">
        <x:v>43194.5186144329</x:v>
      </x:c>
      <x:c r="F655" t="s">
        <x:v>82</x:v>
      </x:c>
      <x:c r="G655" s="6">
        <x:v>132.039904119839</x:v>
      </x:c>
      <x:c r="H655" t="s">
        <x:v>83</x:v>
      </x:c>
      <x:c r="I655" s="6">
        <x:v>33.1612543718788</x:v>
      </x:c>
      <x:c r="J655" t="s">
        <x:v>78</x:v>
      </x:c>
      <x:c r="K655" s="6">
        <x:v>1010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23.589</x:v>
      </x:c>
      <x:c r="R655" s="8">
        <x:v>140133.347566046</x:v>
      </x:c>
      <x:c r="S655" s="12">
        <x:v>268730.509902537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886939</x:v>
      </x:c>
      <x:c r="B656" s="1">
        <x:v>43213.5814761921</x:v>
      </x:c>
      <x:c r="C656" s="6">
        <x:v>10.9018506716667</x:v>
      </x:c>
      <x:c r="D656" s="14" t="s">
        <x:v>77</x:v>
      </x:c>
      <x:c r="E656" s="15">
        <x:v>43194.5186144329</x:v>
      </x:c>
      <x:c r="F656" t="s">
        <x:v>82</x:v>
      </x:c>
      <x:c r="G656" s="6">
        <x:v>132.078877044288</x:v>
      </x:c>
      <x:c r="H656" t="s">
        <x:v>83</x:v>
      </x:c>
      <x:c r="I656" s="6">
        <x:v>33.1649592681606</x:v>
      </x:c>
      <x:c r="J656" t="s">
        <x:v>78</x:v>
      </x:c>
      <x:c r="K656" s="6">
        <x:v>1010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23.584</x:v>
      </x:c>
      <x:c r="R656" s="8">
        <x:v>140131.564277563</x:v>
      </x:c>
      <x:c r="S656" s="12">
        <x:v>268743.583639456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886952</x:v>
      </x:c>
      <x:c r="B657" s="1">
        <x:v>43213.5814874653</x:v>
      </x:c>
      <x:c r="C657" s="6">
        <x:v>10.9180515416667</x:v>
      </x:c>
      <x:c r="D657" s="14" t="s">
        <x:v>77</x:v>
      </x:c>
      <x:c r="E657" s="15">
        <x:v>43194.5186144329</x:v>
      </x:c>
      <x:c r="F657" t="s">
        <x:v>82</x:v>
      </x:c>
      <x:c r="G657" s="6">
        <x:v>131.983452769927</x:v>
      </x:c>
      <x:c r="H657" t="s">
        <x:v>83</x:v>
      </x:c>
      <x:c r="I657" s="6">
        <x:v>33.1764956787574</x:v>
      </x:c>
      <x:c r="J657" t="s">
        <x:v>78</x:v>
      </x:c>
      <x:c r="K657" s="6">
        <x:v>1010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23.588</x:v>
      </x:c>
      <x:c r="R657" s="8">
        <x:v>140128.785964091</x:v>
      </x:c>
      <x:c r="S657" s="12">
        <x:v>268730.667037598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886955</x:v>
      </x:c>
      <x:c r="B658" s="1">
        <x:v>43213.581499537</x:v>
      </x:c>
      <x:c r="C658" s="6">
        <x:v>10.9354358016667</x:v>
      </x:c>
      <x:c r="D658" s="14" t="s">
        <x:v>77</x:v>
      </x:c>
      <x:c r="E658" s="15">
        <x:v>43194.5186144329</x:v>
      </x:c>
      <x:c r="F658" t="s">
        <x:v>82</x:v>
      </x:c>
      <x:c r="G658" s="6">
        <x:v>131.999870786672</x:v>
      </x:c>
      <x:c r="H658" t="s">
        <x:v>83</x:v>
      </x:c>
      <x:c r="I658" s="6">
        <x:v>33.1702907114632</x:v>
      </x:c>
      <x:c r="J658" t="s">
        <x:v>78</x:v>
      </x:c>
      <x:c r="K658" s="6">
        <x:v>1010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23.589</x:v>
      </x:c>
      <x:c r="R658" s="8">
        <x:v>140135.409281323</x:v>
      </x:c>
      <x:c r="S658" s="12">
        <x:v>268731.661085947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886970</x:v>
      </x:c>
      <x:c r="B659" s="1">
        <x:v>43213.5815106829</x:v>
      </x:c>
      <x:c r="C659" s="6">
        <x:v>10.9515200733333</x:v>
      </x:c>
      <x:c r="D659" s="14" t="s">
        <x:v>77</x:v>
      </x:c>
      <x:c r="E659" s="15">
        <x:v>43194.5186144329</x:v>
      </x:c>
      <x:c r="F659" t="s">
        <x:v>82</x:v>
      </x:c>
      <x:c r="G659" s="6">
        <x:v>132.069664217024</x:v>
      </x:c>
      <x:c r="H659" t="s">
        <x:v>83</x:v>
      </x:c>
      <x:c r="I659" s="6">
        <x:v>33.169537682234</x:v>
      </x:c>
      <x:c r="J659" t="s">
        <x:v>78</x:v>
      </x:c>
      <x:c r="K659" s="6">
        <x:v>1010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23.583</x:v>
      </x:c>
      <x:c r="R659" s="8">
        <x:v>140138.215241255</x:v>
      </x:c>
      <x:c r="S659" s="12">
        <x:v>268730.813667597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886978</x:v>
      </x:c>
      <x:c r="B660" s="1">
        <x:v>43213.5815225347</x:v>
      </x:c>
      <x:c r="C660" s="6">
        <x:v>10.9685709983333</x:v>
      </x:c>
      <x:c r="D660" s="14" t="s">
        <x:v>77</x:v>
      </x:c>
      <x:c r="E660" s="15">
        <x:v>43194.5186144329</x:v>
      </x:c>
      <x:c r="F660" t="s">
        <x:v>82</x:v>
      </x:c>
      <x:c r="G660" s="6">
        <x:v>132.00439657201</x:v>
      </x:c>
      <x:c r="H660" t="s">
        <x:v>83</x:v>
      </x:c>
      <x:c r="I660" s="6">
        <x:v>33.1767667698232</x:v>
      </x:c>
      <x:c r="J660" t="s">
        <x:v>78</x:v>
      </x:c>
      <x:c r="K660" s="6">
        <x:v>1010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23.586</x:v>
      </x:c>
      <x:c r="R660" s="8">
        <x:v>140138.985945661</x:v>
      </x:c>
      <x:c r="S660" s="12">
        <x:v>268729.381545458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886990</x:v>
      </x:c>
      <x:c r="B661" s="1">
        <x:v>43213.5815340625</x:v>
      </x:c>
      <x:c r="C661" s="6">
        <x:v>10.98513858</x:v>
      </x:c>
      <x:c r="D661" s="14" t="s">
        <x:v>77</x:v>
      </x:c>
      <x:c r="E661" s="15">
        <x:v>43194.5186144329</x:v>
      </x:c>
      <x:c r="F661" t="s">
        <x:v>82</x:v>
      </x:c>
      <x:c r="G661" s="6">
        <x:v>132.043106590035</x:v>
      </x:c>
      <x:c r="H661" t="s">
        <x:v>83</x:v>
      </x:c>
      <x:c r="I661" s="6">
        <x:v>33.163031516739</x:v>
      </x:c>
      <x:c r="J661" t="s">
        <x:v>78</x:v>
      </x:c>
      <x:c r="K661" s="6">
        <x:v>1010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23.588</x:v>
      </x:c>
      <x:c r="R661" s="8">
        <x:v>140143.770637798</x:v>
      </x:c>
      <x:c r="S661" s="12">
        <x:v>268737.253662315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886994</x:v>
      </x:c>
      <x:c r="B662" s="1">
        <x:v>43213.5815459491</x:v>
      </x:c>
      <x:c r="C662" s="6">
        <x:v>11.00227281</x:v>
      </x:c>
      <x:c r="D662" s="14" t="s">
        <x:v>77</x:v>
      </x:c>
      <x:c r="E662" s="15">
        <x:v>43194.5186144329</x:v>
      </x:c>
      <x:c r="F662" t="s">
        <x:v>82</x:v>
      </x:c>
      <x:c r="G662" s="6">
        <x:v>132.027487565204</x:v>
      </x:c>
      <x:c r="H662" t="s">
        <x:v>83</x:v>
      </x:c>
      <x:c r="I662" s="6">
        <x:v>33.1715558009496</x:v>
      </x:c>
      <x:c r="J662" t="s">
        <x:v>78</x:v>
      </x:c>
      <x:c r="K662" s="6">
        <x:v>1010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23.586</x:v>
      </x:c>
      <x:c r="R662" s="8">
        <x:v>140140.968946697</x:v>
      </x:c>
      <x:c r="S662" s="12">
        <x:v>268737.031960199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887013</x:v>
      </x:c>
      <x:c r="B663" s="1">
        <x:v>43213.5815578356</x:v>
      </x:c>
      <x:c r="C663" s="6">
        <x:v>11.0194071333333</x:v>
      </x:c>
      <x:c r="D663" s="14" t="s">
        <x:v>77</x:v>
      </x:c>
      <x:c r="E663" s="15">
        <x:v>43194.5186144329</x:v>
      </x:c>
      <x:c r="F663" t="s">
        <x:v>82</x:v>
      </x:c>
      <x:c r="G663" s="6">
        <x:v>132.024020120253</x:v>
      </x:c>
      <x:c r="H663" t="s">
        <x:v>83</x:v>
      </x:c>
      <x:c r="I663" s="6">
        <x:v>33.1698388939053</x:v>
      </x:c>
      <x:c r="J663" t="s">
        <x:v>78</x:v>
      </x:c>
      <x:c r="K663" s="6">
        <x:v>1010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23.587</x:v>
      </x:c>
      <x:c r="R663" s="8">
        <x:v>140141.812555124</x:v>
      </x:c>
      <x:c r="S663" s="12">
        <x:v>268739.810255386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887015</x:v>
      </x:c>
      <x:c r="B664" s="1">
        <x:v>43213.5815846065</x:v>
      </x:c>
      <x:c r="C664" s="6">
        <x:v>11.0579425466667</x:v>
      </x:c>
      <x:c r="D664" s="14" t="s">
        <x:v>77</x:v>
      </x:c>
      <x:c r="E664" s="15">
        <x:v>43194.5186144329</x:v>
      </x:c>
      <x:c r="F664" t="s">
        <x:v>82</x:v>
      </x:c>
      <x:c r="G664" s="6">
        <x:v>132.022289301721</x:v>
      </x:c>
      <x:c r="H664" t="s">
        <x:v>83</x:v>
      </x:c>
      <x:c r="I664" s="6">
        <x:v>33.1652303582941</x:v>
      </x:c>
      <x:c r="J664" t="s">
        <x:v>78</x:v>
      </x:c>
      <x:c r="K664" s="6">
        <x:v>1010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23.589</x:v>
      </x:c>
      <x:c r="R664" s="8">
        <x:v>140186.280998017</x:v>
      </x:c>
      <x:c r="S664" s="12">
        <x:v>268775.995040454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887026</x:v>
      </x:c>
      <x:c r="B665" s="1">
        <x:v>43213.5815846412</x:v>
      </x:c>
      <x:c r="C665" s="6">
        <x:v>11.05799258</x:v>
      </x:c>
      <x:c r="D665" s="14" t="s">
        <x:v>77</x:v>
      </x:c>
      <x:c r="E665" s="15">
        <x:v>43194.5186144329</x:v>
      </x:c>
      <x:c r="F665" t="s">
        <x:v>82</x:v>
      </x:c>
      <x:c r="G665" s="6">
        <x:v>132.031497017812</x:v>
      </x:c>
      <x:c r="H665" t="s">
        <x:v>83</x:v>
      </x:c>
      <x:c r="I665" s="6">
        <x:v>33.1631520011706</x:v>
      </x:c>
      <x:c r="J665" t="s">
        <x:v>78</x:v>
      </x:c>
      <x:c r="K665" s="6">
        <x:v>1010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23.589</x:v>
      </x:c>
      <x:c r="R665" s="8">
        <x:v>140127.834432949</x:v>
      </x:c>
      <x:c r="S665" s="12">
        <x:v>268713.214335163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887034</x:v>
      </x:c>
      <x:c r="B666" s="1">
        <x:v>43213.5815922106</x:v>
      </x:c>
      <x:c r="C666" s="6">
        <x:v>11.0688765266667</x:v>
      </x:c>
      <x:c r="D666" s="14" t="s">
        <x:v>77</x:v>
      </x:c>
      <x:c r="E666" s="15">
        <x:v>43194.5186144329</x:v>
      </x:c>
      <x:c r="F666" t="s">
        <x:v>82</x:v>
      </x:c>
      <x:c r="G666" s="6">
        <x:v>132.042572762994</x:v>
      </x:c>
      <x:c r="H666" t="s">
        <x:v>83</x:v>
      </x:c>
      <x:c r="I666" s="6">
        <x:v>33.1631520011706</x:v>
      </x:c>
      <x:c r="J666" t="s">
        <x:v>78</x:v>
      </x:c>
      <x:c r="K666" s="6">
        <x:v>1010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23.588</x:v>
      </x:c>
      <x:c r="R666" s="8">
        <x:v>140076.979535094</x:v>
      </x:c>
      <x:c r="S666" s="12">
        <x:v>268673.604915236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887052</x:v>
      </x:c>
      <x:c r="B667" s="1">
        <x:v>43213.581603669</x:v>
      </x:c>
      <x:c r="C667" s="6">
        <x:v>11.0853607683333</x:v>
      </x:c>
      <x:c r="D667" s="14" t="s">
        <x:v>77</x:v>
      </x:c>
      <x:c r="E667" s="15">
        <x:v>43194.5186144329</x:v>
      </x:c>
      <x:c r="F667" t="s">
        <x:v>82</x:v>
      </x:c>
      <x:c r="G667" s="6">
        <x:v>132.070858591639</x:v>
      </x:c>
      <x:c r="H667" t="s">
        <x:v>83</x:v>
      </x:c>
      <x:c r="I667" s="6">
        <x:v>33.1492661989755</x:v>
      </x:c>
      <x:c r="J667" t="s">
        <x:v>78</x:v>
      </x:c>
      <x:c r="K667" s="6">
        <x:v>1010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23.591</x:v>
      </x:c>
      <x:c r="R667" s="8">
        <x:v>140125.963900192</x:v>
      </x:c>
      <x:c r="S667" s="12">
        <x:v>268720.909674752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887060</x:v>
      </x:c>
      <x:c r="B668" s="1">
        <x:v>43213.5816151273</x:v>
      </x:c>
      <x:c r="C668" s="6">
        <x:v>11.1018782933333</x:v>
      </x:c>
      <x:c r="D668" s="14" t="s">
        <x:v>77</x:v>
      </x:c>
      <x:c r="E668" s="15">
        <x:v>43194.5186144329</x:v>
      </x:c>
      <x:c r="F668" t="s">
        <x:v>82</x:v>
      </x:c>
      <x:c r="G668" s="6">
        <x:v>131.911268028368</x:v>
      </x:c>
      <x:c r="H668" t="s">
        <x:v>83</x:v>
      </x:c>
      <x:c r="I668" s="6">
        <x:v>33.1902912297387</x:v>
      </x:c>
      <x:c r="J668" t="s">
        <x:v>78</x:v>
      </x:c>
      <x:c r="K668" s="6">
        <x:v>1010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23.589</x:v>
      </x:c>
      <x:c r="R668" s="8">
        <x:v>140125.628051471</x:v>
      </x:c>
      <x:c r="S668" s="12">
        <x:v>268711.98200174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887066</x:v>
      </x:c>
      <x:c r="B669" s="1">
        <x:v>43213.5816264236</x:v>
      </x:c>
      <x:c r="C669" s="6">
        <x:v>11.1181459033333</x:v>
      </x:c>
      <x:c r="D669" s="14" t="s">
        <x:v>77</x:v>
      </x:c>
      <x:c r="E669" s="15">
        <x:v>43194.5186144329</x:v>
      </x:c>
      <x:c r="F669" t="s">
        <x:v>82</x:v>
      </x:c>
      <x:c r="G669" s="6">
        <x:v>131.974783856781</x:v>
      </x:c>
      <x:c r="H669" t="s">
        <x:v>83</x:v>
      </x:c>
      <x:c r="I669" s="6">
        <x:v>33.1759534966909</x:v>
      </x:c>
      <x:c r="J669" t="s">
        <x:v>78</x:v>
      </x:c>
      <x:c r="K669" s="6">
        <x:v>1010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23.589</x:v>
      </x:c>
      <x:c r="R669" s="8">
        <x:v>140130.252177032</x:v>
      </x:c>
      <x:c r="S669" s="12">
        <x:v>268717.215677531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887076</x:v>
      </x:c>
      <x:c r="B670" s="1">
        <x:v>43213.5816383102</x:v>
      </x:c>
      <x:c r="C670" s="6">
        <x:v>11.135296815</x:v>
      </x:c>
      <x:c r="D670" s="14" t="s">
        <x:v>77</x:v>
      </x:c>
      <x:c r="E670" s="15">
        <x:v>43194.5186144329</x:v>
      </x:c>
      <x:c r="F670" t="s">
        <x:v>82</x:v>
      </x:c>
      <x:c r="G670" s="6">
        <x:v>131.982527550049</x:v>
      </x:c>
      <x:c r="H670" t="s">
        <x:v>83</x:v>
      </x:c>
      <x:c r="I670" s="6">
        <x:v>33.171706406873</x:v>
      </x:c>
      <x:c r="J670" t="s">
        <x:v>78</x:v>
      </x:c>
      <x:c r="K670" s="6">
        <x:v>1010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23.59</x:v>
      </x:c>
      <x:c r="R670" s="8">
        <x:v>140133.073948678</x:v>
      </x:c>
      <x:c r="S670" s="12">
        <x:v>268735.717967698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887085</x:v>
      </x:c>
      <x:c r="B671" s="1">
        <x:v>43213.5816498032</x:v>
      </x:c>
      <x:c r="C671" s="6">
        <x:v>11.15184776</x:v>
      </x:c>
      <x:c r="D671" s="14" t="s">
        <x:v>77</x:v>
      </x:c>
      <x:c r="E671" s="15">
        <x:v>43194.5186144329</x:v>
      </x:c>
      <x:c r="F671" t="s">
        <x:v>82</x:v>
      </x:c>
      <x:c r="G671" s="6">
        <x:v>131.956775686487</x:v>
      </x:c>
      <x:c r="H671" t="s">
        <x:v>83</x:v>
      </x:c>
      <x:c r="I671" s="6">
        <x:v>33.1775198006771</x:v>
      </x:c>
      <x:c r="J671" t="s">
        <x:v>78</x:v>
      </x:c>
      <x:c r="K671" s="6">
        <x:v>1010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23.59</x:v>
      </x:c>
      <x:c r="R671" s="8">
        <x:v>140130.601111869</x:v>
      </x:c>
      <x:c r="S671" s="12">
        <x:v>268733.55722861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887094</x:v>
      </x:c>
      <x:c r="B672" s="1">
        <x:v>43213.5816619213</x:v>
      </x:c>
      <x:c r="C672" s="6">
        <x:v>11.1692820083333</x:v>
      </x:c>
      <x:c r="D672" s="14" t="s">
        <x:v>77</x:v>
      </x:c>
      <x:c r="E672" s="15">
        <x:v>43194.5186144329</x:v>
      </x:c>
      <x:c r="F672" t="s">
        <x:v>82</x:v>
      </x:c>
      <x:c r="G672" s="6">
        <x:v>131.938381435583</x:v>
      </x:c>
      <x:c r="H672" t="s">
        <x:v>83</x:v>
      </x:c>
      <x:c r="I672" s="6">
        <x:v>33.1741763449768</x:v>
      </x:c>
      <x:c r="J672" t="s">
        <x:v>78</x:v>
      </x:c>
      <x:c r="K672" s="6">
        <x:v>1010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23.593</x:v>
      </x:c>
      <x:c r="R672" s="8">
        <x:v>140144.917863004</x:v>
      </x:c>
      <x:c r="S672" s="12">
        <x:v>268731.626271002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887106</x:v>
      </x:c>
      <x:c r="B673" s="1">
        <x:v>43213.5816726852</x:v>
      </x:c>
      <x:c r="C673" s="6">
        <x:v>11.18479955</x:v>
      </x:c>
      <x:c r="D673" s="14" t="s">
        <x:v>77</x:v>
      </x:c>
      <x:c r="E673" s="15">
        <x:v>43194.5186144329</x:v>
      </x:c>
      <x:c r="F673" t="s">
        <x:v>82</x:v>
      </x:c>
      <x:c r="G673" s="6">
        <x:v>131.978787058042</x:v>
      </x:c>
      <x:c r="H673" t="s">
        <x:v>83</x:v>
      </x:c>
      <x:c r="I673" s="6">
        <x:v>33.1750498601082</x:v>
      </x:c>
      <x:c r="J673" t="s">
        <x:v>78</x:v>
      </x:c>
      <x:c r="K673" s="6">
        <x:v>1010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23.589</x:v>
      </x:c>
      <x:c r="R673" s="8">
        <x:v>140149.897871229</x:v>
      </x:c>
      <x:c r="S673" s="12">
        <x:v>268727.889517859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887116</x:v>
      </x:c>
      <x:c r="B674" s="1">
        <x:v>43213.5816848727</x:v>
      </x:c>
      <x:c r="C674" s="6">
        <x:v>11.2023172183333</x:v>
      </x:c>
      <x:c r="D674" s="14" t="s">
        <x:v>77</x:v>
      </x:c>
      <x:c r="E674" s="15">
        <x:v>43194.5186144329</x:v>
      </x:c>
      <x:c r="F674" t="s">
        <x:v>82</x:v>
      </x:c>
      <x:c r="G674" s="6">
        <x:v>131.907834049535</x:v>
      </x:c>
      <x:c r="H674" t="s">
        <x:v>83</x:v>
      </x:c>
      <x:c r="I674" s="6">
        <x:v>33.1810741085933</x:v>
      </x:c>
      <x:c r="J674" t="s">
        <x:v>78</x:v>
      </x:c>
      <x:c r="K674" s="6">
        <x:v>1010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23.593</x:v>
      </x:c>
      <x:c r="R674" s="8">
        <x:v>140151.822400123</x:v>
      </x:c>
      <x:c r="S674" s="12">
        <x:v>268726.427147658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887127</x:v>
      </x:c>
      <x:c r="B675" s="1">
        <x:v>43213.5816961806</x:v>
      </x:c>
      <x:c r="C675" s="6">
        <x:v>11.2186013933333</x:v>
      </x:c>
      <x:c r="D675" s="14" t="s">
        <x:v>77</x:v>
      </x:c>
      <x:c r="E675" s="15">
        <x:v>43194.5186144329</x:v>
      </x:c>
      <x:c r="F675" t="s">
        <x:v>82</x:v>
      </x:c>
      <x:c r="G675" s="6">
        <x:v>131.981597150536</x:v>
      </x:c>
      <x:c r="H675" t="s">
        <x:v>83</x:v>
      </x:c>
      <x:c r="I675" s="6">
        <x:v>33.1694171975728</x:v>
      </x:c>
      <x:c r="J675" t="s">
        <x:v>78</x:v>
      </x:c>
      <x:c r="K675" s="6">
        <x:v>1010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23.591</x:v>
      </x:c>
      <x:c r="R675" s="8">
        <x:v>140154.363531339</x:v>
      </x:c>
      <x:c r="S675" s="12">
        <x:v>268722.227174678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887142</x:v>
      </x:c>
      <x:c r="B676" s="1">
        <x:v>43213.5817073264</x:v>
      </x:c>
      <x:c r="C676" s="6">
        <x:v>11.2346523483333</x:v>
      </x:c>
      <x:c r="D676" s="14" t="s">
        <x:v>77</x:v>
      </x:c>
      <x:c r="E676" s="15">
        <x:v>43194.5186144329</x:v>
      </x:c>
      <x:c r="F676" t="s">
        <x:v>82</x:v>
      </x:c>
      <x:c r="G676" s="6">
        <x:v>132.006144989911</x:v>
      </x:c>
      <x:c r="H676" t="s">
        <x:v>83</x:v>
      </x:c>
      <x:c r="I676" s="6">
        <x:v>33.1663749613181</x:v>
      </x:c>
      <x:c r="J676" t="s">
        <x:v>78</x:v>
      </x:c>
      <x:c r="K676" s="6">
        <x:v>1010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23.59</x:v>
      </x:c>
      <x:c r="R676" s="8">
        <x:v>140156.183414612</x:v>
      </x:c>
      <x:c r="S676" s="12">
        <x:v>268724.039884167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887148</x:v>
      </x:c>
      <x:c r="B677" s="1">
        <x:v>43213.5817206829</x:v>
      </x:c>
      <x:c r="C677" s="6">
        <x:v>11.2539201016667</x:v>
      </x:c>
      <x:c r="D677" s="14" t="s">
        <x:v>77</x:v>
      </x:c>
      <x:c r="E677" s="15">
        <x:v>43194.5186144329</x:v>
      </x:c>
      <x:c r="F677" t="s">
        <x:v>82</x:v>
      </x:c>
      <x:c r="G677" s="6">
        <x:v>132.009881121256</x:v>
      </x:c>
      <x:c r="H677" t="s">
        <x:v>83</x:v>
      </x:c>
      <x:c r="I677" s="6">
        <x:v>33.1655315695784</x:v>
      </x:c>
      <x:c r="J677" t="s">
        <x:v>78</x:v>
      </x:c>
      <x:c r="K677" s="6">
        <x:v>1010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23.59</x:v>
      </x:c>
      <x:c r="R677" s="8">
        <x:v>140159.927694733</x:v>
      </x:c>
      <x:c r="S677" s="12">
        <x:v>268735.905009546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887156</x:v>
      </x:c>
      <x:c r="B678" s="1">
        <x:v>43213.5817304398</x:v>
      </x:c>
      <x:c r="C678" s="6">
        <x:v>11.2679208016667</x:v>
      </x:c>
      <x:c r="D678" s="14" t="s">
        <x:v>77</x:v>
      </x:c>
      <x:c r="E678" s="15">
        <x:v>43194.5186144329</x:v>
      </x:c>
      <x:c r="F678" t="s">
        <x:v>82</x:v>
      </x:c>
      <x:c r="G678" s="6">
        <x:v>132.022289301721</x:v>
      </x:c>
      <x:c r="H678" t="s">
        <x:v>83</x:v>
      </x:c>
      <x:c r="I678" s="6">
        <x:v>33.1652303582941</x:v>
      </x:c>
      <x:c r="J678" t="s">
        <x:v>78</x:v>
      </x:c>
      <x:c r="K678" s="6">
        <x:v>1010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23.589</x:v>
      </x:c>
      <x:c r="R678" s="8">
        <x:v>140146.696474651</x:v>
      </x:c>
      <x:c r="S678" s="12">
        <x:v>268731.074663124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887168</x:v>
      </x:c>
      <x:c r="B679" s="1">
        <x:v>43213.5817430208</x:v>
      </x:c>
      <x:c r="C679" s="6">
        <x:v>11.2860717783333</x:v>
      </x:c>
      <x:c r="D679" s="14" t="s">
        <x:v>77</x:v>
      </x:c>
      <x:c r="E679" s="15">
        <x:v>43194.5186144329</x:v>
      </x:c>
      <x:c r="F679" t="s">
        <x:v>82</x:v>
      </x:c>
      <x:c r="G679" s="6">
        <x:v>131.954640839682</x:v>
      </x:c>
      <x:c r="H679" t="s">
        <x:v>83</x:v>
      </x:c>
      <x:c r="I679" s="6">
        <x:v>33.1780017405126</x:v>
      </x:c>
      <x:c r="J679" t="s">
        <x:v>78</x:v>
      </x:c>
      <x:c r="K679" s="6">
        <x:v>1010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23.59</x:v>
      </x:c>
      <x:c r="R679" s="8">
        <x:v>140152.255859752</x:v>
      </x:c>
      <x:c r="S679" s="12">
        <x:v>268736.530245257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887181</x:v>
      </x:c>
      <x:c r="B680" s="1">
        <x:v>43213.5817541667</x:v>
      </x:c>
      <x:c r="C680" s="6">
        <x:v>11.3021226633333</x:v>
      </x:c>
      <x:c r="D680" s="14" t="s">
        <x:v>77</x:v>
      </x:c>
      <x:c r="E680" s="15">
        <x:v>43194.5186144329</x:v>
      </x:c>
      <x:c r="F680" t="s">
        <x:v>82</x:v>
      </x:c>
      <x:c r="G680" s="6">
        <x:v>132.022424492163</x:v>
      </x:c>
      <x:c r="H680" t="s">
        <x:v>83</x:v>
      </x:c>
      <x:c r="I680" s="6">
        <x:v>33.1602001338488</x:v>
      </x:c>
      <x:c r="J680" t="s">
        <x:v>78</x:v>
      </x:c>
      <x:c r="K680" s="6">
        <x:v>1010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23.591</x:v>
      </x:c>
      <x:c r="R680" s="8">
        <x:v>140154.250162864</x:v>
      </x:c>
      <x:c r="S680" s="12">
        <x:v>268728.067333797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887185</x:v>
      </x:c>
      <x:c r="B681" s="1">
        <x:v>43213.5817657755</x:v>
      </x:c>
      <x:c r="C681" s="6">
        <x:v>11.3188069583333</x:v>
      </x:c>
      <x:c r="D681" s="14" t="s">
        <x:v>77</x:v>
      </x:c>
      <x:c r="E681" s="15">
        <x:v>43194.5186144329</x:v>
      </x:c>
      <x:c r="F681" t="s">
        <x:v>82</x:v>
      </x:c>
      <x:c r="G681" s="6">
        <x:v>132.026692983902</x:v>
      </x:c>
      <x:c r="H681" t="s">
        <x:v>83</x:v>
      </x:c>
      <x:c r="I681" s="6">
        <x:v>33.1642363612482</x:v>
      </x:c>
      <x:c r="J681" t="s">
        <x:v>78</x:v>
      </x:c>
      <x:c r="K681" s="6">
        <x:v>1010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23.589</x:v>
      </x:c>
      <x:c r="R681" s="8">
        <x:v>140155.404695767</x:v>
      </x:c>
      <x:c r="S681" s="12">
        <x:v>268722.104990977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887201</x:v>
      </x:c>
      <x:c r="B682" s="1">
        <x:v>43213.5817767708</x:v>
      </x:c>
      <x:c r="C682" s="6">
        <x:v>11.3346411533333</x:v>
      </x:c>
      <x:c r="D682" s="14" t="s">
        <x:v>77</x:v>
      </x:c>
      <x:c r="E682" s="15">
        <x:v>43194.5186144329</x:v>
      </x:c>
      <x:c r="F682" t="s">
        <x:v>82</x:v>
      </x:c>
      <x:c r="G682" s="6">
        <x:v>131.999477297981</x:v>
      </x:c>
      <x:c r="H682" t="s">
        <x:v>83</x:v>
      </x:c>
      <x:c r="I682" s="6">
        <x:v>33.1628809112058</x:v>
      </x:c>
      <x:c r="J682" t="s">
        <x:v>78</x:v>
      </x:c>
      <x:c r="K682" s="6">
        <x:v>1010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23.592</x:v>
      </x:c>
      <x:c r="R682" s="8">
        <x:v>140161.644101405</x:v>
      </x:c>
      <x:c r="S682" s="12">
        <x:v>268726.996246073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887204</x:v>
      </x:c>
      <x:c r="B683" s="1">
        <x:v>43213.5817888079</x:v>
      </x:c>
      <x:c r="C683" s="6">
        <x:v>11.351975495</x:v>
      </x:c>
      <x:c r="D683" s="14" t="s">
        <x:v>77</x:v>
      </x:c>
      <x:c r="E683" s="15">
        <x:v>43194.5186144329</x:v>
      </x:c>
      <x:c r="F683" t="s">
        <x:v>82</x:v>
      </x:c>
      <x:c r="G683" s="6">
        <x:v>132.066981775592</x:v>
      </x:c>
      <x:c r="H683" t="s">
        <x:v>83</x:v>
      </x:c>
      <x:c r="I683" s="6">
        <x:v>33.1451396267689</x:v>
      </x:c>
      <x:c r="J683" t="s">
        <x:v>78</x:v>
      </x:c>
      <x:c r="K683" s="6">
        <x:v>1010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23.593</x:v>
      </x:c>
      <x:c r="R683" s="8">
        <x:v>140153.989355804</x:v>
      </x:c>
      <x:c r="S683" s="12">
        <x:v>268731.396646977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887221</x:v>
      </x:c>
      <x:c r="B684" s="1">
        <x:v>43213.5818002315</x:v>
      </x:c>
      <x:c r="C684" s="6">
        <x:v>11.3684263616667</x:v>
      </x:c>
      <x:c r="D684" s="14" t="s">
        <x:v>77</x:v>
      </x:c>
      <x:c r="E684" s="15">
        <x:v>43194.5186144329</x:v>
      </x:c>
      <x:c r="F684" t="s">
        <x:v>82</x:v>
      </x:c>
      <x:c r="G684" s="6">
        <x:v>131.907834049535</x:v>
      </x:c>
      <x:c r="H684" t="s">
        <x:v>83</x:v>
      </x:c>
      <x:c r="I684" s="6">
        <x:v>33.1810741085933</x:v>
      </x:c>
      <x:c r="J684" t="s">
        <x:v>78</x:v>
      </x:c>
      <x:c r="K684" s="6">
        <x:v>1010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23.593</x:v>
      </x:c>
      <x:c r="R684" s="8">
        <x:v>140153.798253044</x:v>
      </x:c>
      <x:c r="S684" s="12">
        <x:v>268732.164929391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887228</x:v>
      </x:c>
      <x:c r="B685" s="1">
        <x:v>43213.581812037</x:v>
      </x:c>
      <x:c r="C685" s="6">
        <x:v>11.3854439466667</x:v>
      </x:c>
      <x:c r="D685" s="14" t="s">
        <x:v>77</x:v>
      </x:c>
      <x:c r="E685" s="15">
        <x:v>43194.5186144329</x:v>
      </x:c>
      <x:c r="F685" t="s">
        <x:v>82</x:v>
      </x:c>
      <x:c r="G685" s="6">
        <x:v>132.038702417199</x:v>
      </x:c>
      <x:c r="H685" t="s">
        <x:v>83</x:v>
      </x:c>
      <x:c r="I685" s="6">
        <x:v>33.1565253638778</x:v>
      </x:c>
      <x:c r="J685" t="s">
        <x:v>78</x:v>
      </x:c>
      <x:c r="K685" s="6">
        <x:v>1010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23.591</x:v>
      </x:c>
      <x:c r="R685" s="8">
        <x:v>140154.057038886</x:v>
      </x:c>
      <x:c r="S685" s="12">
        <x:v>268735.767688651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887237</x:v>
      </x:c>
      <x:c r="B686" s="1">
        <x:v>43213.5818234606</x:v>
      </x:c>
      <x:c r="C686" s="6">
        <x:v>11.4018948366667</x:v>
      </x:c>
      <x:c r="D686" s="14" t="s">
        <x:v>77</x:v>
      </x:c>
      <x:c r="E686" s="15">
        <x:v>43194.5186144329</x:v>
      </x:c>
      <x:c r="F686" t="s">
        <x:v>82</x:v>
      </x:c>
      <x:c r="G686" s="6">
        <x:v>131.980401931025</x:v>
      </x:c>
      <x:c r="H686" t="s">
        <x:v>83</x:v>
      </x:c>
      <x:c r="I686" s="6">
        <x:v>33.1646881780503</x:v>
      </x:c>
      <x:c r="J686" t="s">
        <x:v>78</x:v>
      </x:c>
      <x:c r="K686" s="6">
        <x:v>1010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23.593</x:v>
      </x:c>
      <x:c r="R686" s="8">
        <x:v>140154.851526664</x:v>
      </x:c>
      <x:c r="S686" s="12">
        <x:v>268727.962893738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887251</x:v>
      </x:c>
      <x:c r="B687" s="1">
        <x:v>43213.5818348032</x:v>
      </x:c>
      <x:c r="C687" s="6">
        <x:v>11.4182291033333</x:v>
      </x:c>
      <x:c r="D687" s="14" t="s">
        <x:v>77</x:v>
      </x:c>
      <x:c r="E687" s="15">
        <x:v>43194.5186144329</x:v>
      </x:c>
      <x:c r="F687" t="s">
        <x:v>82</x:v>
      </x:c>
      <x:c r="G687" s="6">
        <x:v>131.970530327948</x:v>
      </x:c>
      <x:c r="H687" t="s">
        <x:v>83</x:v>
      </x:c>
      <x:c r="I687" s="6">
        <x:v>33.1669171418343</x:v>
      </x:c>
      <x:c r="J687" t="s">
        <x:v>78</x:v>
      </x:c>
      <x:c r="K687" s="6">
        <x:v>1010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23.593</x:v>
      </x:c>
      <x:c r="R687" s="8">
        <x:v>140155.673510872</x:v>
      </x:c>
      <x:c r="S687" s="12">
        <x:v>268724.029911573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887255</x:v>
      </x:c>
      <x:c r="B688" s="1">
        <x:v>43213.5818465625</x:v>
      </x:c>
      <x:c r="C688" s="6">
        <x:v>11.435179995</x:v>
      </x:c>
      <x:c r="D688" s="14" t="s">
        <x:v>77</x:v>
      </x:c>
      <x:c r="E688" s="15">
        <x:v>43194.5186144329</x:v>
      </x:c>
      <x:c r="F688" t="s">
        <x:v>82</x:v>
      </x:c>
      <x:c r="G688" s="6">
        <x:v>131.914354896867</x:v>
      </x:c>
      <x:c r="H688" t="s">
        <x:v>83</x:v>
      </x:c>
      <x:c r="I688" s="6">
        <x:v>33.1845982989789</x:v>
      </x:c>
      <x:c r="J688" t="s">
        <x:v>78</x:v>
      </x:c>
      <x:c r="K688" s="6">
        <x:v>1010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23.591</x:v>
      </x:c>
      <x:c r="R688" s="8">
        <x:v>140155.610088091</x:v>
      </x:c>
      <x:c r="S688" s="12">
        <x:v>268724.516203321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887265</x:v>
      </x:c>
      <x:c r="B689" s="1">
        <x:v>43213.5818577199</x:v>
      </x:c>
      <x:c r="C689" s="6">
        <x:v>11.4512309033333</x:v>
      </x:c>
      <x:c r="D689" s="14" t="s">
        <x:v>77</x:v>
      </x:c>
      <x:c r="E689" s="15">
        <x:v>43194.5186144329</x:v>
      </x:c>
      <x:c r="F689" t="s">
        <x:v>82</x:v>
      </x:c>
      <x:c r="G689" s="6">
        <x:v>131.952378366646</x:v>
      </x:c>
      <x:c r="H689" t="s">
        <x:v>83</x:v>
      </x:c>
      <x:c r="I689" s="6">
        <x:v>33.1760137391375</x:v>
      </x:c>
      <x:c r="J689" t="s">
        <x:v>78</x:v>
      </x:c>
      <x:c r="K689" s="6">
        <x:v>1010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23.591</x:v>
      </x:c>
      <x:c r="R689" s="8">
        <x:v>140163.725134387</x:v>
      </x:c>
      <x:c r="S689" s="12">
        <x:v>268725.176700322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887282</x:v>
      </x:c>
      <x:c r="B690" s="1">
        <x:v>43213.5818705671</x:v>
      </x:c>
      <x:c r="C690" s="6">
        <x:v>11.4697152833333</x:v>
      </x:c>
      <x:c r="D690" s="14" t="s">
        <x:v>77</x:v>
      </x:c>
      <x:c r="E690" s="15">
        <x:v>43194.5186144329</x:v>
      </x:c>
      <x:c r="F690" t="s">
        <x:v>82</x:v>
      </x:c>
      <x:c r="G690" s="6">
        <x:v>131.982397674353</x:v>
      </x:c>
      <x:c r="H690" t="s">
        <x:v>83</x:v>
      </x:c>
      <x:c r="I690" s="6">
        <x:v>33.1692364705896</x:v>
      </x:c>
      <x:c r="J690" t="s">
        <x:v>78</x:v>
      </x:c>
      <x:c r="K690" s="6">
        <x:v>1010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23.591</x:v>
      </x:c>
      <x:c r="R690" s="8">
        <x:v>140175.554788732</x:v>
      </x:c>
      <x:c r="S690" s="12">
        <x:v>268721.905441617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887289</x:v>
      </x:c>
      <x:c r="B691" s="1">
        <x:v>43213.5818810185</x:v>
      </x:c>
      <x:c r="C691" s="6">
        <x:v>11.4847827633333</x:v>
      </x:c>
      <x:c r="D691" s="14" t="s">
        <x:v>77</x:v>
      </x:c>
      <x:c r="E691" s="15">
        <x:v>43194.5186144329</x:v>
      </x:c>
      <x:c r="F691" t="s">
        <x:v>82</x:v>
      </x:c>
      <x:c r="G691" s="6">
        <x:v>132.012151648896</x:v>
      </x:c>
      <x:c r="H691" t="s">
        <x:v>83</x:v>
      </x:c>
      <x:c r="I691" s="6">
        <x:v>33.1575193586364</x:v>
      </x:c>
      <x:c r="J691" t="s">
        <x:v>78</x:v>
      </x:c>
      <x:c r="K691" s="6">
        <x:v>1010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23.593</x:v>
      </x:c>
      <x:c r="R691" s="8">
        <x:v>140153.353692457</x:v>
      </x:c>
      <x:c r="S691" s="12">
        <x:v>268721.811834932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887294</x:v>
      </x:c>
      <x:c r="B692" s="1">
        <x:v>43213.5818924421</x:v>
      </x:c>
      <x:c r="C692" s="6">
        <x:v>11.50123363</x:v>
      </x:c>
      <x:c r="D692" s="14" t="s">
        <x:v>77</x:v>
      </x:c>
      <x:c r="E692" s="15">
        <x:v>43194.5186144329</x:v>
      </x:c>
      <x:c r="F692" t="s">
        <x:v>82</x:v>
      </x:c>
      <x:c r="G692" s="6">
        <x:v>131.872921391145</x:v>
      </x:c>
      <x:c r="H692" t="s">
        <x:v>83</x:v>
      </x:c>
      <x:c r="I692" s="6">
        <x:v>33.1789656203919</x:v>
      </x:c>
      <x:c r="J692" t="s">
        <x:v>78</x:v>
      </x:c>
      <x:c r="K692" s="6">
        <x:v>1010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23.597</x:v>
      </x:c>
      <x:c r="R692" s="8">
        <x:v>140154.71444236</x:v>
      </x:c>
      <x:c r="S692" s="12">
        <x:v>268719.420486358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887309</x:v>
      </x:c>
      <x:c r="B693" s="1">
        <x:v>43213.5819045949</x:v>
      </x:c>
      <x:c r="C693" s="6">
        <x:v>11.5187346283333</x:v>
      </x:c>
      <x:c r="D693" s="14" t="s">
        <x:v>77</x:v>
      </x:c>
      <x:c r="E693" s="15">
        <x:v>43194.5186144329</x:v>
      </x:c>
      <x:c r="F693" t="s">
        <x:v>82</x:v>
      </x:c>
      <x:c r="G693" s="6">
        <x:v>131.97612289418</x:v>
      </x:c>
      <x:c r="H693" t="s">
        <x:v>83</x:v>
      </x:c>
      <x:c r="I693" s="6">
        <x:v>33.1731522240784</x:v>
      </x:c>
      <x:c r="J693" t="s">
        <x:v>78</x:v>
      </x:c>
      <x:c r="K693" s="6">
        <x:v>1010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23.59</x:v>
      </x:c>
      <x:c r="R693" s="8">
        <x:v>140162.84281553</x:v>
      </x:c>
      <x:c r="S693" s="12">
        <x:v>268728.29956946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887321</x:v>
      </x:c>
      <x:c r="B694" s="1">
        <x:v>43213.5819160532</x:v>
      </x:c>
      <x:c r="C694" s="6">
        <x:v>11.535252245</x:v>
      </x:c>
      <x:c r="D694" s="14" t="s">
        <x:v>77</x:v>
      </x:c>
      <x:c r="E694" s="15">
        <x:v>43194.5186144329</x:v>
      </x:c>
      <x:c r="F694" t="s">
        <x:v>82</x:v>
      </x:c>
      <x:c r="G694" s="6">
        <x:v>131.921707010044</x:v>
      </x:c>
      <x:c r="H694" t="s">
        <x:v>83</x:v>
      </x:c>
      <x:c r="I694" s="6">
        <x:v>33.1779414980292</x:v>
      </x:c>
      <x:c r="J694" t="s">
        <x:v>78</x:v>
      </x:c>
      <x:c r="K694" s="6">
        <x:v>1010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23.593</x:v>
      </x:c>
      <x:c r="R694" s="8">
        <x:v>140164.672003079</x:v>
      </x:c>
      <x:c r="S694" s="12">
        <x:v>268726.797569115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887328</x:v>
      </x:c>
      <x:c r="B695" s="1">
        <x:v>43213.5819273148</x:v>
      </x:c>
      <x:c r="C695" s="6">
        <x:v>11.5514530933333</x:v>
      </x:c>
      <x:c r="D695" s="14" t="s">
        <x:v>77</x:v>
      </x:c>
      <x:c r="E695" s="15">
        <x:v>43194.5186144329</x:v>
      </x:c>
      <x:c r="F695" t="s">
        <x:v>82</x:v>
      </x:c>
      <x:c r="G695" s="6">
        <x:v>131.978137570978</x:v>
      </x:c>
      <x:c r="H695" t="s">
        <x:v>83</x:v>
      </x:c>
      <x:c r="I695" s="6">
        <x:v>33.1602001338488</x:v>
      </x:c>
      <x:c r="J695" t="s">
        <x:v>78</x:v>
      </x:c>
      <x:c r="K695" s="6">
        <x:v>1010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23.595</x:v>
      </x:c>
      <x:c r="R695" s="8">
        <x:v>140154.985061019</x:v>
      </x:c>
      <x:c r="S695" s="12">
        <x:v>268719.515715282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887342</x:v>
      </x:c>
      <x:c r="B696" s="1">
        <x:v>43213.5819390046</x:v>
      </x:c>
      <x:c r="C696" s="6">
        <x:v>11.5682707033333</x:v>
      </x:c>
      <x:c r="D696" s="14" t="s">
        <x:v>77</x:v>
      </x:c>
      <x:c r="E696" s="15">
        <x:v>43194.5186144329</x:v>
      </x:c>
      <x:c r="F696" t="s">
        <x:v>82</x:v>
      </x:c>
      <x:c r="G696" s="6">
        <x:v>131.986402942279</x:v>
      </x:c>
      <x:c r="H696" t="s">
        <x:v>83</x:v>
      </x:c>
      <x:c r="I696" s="6">
        <x:v>33.1658327808896</x:v>
      </x:c>
      <x:c r="J696" t="s">
        <x:v>78</x:v>
      </x:c>
      <x:c r="K696" s="6">
        <x:v>1010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23.592</x:v>
      </x:c>
      <x:c r="R696" s="8">
        <x:v>140157.295586384</x:v>
      </x:c>
      <x:c r="S696" s="12">
        <x:v>268726.663850437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887346</x:v>
      </x:c>
      <x:c r="B697" s="1">
        <x:v>43213.5819513079</x:v>
      </x:c>
      <x:c r="C697" s="6">
        <x:v>11.5859883</x:v>
      </x:c>
      <x:c r="D697" s="14" t="s">
        <x:v>77</x:v>
      </x:c>
      <x:c r="E697" s="15">
        <x:v>43194.5186144329</x:v>
      </x:c>
      <x:c r="F697" t="s">
        <x:v>82</x:v>
      </x:c>
      <x:c r="G697" s="6">
        <x:v>131.933993506852</x:v>
      </x:c>
      <x:c r="H697" t="s">
        <x:v>83</x:v>
      </x:c>
      <x:c r="I697" s="6">
        <x:v>33.1676701704755</x:v>
      </x:c>
      <x:c r="J697" t="s">
        <x:v>78</x:v>
      </x:c>
      <x:c r="K697" s="6">
        <x:v>1010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23.596</x:v>
      </x:c>
      <x:c r="R697" s="8">
        <x:v>140167.3751501</x:v>
      </x:c>
      <x:c r="S697" s="12">
        <x:v>268708.988789198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887360</x:v>
      </x:c>
      <x:c r="B698" s="1">
        <x:v>43213.5819635069</x:v>
      </x:c>
      <x:c r="C698" s="6">
        <x:v>11.6035560016667</x:v>
      </x:c>
      <x:c r="D698" s="14" t="s">
        <x:v>77</x:v>
      </x:c>
      <x:c r="E698" s="15">
        <x:v>43194.5186144329</x:v>
      </x:c>
      <x:c r="F698" t="s">
        <x:v>82</x:v>
      </x:c>
      <x:c r="G698" s="6">
        <x:v>131.966664634315</x:v>
      </x:c>
      <x:c r="H698" t="s">
        <x:v>83</x:v>
      </x:c>
      <x:c r="I698" s="6">
        <x:v>33.1652906005484</x:v>
      </x:c>
      <x:c r="J698" t="s">
        <x:v>78</x:v>
      </x:c>
      <x:c r="K698" s="6">
        <x:v>1010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23.594</x:v>
      </x:c>
      <x:c r="R698" s="8">
        <x:v>140174.047271969</x:v>
      </x:c>
      <x:c r="S698" s="12">
        <x:v>268718.756647276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887370</x:v>
      </x:c>
      <x:c r="B699" s="1">
        <x:v>43213.5819737268</x:v>
      </x:c>
      <x:c r="C699" s="6">
        <x:v>11.6182734183333</x:v>
      </x:c>
      <x:c r="D699" s="14" t="s">
        <x:v>77</x:v>
      </x:c>
      <x:c r="E699" s="15">
        <x:v>43194.5186144329</x:v>
      </x:c>
      <x:c r="F699" t="s">
        <x:v>82</x:v>
      </x:c>
      <x:c r="G699" s="6">
        <x:v>132.003747236285</x:v>
      </x:c>
      <x:c r="H699" t="s">
        <x:v>83</x:v>
      </x:c>
      <x:c r="I699" s="6">
        <x:v>33.1594169858117</x:v>
      </x:c>
      <x:c r="J699" t="s">
        <x:v>78</x:v>
      </x:c>
      <x:c r="K699" s="6">
        <x:v>1010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23.593</x:v>
      </x:c>
      <x:c r="R699" s="8">
        <x:v>140154.700027569</x:v>
      </x:c>
      <x:c r="S699" s="12">
        <x:v>268722.22754754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887374</x:v>
      </x:c>
      <x:c r="B700" s="1">
        <x:v>43213.5819851505</x:v>
      </x:c>
      <x:c r="C700" s="6">
        <x:v>11.6347076616667</x:v>
      </x:c>
      <x:c r="D700" s="14" t="s">
        <x:v>77</x:v>
      </x:c>
      <x:c r="E700" s="15">
        <x:v>43194.5186144329</x:v>
      </x:c>
      <x:c r="F700" t="s">
        <x:v>82</x:v>
      </x:c>
      <x:c r="G700" s="6">
        <x:v>131.9557187448</x:v>
      </x:c>
      <x:c r="H700" t="s">
        <x:v>83</x:v>
      </x:c>
      <x:c r="I700" s="6">
        <x:v>33.1727606485242</x:v>
      </x:c>
      <x:c r="J700" t="s">
        <x:v>78</x:v>
      </x:c>
      <x:c r="K700" s="6">
        <x:v>1010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23.592</x:v>
      </x:c>
      <x:c r="R700" s="8">
        <x:v>140165.104368191</x:v>
      </x:c>
      <x:c r="S700" s="12">
        <x:v>268715.560125325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887388</x:v>
      </x:c>
      <x:c r="B701" s="1">
        <x:v>43213.581997338</x:v>
      </x:c>
      <x:c r="C701" s="6">
        <x:v>11.6522919983333</x:v>
      </x:c>
      <x:c r="D701" s="14" t="s">
        <x:v>77</x:v>
      </x:c>
      <x:c r="E701" s="15">
        <x:v>43194.5186144329</x:v>
      </x:c>
      <x:c r="F701" t="s">
        <x:v>82</x:v>
      </x:c>
      <x:c r="G701" s="6">
        <x:v>131.928109964356</x:v>
      </x:c>
      <x:c r="H701" t="s">
        <x:v>83</x:v>
      </x:c>
      <x:c r="I701" s="6">
        <x:v>33.1764956787574</x:v>
      </x:c>
      <x:c r="J701" t="s">
        <x:v>78</x:v>
      </x:c>
      <x:c r="K701" s="6">
        <x:v>1010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23.593</x:v>
      </x:c>
      <x:c r="R701" s="8">
        <x:v>140164.66743051</x:v>
      </x:c>
      <x:c r="S701" s="12">
        <x:v>268710.045635362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887395</x:v>
      </x:c>
      <x:c r="B702" s="1">
        <x:v>43213.5820092245</x:v>
      </x:c>
      <x:c r="C702" s="6">
        <x:v>11.6694095933333</x:v>
      </x:c>
      <x:c r="D702" s="14" t="s">
        <x:v>77</x:v>
      </x:c>
      <x:c r="E702" s="15">
        <x:v>43194.5186144329</x:v>
      </x:c>
      <x:c r="F702" t="s">
        <x:v>82</x:v>
      </x:c>
      <x:c r="G702" s="6">
        <x:v>131.995741754382</x:v>
      </x:c>
      <x:c r="H702" t="s">
        <x:v>83</x:v>
      </x:c>
      <x:c r="I702" s="6">
        <x:v>33.1637243022783</x:v>
      </x:c>
      <x:c r="J702" t="s">
        <x:v>78</x:v>
      </x:c>
      <x:c r="K702" s="6">
        <x:v>1010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23.592</x:v>
      </x:c>
      <x:c r="R702" s="8">
        <x:v>140166.252981007</x:v>
      </x:c>
      <x:c r="S702" s="12">
        <x:v>268715.768195864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887413</x:v>
      </x:c>
      <x:c r="B703" s="1">
        <x:v>43213.5820201042</x:v>
      </x:c>
      <x:c r="C703" s="6">
        <x:v>11.685077155</x:v>
      </x:c>
      <x:c r="D703" s="14" t="s">
        <x:v>77</x:v>
      </x:c>
      <x:c r="E703" s="15">
        <x:v>43194.5186144329</x:v>
      </x:c>
      <x:c r="F703" t="s">
        <x:v>82</x:v>
      </x:c>
      <x:c r="G703" s="6">
        <x:v>131.936794194106</x:v>
      </x:c>
      <x:c r="H703" t="s">
        <x:v>83</x:v>
      </x:c>
      <x:c r="I703" s="6">
        <x:v>33.1670376264055</x:v>
      </x:c>
      <x:c r="J703" t="s">
        <x:v>78</x:v>
      </x:c>
      <x:c r="K703" s="6">
        <x:v>1010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23.596</x:v>
      </x:c>
      <x:c r="R703" s="8">
        <x:v>140164.431518077</x:v>
      </x:c>
      <x:c r="S703" s="12">
        <x:v>268705.991867457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887414</x:v>
      </x:c>
      <x:c r="B704" s="1">
        <x:v>43213.5820314005</x:v>
      </x:c>
      <x:c r="C704" s="6">
        <x:v>11.7013446616667</x:v>
      </x:c>
      <x:c r="D704" s="14" t="s">
        <x:v>77</x:v>
      </x:c>
      <x:c r="E704" s="15">
        <x:v>43194.5186144329</x:v>
      </x:c>
      <x:c r="F704" t="s">
        <x:v>82</x:v>
      </x:c>
      <x:c r="G704" s="6">
        <x:v>131.944396089845</x:v>
      </x:c>
      <x:c r="H704" t="s">
        <x:v>83</x:v>
      </x:c>
      <x:c r="I704" s="6">
        <x:v>33.1653207216764</x:v>
      </x:c>
      <x:c r="J704" t="s">
        <x:v>78</x:v>
      </x:c>
      <x:c r="K704" s="6">
        <x:v>1010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23.596</x:v>
      </x:c>
      <x:c r="R704" s="8">
        <x:v>140170.875684407</x:v>
      </x:c>
      <x:c r="S704" s="12">
        <x:v>268717.437066645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887428</x:v>
      </x:c>
      <x:c r="B705" s="1">
        <x:v>43213.5820433218</x:v>
      </x:c>
      <x:c r="C705" s="6">
        <x:v>11.71849563</x:v>
      </x:c>
      <x:c r="D705" s="14" t="s">
        <x:v>77</x:v>
      </x:c>
      <x:c r="E705" s="15">
        <x:v>43194.5186144329</x:v>
      </x:c>
      <x:c r="F705" t="s">
        <x:v>82</x:v>
      </x:c>
      <x:c r="G705" s="6">
        <x:v>131.958401360689</x:v>
      </x:c>
      <x:c r="H705" t="s">
        <x:v>83</x:v>
      </x:c>
      <x:c r="I705" s="6">
        <x:v>33.1596579544189</x:v>
      </x:c>
      <x:c r="J705" t="s">
        <x:v>78</x:v>
      </x:c>
      <x:c r="K705" s="6">
        <x:v>1010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23.597</x:v>
      </x:c>
      <x:c r="R705" s="8">
        <x:v>140173.567380267</x:v>
      </x:c>
      <x:c r="S705" s="12">
        <x:v>268727.254642999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887437</x:v>
      </x:c>
      <x:c r="B706" s="1">
        <x:v>43213.5820550926</x:v>
      </x:c>
      <x:c r="C706" s="6">
        <x:v>11.7354465583333</x:v>
      </x:c>
      <x:c r="D706" s="14" t="s">
        <x:v>77</x:v>
      </x:c>
      <x:c r="E706" s="15">
        <x:v>43194.5186144329</x:v>
      </x:c>
      <x:c r="F706" t="s">
        <x:v>82</x:v>
      </x:c>
      <x:c r="G706" s="6">
        <x:v>131.933860140946</x:v>
      </x:c>
      <x:c r="H706" t="s">
        <x:v>83</x:v>
      </x:c>
      <x:c r="I706" s="6">
        <x:v>33.167700291624</x:v>
      </x:c>
      <x:c r="J706" t="s">
        <x:v>78</x:v>
      </x:c>
      <x:c r="K706" s="6">
        <x:v>1010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23.596</x:v>
      </x:c>
      <x:c r="R706" s="8">
        <x:v>140168.711933594</x:v>
      </x:c>
      <x:c r="S706" s="12">
        <x:v>268721.739282927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887450</x:v>
      </x:c>
      <x:c r="B707" s="1">
        <x:v>43213.5820667014</x:v>
      </x:c>
      <x:c r="C707" s="6">
        <x:v>11.7521474766667</x:v>
      </x:c>
      <x:c r="D707" s="14" t="s">
        <x:v>77</x:v>
      </x:c>
      <x:c r="E707" s="15">
        <x:v>43194.5186144329</x:v>
      </x:c>
      <x:c r="F707" t="s">
        <x:v>82</x:v>
      </x:c>
      <x:c r="G707" s="6">
        <x:v>131.931863297663</x:v>
      </x:c>
      <x:c r="H707" t="s">
        <x:v>83</x:v>
      </x:c>
      <x:c r="I707" s="6">
        <x:v>33.1656520540992</x:v>
      </x:c>
      <x:c r="J707" t="s">
        <x:v>78</x:v>
      </x:c>
      <x:c r="K707" s="6">
        <x:v>1010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23.597</x:v>
      </x:c>
      <x:c r="R707" s="8">
        <x:v>140166.096725154</x:v>
      </x:c>
      <x:c r="S707" s="12">
        <x:v>268713.255657536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887461</x:v>
      </x:c>
      <x:c r="B708" s="1">
        <x:v>43213.582077662</x:v>
      </x:c>
      <x:c r="C708" s="6">
        <x:v>11.7679317083333</x:v>
      </x:c>
      <x:c r="D708" s="14" t="s">
        <x:v>77</x:v>
      </x:c>
      <x:c r="E708" s="15">
        <x:v>43194.5186144329</x:v>
      </x:c>
      <x:c r="F708" t="s">
        <x:v>82</x:v>
      </x:c>
      <x:c r="G708" s="6">
        <x:v>131.896657857454</x:v>
      </x:c>
      <x:c r="H708" t="s">
        <x:v>83</x:v>
      </x:c>
      <x:c r="I708" s="6">
        <x:v>33.1736040420838</x:v>
      </x:c>
      <x:c r="J708" t="s">
        <x:v>78</x:v>
      </x:c>
      <x:c r="K708" s="6">
        <x:v>1010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23.597</x:v>
      </x:c>
      <x:c r="R708" s="8">
        <x:v>140165.549989669</x:v>
      </x:c>
      <x:c r="S708" s="12">
        <x:v>268714.173428374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887470</x:v>
      </x:c>
      <x:c r="B709" s="1">
        <x:v>43213.5820903588</x:v>
      </x:c>
      <x:c r="C709" s="6">
        <x:v>11.7862493733333</x:v>
      </x:c>
      <x:c r="D709" s="14" t="s">
        <x:v>77</x:v>
      </x:c>
      <x:c r="E709" s="15">
        <x:v>43194.5186144329</x:v>
      </x:c>
      <x:c r="F709" t="s">
        <x:v>82</x:v>
      </x:c>
      <x:c r="G709" s="6">
        <x:v>131.93265083706</x:v>
      </x:c>
      <x:c r="H709" t="s">
        <x:v>83</x:v>
      </x:c>
      <x:c r="I709" s="6">
        <x:v>33.1729714968942</x:v>
      </x:c>
      <x:c r="J709" t="s">
        <x:v>78</x:v>
      </x:c>
      <x:c r="K709" s="6">
        <x:v>1010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23.594</x:v>
      </x:c>
      <x:c r="R709" s="8">
        <x:v>140170.685821607</x:v>
      </x:c>
      <x:c r="S709" s="12">
        <x:v>268707.113747173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887479</x:v>
      </x:c>
      <x:c r="B710" s="1">
        <x:v>43213.5821017014</x:v>
      </x:c>
      <x:c r="C710" s="6">
        <x:v>11.8025835716667</x:v>
      </x:c>
      <x:c r="D710" s="14" t="s">
        <x:v>77</x:v>
      </x:c>
      <x:c r="E710" s="15">
        <x:v>43194.5186144329</x:v>
      </x:c>
      <x:c r="F710" t="s">
        <x:v>82</x:v>
      </x:c>
      <x:c r="G710" s="6">
        <x:v>131.929592439043</x:v>
      </x:c>
      <x:c r="H710" t="s">
        <x:v>83</x:v>
      </x:c>
      <x:c r="I710" s="6">
        <x:v>33.1686641685396</x:v>
      </x:c>
      <x:c r="J710" t="s">
        <x:v>78</x:v>
      </x:c>
      <x:c r="K710" s="6">
        <x:v>1010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23.596</x:v>
      </x:c>
      <x:c r="R710" s="8">
        <x:v>140165.501084092</x:v>
      </x:c>
      <x:c r="S710" s="12">
        <x:v>268714.50694918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887491</x:v>
      </x:c>
      <x:c r="B711" s="1">
        <x:v>43213.5821134259</x:v>
      </x:c>
      <x:c r="C711" s="6">
        <x:v>11.81945117</x:v>
      </x:c>
      <x:c r="D711" s="14" t="s">
        <x:v>77</x:v>
      </x:c>
      <x:c r="E711" s="15">
        <x:v>43194.5186144329</x:v>
      </x:c>
      <x:c r="F711" t="s">
        <x:v>82</x:v>
      </x:c>
      <x:c r="G711" s="6">
        <x:v>131.887983075978</x:v>
      </x:c>
      <x:c r="H711" t="s">
        <x:v>83</x:v>
      </x:c>
      <x:c r="I711" s="6">
        <x:v>33.178061982997</x:v>
      </x:c>
      <x:c r="J711" t="s">
        <x:v>78</x:v>
      </x:c>
      <x:c r="K711" s="6">
        <x:v>1010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23.596</x:v>
      </x:c>
      <x:c r="R711" s="8">
        <x:v>140174.733409927</x:v>
      </x:c>
      <x:c r="S711" s="12">
        <x:v>268710.596601243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887497</x:v>
      </x:c>
      <x:c r="B712" s="1">
        <x:v>43213.5821243056</x:v>
      </x:c>
      <x:c r="C712" s="6">
        <x:v>11.835118745</x:v>
      </x:c>
      <x:c r="D712" s="14" t="s">
        <x:v>77</x:v>
      </x:c>
      <x:c r="E712" s="15">
        <x:v>43194.5186144329</x:v>
      </x:c>
      <x:c r="F712" t="s">
        <x:v>82</x:v>
      </x:c>
      <x:c r="G712" s="6">
        <x:v>131.954535308471</x:v>
      </x:c>
      <x:c r="H712" t="s">
        <x:v>83</x:v>
      </x:c>
      <x:c r="I712" s="6">
        <x:v>33.1580314166572</x:v>
      </x:c>
      <x:c r="J712" t="s">
        <x:v>78</x:v>
      </x:c>
      <x:c r="K712" s="6">
        <x:v>1010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23.598</x:v>
      </x:c>
      <x:c r="R712" s="8">
        <x:v>140173.067640221</x:v>
      </x:c>
      <x:c r="S712" s="12">
        <x:v>268712.897716857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887509</x:v>
      </x:c>
      <x:c r="B713" s="1">
        <x:v>43213.5821371181</x:v>
      </x:c>
      <x:c r="C713" s="6">
        <x:v>11.8535697483333</x:v>
      </x:c>
      <x:c r="D713" s="14" t="s">
        <x:v>77</x:v>
      </x:c>
      <x:c r="E713" s="15">
        <x:v>43194.5186144329</x:v>
      </x:c>
      <x:c r="F713" t="s">
        <x:v>82</x:v>
      </x:c>
      <x:c r="G713" s="6">
        <x:v>131.939061421527</x:v>
      </x:c>
      <x:c r="H713" t="s">
        <x:v>83</x:v>
      </x:c>
      <x:c r="I713" s="6">
        <x:v>33.1665255670082</x:v>
      </x:c>
      <x:c r="J713" t="s">
        <x:v>78</x:v>
      </x:c>
      <x:c r="K713" s="6">
        <x:v>1010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23.596</x:v>
      </x:c>
      <x:c r="R713" s="8">
        <x:v>140183.496704263</x:v>
      </x:c>
      <x:c r="S713" s="12">
        <x:v>268729.513165834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887519</x:v>
      </x:c>
      <x:c r="B714" s="1">
        <x:v>43213.5821471065</x:v>
      </x:c>
      <x:c r="C714" s="6">
        <x:v>11.8679371833333</x:v>
      </x:c>
      <x:c r="D714" s="14" t="s">
        <x:v>77</x:v>
      </x:c>
      <x:c r="E714" s="15">
        <x:v>43194.5186144329</x:v>
      </x:c>
      <x:c r="F714" t="s">
        <x:v>82</x:v>
      </x:c>
      <x:c r="G714" s="6">
        <x:v>131.942658868872</x:v>
      </x:c>
      <x:c r="H714" t="s">
        <x:v>83</x:v>
      </x:c>
      <x:c r="I714" s="6">
        <x:v>33.168212351201</x:v>
      </x:c>
      <x:c r="J714" t="s">
        <x:v>78</x:v>
      </x:c>
      <x:c r="K714" s="6">
        <x:v>1010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23.595</x:v>
      </x:c>
      <x:c r="R714" s="8">
        <x:v>140175.910656369</x:v>
      </x:c>
      <x:c r="S714" s="12">
        <x:v>268707.584245694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887528</x:v>
      </x:c>
      <x:c r="B715" s="1">
        <x:v>43213.5821590278</x:v>
      </x:c>
      <x:c r="C715" s="6">
        <x:v>11.8850881533333</x:v>
      </x:c>
      <x:c r="D715" s="14" t="s">
        <x:v>77</x:v>
      </x:c>
      <x:c r="E715" s="15">
        <x:v>43194.5186144329</x:v>
      </x:c>
      <x:c r="F715" t="s">
        <x:v>82</x:v>
      </x:c>
      <x:c r="G715" s="6">
        <x:v>131.901852716643</x:v>
      </x:c>
      <x:c r="H715" t="s">
        <x:v>83</x:v>
      </x:c>
      <x:c r="I715" s="6">
        <x:v>33.1749293752491</x:v>
      </x:c>
      <x:c r="J715" t="s">
        <x:v>78</x:v>
      </x:c>
      <x:c r="K715" s="6">
        <x:v>1010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23.596</x:v>
      </x:c>
      <x:c r="R715" s="8">
        <x:v>140177.342328865</x:v>
      </x:c>
      <x:c r="S715" s="12">
        <x:v>268707.698381736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887534</x:v>
      </x:c>
      <x:c r="B716" s="1">
        <x:v>43213.5821702894</x:v>
      </x:c>
      <x:c r="C716" s="6">
        <x:v>11.901322365</x:v>
      </x:c>
      <x:c r="D716" s="14" t="s">
        <x:v>77</x:v>
      </x:c>
      <x:c r="E716" s="15">
        <x:v>43194.5186144329</x:v>
      </x:c>
      <x:c r="F716" t="s">
        <x:v>82</x:v>
      </x:c>
      <x:c r="G716" s="6">
        <x:v>131.929332759787</x:v>
      </x:c>
      <x:c r="H716" t="s">
        <x:v>83</x:v>
      </x:c>
      <x:c r="I716" s="6">
        <x:v>33.1637243022783</x:v>
      </x:c>
      <x:c r="J716" t="s">
        <x:v>78</x:v>
      </x:c>
      <x:c r="K716" s="6">
        <x:v>1010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23.598</x:v>
      </x:c>
      <x:c r="R716" s="8">
        <x:v>140177.368337598</x:v>
      </x:c>
      <x:c r="S716" s="12">
        <x:v>268707.904105204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887545</x:v>
      </x:c>
      <x:c r="B717" s="1">
        <x:v>43213.5821819097</x:v>
      </x:c>
      <x:c r="C717" s="6">
        <x:v>11.918023285</x:v>
      </x:c>
      <x:c r="D717" s="14" t="s">
        <x:v>77</x:v>
      </x:c>
      <x:c r="E717" s="15">
        <x:v>43194.5186144329</x:v>
      </x:c>
      <x:c r="F717" t="s">
        <x:v>82</x:v>
      </x:c>
      <x:c r="G717" s="6">
        <x:v>131.879729168374</x:v>
      </x:c>
      <x:c r="H717" t="s">
        <x:v>83</x:v>
      </x:c>
      <x:c r="I717" s="6">
        <x:v>33.1749293752491</x:v>
      </x:c>
      <x:c r="J717" t="s">
        <x:v>78</x:v>
      </x:c>
      <x:c r="K717" s="6">
        <x:v>1010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23.598</x:v>
      </x:c>
      <x:c r="R717" s="8">
        <x:v>140174.525866456</x:v>
      </x:c>
      <x:c r="S717" s="12">
        <x:v>268708.14805052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887554</x:v>
      </x:c>
      <x:c r="B718" s="1">
        <x:v>43213.582193669</x:v>
      </x:c>
      <x:c r="C718" s="6">
        <x:v>11.934974235</x:v>
      </x:c>
      <x:c r="D718" s="14" t="s">
        <x:v>77</x:v>
      </x:c>
      <x:c r="E718" s="15">
        <x:v>43194.5186144329</x:v>
      </x:c>
      <x:c r="F718" t="s">
        <x:v>82</x:v>
      </x:c>
      <x:c r="G718" s="6">
        <x:v>131.944662823836</x:v>
      </x:c>
      <x:c r="H718" t="s">
        <x:v>83</x:v>
      </x:c>
      <x:c r="I718" s="6">
        <x:v>33.1652604794208</x:v>
      </x:c>
      <x:c r="J718" t="s">
        <x:v>78</x:v>
      </x:c>
      <x:c r="K718" s="6">
        <x:v>1010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23.596</x:v>
      </x:c>
      <x:c r="R718" s="8">
        <x:v>140185.061661483</x:v>
      </x:c>
      <x:c r="S718" s="12">
        <x:v>268704.761408659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887572</x:v>
      </x:c>
      <x:c r="B719" s="1">
        <x:v>43213.5822052893</x:v>
      </x:c>
      <x:c r="C719" s="6">
        <x:v>11.9517251533333</x:v>
      </x:c>
      <x:c r="D719" s="14" t="s">
        <x:v>77</x:v>
      </x:c>
      <x:c r="E719" s="15">
        <x:v>43194.5186144329</x:v>
      </x:c>
      <x:c r="F719" t="s">
        <x:v>82</x:v>
      </x:c>
      <x:c r="G719" s="6">
        <x:v>131.91426480268</x:v>
      </x:c>
      <x:c r="H719" t="s">
        <x:v>83</x:v>
      </x:c>
      <x:c r="I719" s="6">
        <x:v>33.1671279898369</x:v>
      </x:c>
      <x:c r="J719" t="s">
        <x:v>78</x:v>
      </x:c>
      <x:c r="K719" s="6">
        <x:v>1010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23.598</x:v>
      </x:c>
      <x:c r="R719" s="8">
        <x:v>140178.486851193</x:v>
      </x:c>
      <x:c r="S719" s="12">
        <x:v>268718.243403663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887575</x:v>
      </x:c>
      <x:c r="B720" s="1">
        <x:v>43213.5822167477</x:v>
      </x:c>
      <x:c r="C720" s="6">
        <x:v>11.968192725</x:v>
      </x:c>
      <x:c r="D720" s="14" t="s">
        <x:v>77</x:v>
      </x:c>
      <x:c r="E720" s="15">
        <x:v>43194.5186144329</x:v>
      </x:c>
      <x:c r="F720" t="s">
        <x:v>82</x:v>
      </x:c>
      <x:c r="G720" s="6">
        <x:v>131.936130688342</x:v>
      </x:c>
      <x:c r="H720" t="s">
        <x:v>83</x:v>
      </x:c>
      <x:c r="I720" s="6">
        <x:v>33.1646881780503</x:v>
      </x:c>
      <x:c r="J720" t="s">
        <x:v>78</x:v>
      </x:c>
      <x:c r="K720" s="6">
        <x:v>1010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23.597</x:v>
      </x:c>
      <x:c r="R720" s="8">
        <x:v>140176.716224519</x:v>
      </x:c>
      <x:c r="S720" s="12">
        <x:v>268715.748865864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887592</x:v>
      </x:c>
      <x:c r="B721" s="1">
        <x:v>43213.5822283218</x:v>
      </x:c>
      <x:c r="C721" s="6">
        <x:v>11.9848603033333</x:v>
      </x:c>
      <x:c r="D721" s="14" t="s">
        <x:v>77</x:v>
      </x:c>
      <x:c r="E721" s="15">
        <x:v>43194.5186144329</x:v>
      </x:c>
      <x:c r="F721" t="s">
        <x:v>82</x:v>
      </x:c>
      <x:c r="G721" s="6">
        <x:v>131.961333806698</x:v>
      </x:c>
      <x:c r="H721" t="s">
        <x:v>83</x:v>
      </x:c>
      <x:c r="I721" s="6">
        <x:v>33.1614953406188</x:v>
      </x:c>
      <x:c r="J721" t="s">
        <x:v>78</x:v>
      </x:c>
      <x:c r="K721" s="6">
        <x:v>1010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23.596</x:v>
      </x:c>
      <x:c r="R721" s="8">
        <x:v>140183.340323916</x:v>
      </x:c>
      <x:c r="S721" s="12">
        <x:v>268721.253856315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887600</x:v>
      </x:c>
      <x:c r="B722" s="1">
        <x:v>43213.5822403588</x:v>
      </x:c>
      <x:c r="C722" s="6">
        <x:v>12.0022445983333</x:v>
      </x:c>
      <x:c r="D722" s="14" t="s">
        <x:v>77</x:v>
      </x:c>
      <x:c r="E722" s="15">
        <x:v>43194.5186144329</x:v>
      </x:c>
      <x:c r="F722" t="s">
        <x:v>82</x:v>
      </x:c>
      <x:c r="G722" s="6">
        <x:v>131.953202861678</x:v>
      </x:c>
      <x:c r="H722" t="s">
        <x:v>83</x:v>
      </x:c>
      <x:c r="I722" s="6">
        <x:v>33.1533325342243</x:v>
      </x:c>
      <x:c r="J722" t="s">
        <x:v>78</x:v>
      </x:c>
      <x:c r="K722" s="6">
        <x:v>1010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23.6</x:v>
      </x:c>
      <x:c r="R722" s="8">
        <x:v>140179.530932877</x:v>
      </x:c>
      <x:c r="S722" s="12">
        <x:v>268705.513768344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887605</x:v>
      </x:c>
      <x:c r="B723" s="1">
        <x:v>43213.5822515856</x:v>
      </x:c>
      <x:c r="C723" s="6">
        <x:v>12.0183621416667</x:v>
      </x:c>
      <x:c r="D723" s="14" t="s">
        <x:v>77</x:v>
      </x:c>
      <x:c r="E723" s="15">
        <x:v>43194.5186144329</x:v>
      </x:c>
      <x:c r="F723" t="s">
        <x:v>82</x:v>
      </x:c>
      <x:c r="G723" s="6">
        <x:v>131.917335218471</x:v>
      </x:c>
      <x:c r="H723" t="s">
        <x:v>83</x:v>
      </x:c>
      <x:c r="I723" s="6">
        <x:v>33.1639351500799</x:v>
      </x:c>
      <x:c r="J723" t="s">
        <x:v>78</x:v>
      </x:c>
      <x:c r="K723" s="6">
        <x:v>1010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23.599</x:v>
      </x:c>
      <x:c r="R723" s="8">
        <x:v>140167.744446174</x:v>
      </x:c>
      <x:c r="S723" s="12">
        <x:v>268706.387987767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887616</x:v>
      </x:c>
      <x:c r="B724" s="1">
        <x:v>43213.5822628819</x:v>
      </x:c>
      <x:c r="C724" s="6">
        <x:v>12.034679715</x:v>
      </x:c>
      <x:c r="D724" s="14" t="s">
        <x:v>77</x:v>
      </x:c>
      <x:c r="E724" s="15">
        <x:v>43194.5186144329</x:v>
      </x:c>
      <x:c r="F724" t="s">
        <x:v>82</x:v>
      </x:c>
      <x:c r="G724" s="6">
        <x:v>131.987340470165</x:v>
      </x:c>
      <x:c r="H724" t="s">
        <x:v>83</x:v>
      </x:c>
      <x:c r="I724" s="6">
        <x:v>33.1531216870894</x:v>
      </x:c>
      <x:c r="J724" t="s">
        <x:v>78</x:v>
      </x:c>
      <x:c r="K724" s="6">
        <x:v>1010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23.597</x:v>
      </x:c>
      <x:c r="R724" s="8">
        <x:v>140184.614417802</x:v>
      </x:c>
      <x:c r="S724" s="12">
        <x:v>268720.501349528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887624</x:v>
      </x:c>
      <x:c r="B725" s="1">
        <x:v>43213.5822745023</x:v>
      </x:c>
      <x:c r="C725" s="6">
        <x:v>12.0513639883333</x:v>
      </x:c>
      <x:c r="D725" s="14" t="s">
        <x:v>77</x:v>
      </x:c>
      <x:c r="E725" s="15">
        <x:v>43194.5186144329</x:v>
      </x:c>
      <x:c r="F725" t="s">
        <x:v>82</x:v>
      </x:c>
      <x:c r="G725" s="6">
        <x:v>131.836537108924</x:v>
      </x:c>
      <x:c r="H725" t="s">
        <x:v>83</x:v>
      </x:c>
      <x:c r="I725" s="6">
        <x:v>33.1821885957502</x:v>
      </x:c>
      <x:c r="J725" t="s">
        <x:v>78</x:v>
      </x:c>
      <x:c r="K725" s="6">
        <x:v>1010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23.599</x:v>
      </x:c>
      <x:c r="R725" s="8">
        <x:v>140186.761940179</x:v>
      </x:c>
      <x:c r="S725" s="12">
        <x:v>268721.585466474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887641</x:v>
      </x:c>
      <x:c r="B726" s="1">
        <x:v>43213.5822860764</x:v>
      </x:c>
      <x:c r="C726" s="6">
        <x:v>12.0680648616667</x:v>
      </x:c>
      <x:c r="D726" s="14" t="s">
        <x:v>77</x:v>
      </x:c>
      <x:c r="E726" s="15">
        <x:v>43194.5186144329</x:v>
      </x:c>
      <x:c r="F726" t="s">
        <x:v>82</x:v>
      </x:c>
      <x:c r="G726" s="6">
        <x:v>131.849603131826</x:v>
      </x:c>
      <x:c r="H726" t="s">
        <x:v>83</x:v>
      </x:c>
      <x:c r="I726" s="6">
        <x:v>33.1792367116577</x:v>
      </x:c>
      <x:c r="J726" t="s">
        <x:v>78</x:v>
      </x:c>
      <x:c r="K726" s="6">
        <x:v>1010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23.599</x:v>
      </x:c>
      <x:c r="R726" s="8">
        <x:v>140186.480728754</x:v>
      </x:c>
      <x:c r="S726" s="12">
        <x:v>268719.205222447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887648</x:v>
      </x:c>
      <x:c r="B727" s="1">
        <x:v>43213.5822979977</x:v>
      </x:c>
      <x:c r="C727" s="6">
        <x:v>12.0852157966667</x:v>
      </x:c>
      <x:c r="D727" s="14" t="s">
        <x:v>77</x:v>
      </x:c>
      <x:c r="E727" s="15">
        <x:v>43194.5186144329</x:v>
      </x:c>
      <x:c r="F727" t="s">
        <x:v>82</x:v>
      </x:c>
      <x:c r="G727" s="6">
        <x:v>131.943462521311</x:v>
      </x:c>
      <x:c r="H727" t="s">
        <x:v>83</x:v>
      </x:c>
      <x:c r="I727" s="6">
        <x:v>33.1655315695784</x:v>
      </x:c>
      <x:c r="J727" t="s">
        <x:v>78</x:v>
      </x:c>
      <x:c r="K727" s="6">
        <x:v>1010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23.596</x:v>
      </x:c>
      <x:c r="R727" s="8">
        <x:v>140184.441967399</x:v>
      </x:c>
      <x:c r="S727" s="12">
        <x:v>268713.423763924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887660</x:v>
      </x:c>
      <x:c r="B728" s="1">
        <x:v>43213.5823094097</x:v>
      </x:c>
      <x:c r="C728" s="6">
        <x:v>12.10168338</x:v>
      </x:c>
      <x:c r="D728" s="14" t="s">
        <x:v>77</x:v>
      </x:c>
      <x:c r="E728" s="15">
        <x:v>43194.5186144329</x:v>
      </x:c>
      <x:c r="F728" t="s">
        <x:v>82</x:v>
      </x:c>
      <x:c r="G728" s="6">
        <x:v>131.94533573182</x:v>
      </x:c>
      <x:c r="H728" t="s">
        <x:v>83</x:v>
      </x:c>
      <x:c r="I728" s="6">
        <x:v>33.1576097218108</x:v>
      </x:c>
      <x:c r="J728" t="s">
        <x:v>78</x:v>
      </x:c>
      <x:c r="K728" s="6">
        <x:v>1010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23.599</x:v>
      </x:c>
      <x:c r="R728" s="8">
        <x:v>140187.809546147</x:v>
      </x:c>
      <x:c r="S728" s="12">
        <x:v>268706.518320712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887664</x:v>
      </x:c>
      <x:c r="B729" s="1">
        <x:v>43213.5823208333</x:v>
      </x:c>
      <x:c r="C729" s="6">
        <x:v>12.11810101</x:v>
      </x:c>
      <x:c r="D729" s="14" t="s">
        <x:v>77</x:v>
      </x:c>
      <x:c r="E729" s="15">
        <x:v>43194.5186144329</x:v>
      </x:c>
      <x:c r="F729" t="s">
        <x:v>82</x:v>
      </x:c>
      <x:c r="G729" s="6">
        <x:v>131.924935298113</x:v>
      </x:c>
      <x:c r="H729" t="s">
        <x:v>83</x:v>
      </x:c>
      <x:c r="I729" s="6">
        <x:v>33.1622182469405</x:v>
      </x:c>
      <x:c r="J729" t="s">
        <x:v>78</x:v>
      </x:c>
      <x:c r="K729" s="6">
        <x:v>1010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23.599</x:v>
      </x:c>
      <x:c r="R729" s="8">
        <x:v>140177.296550337</x:v>
      </x:c>
      <x:c r="S729" s="12">
        <x:v>268703.653589366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887674</x:v>
      </x:c>
      <x:c r="B730" s="1">
        <x:v>43213.5823337963</x:v>
      </x:c>
      <x:c r="C730" s="6">
        <x:v>12.13676867</x:v>
      </x:c>
      <x:c r="D730" s="14" t="s">
        <x:v>77</x:v>
      </x:c>
      <x:c r="E730" s="15">
        <x:v>43194.5186144329</x:v>
      </x:c>
      <x:c r="F730" t="s">
        <x:v>82</x:v>
      </x:c>
      <x:c r="G730" s="6">
        <x:v>131.879595827925</x:v>
      </x:c>
      <x:c r="H730" t="s">
        <x:v>83</x:v>
      </x:c>
      <x:c r="I730" s="6">
        <x:v>33.1749594964635</x:v>
      </x:c>
      <x:c r="J730" t="s">
        <x:v>78</x:v>
      </x:c>
      <x:c r="K730" s="6">
        <x:v>1010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23.598</x:v>
      </x:c>
      <x:c r="R730" s="8">
        <x:v>140200.434044078</x:v>
      </x:c>
      <x:c r="S730" s="12">
        <x:v>268712.449368027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887689</x:v>
      </x:c>
      <x:c r="B731" s="1">
        <x:v>43213.5823441782</x:v>
      </x:c>
      <x:c r="C731" s="6">
        <x:v>12.1517528683333</x:v>
      </x:c>
      <x:c r="D731" s="14" t="s">
        <x:v>77</x:v>
      </x:c>
      <x:c r="E731" s="15">
        <x:v>43194.5186144329</x:v>
      </x:c>
      <x:c r="F731" t="s">
        <x:v>82</x:v>
      </x:c>
      <x:c r="G731" s="6">
        <x:v>131.882129298777</x:v>
      </x:c>
      <x:c r="H731" t="s">
        <x:v>83</x:v>
      </x:c>
      <x:c r="I731" s="6">
        <x:v>33.1743871934364</x:v>
      </x:c>
      <x:c r="J731" t="s">
        <x:v>78</x:v>
      </x:c>
      <x:c r="K731" s="6">
        <x:v>1010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23.598</x:v>
      </x:c>
      <x:c r="R731" s="8">
        <x:v>140183.960254039</x:v>
      </x:c>
      <x:c r="S731" s="12">
        <x:v>268699.936254582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887697</x:v>
      </x:c>
      <x:c r="B732" s="1">
        <x:v>43213.5823565972</x:v>
      </x:c>
      <x:c r="C732" s="6">
        <x:v>12.1696038016667</x:v>
      </x:c>
      <x:c r="D732" s="14" t="s">
        <x:v>77</x:v>
      </x:c>
      <x:c r="E732" s="15">
        <x:v>43194.5186144329</x:v>
      </x:c>
      <x:c r="F732" t="s">
        <x:v>82</x:v>
      </x:c>
      <x:c r="G732" s="6">
        <x:v>131.917068549816</x:v>
      </x:c>
      <x:c r="H732" t="s">
        <x:v>83</x:v>
      </x:c>
      <x:c r="I732" s="6">
        <x:v>33.1639953923113</x:v>
      </x:c>
      <x:c r="J732" t="s">
        <x:v>78</x:v>
      </x:c>
      <x:c r="K732" s="6">
        <x:v>1010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23.599</x:v>
      </x:c>
      <x:c r="R732" s="8">
        <x:v>140186.912502775</x:v>
      </x:c>
      <x:c r="S732" s="12">
        <x:v>268712.167434955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887705</x:v>
      </x:c>
      <x:c r="B733" s="1">
        <x:v>43213.5823674421</x:v>
      </x:c>
      <x:c r="C733" s="6">
        <x:v>12.1852213066667</x:v>
      </x:c>
      <x:c r="D733" s="14" t="s">
        <x:v>77</x:v>
      </x:c>
      <x:c r="E733" s="15">
        <x:v>43194.5186144329</x:v>
      </x:c>
      <x:c r="F733" t="s">
        <x:v>82</x:v>
      </x:c>
      <x:c r="G733" s="6">
        <x:v>131.878141325352</x:v>
      </x:c>
      <x:c r="H733" t="s">
        <x:v>83</x:v>
      </x:c>
      <x:c r="I733" s="6">
        <x:v>33.1702907114632</x:v>
      </x:c>
      <x:c r="J733" t="s">
        <x:v>78</x:v>
      </x:c>
      <x:c r="K733" s="6">
        <x:v>1010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23.6</x:v>
      </x:c>
      <x:c r="R733" s="8">
        <x:v>140181.736839553</x:v>
      </x:c>
      <x:c r="S733" s="12">
        <x:v>268704.853992948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887721</x:v>
      </x:c>
      <x:c r="B734" s="1">
        <x:v>43213.5823788542</x:v>
      </x:c>
      <x:c r="C734" s="6">
        <x:v>12.2016555616667</x:v>
      </x:c>
      <x:c r="D734" s="14" t="s">
        <x:v>77</x:v>
      </x:c>
      <x:c r="E734" s="15">
        <x:v>43194.5186144329</x:v>
      </x:c>
      <x:c r="F734" t="s">
        <x:v>82</x:v>
      </x:c>
      <x:c r="G734" s="6">
        <x:v>131.890814714868</x:v>
      </x:c>
      <x:c r="H734" t="s">
        <x:v>83</x:v>
      </x:c>
      <x:c r="I734" s="6">
        <x:v>33.162429094647</x:v>
      </x:c>
      <x:c r="J734" t="s">
        <x:v>78</x:v>
      </x:c>
      <x:c r="K734" s="6">
        <x:v>1010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23.602</x:v>
      </x:c>
      <x:c r="R734" s="8">
        <x:v>140192.70371281</x:v>
      </x:c>
      <x:c r="S734" s="12">
        <x:v>268703.571279202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887726</x:v>
      </x:c>
      <x:c r="B735" s="1">
        <x:v>43213.5823901968</x:v>
      </x:c>
      <x:c r="C735" s="6">
        <x:v>12.21800651</x:v>
      </x:c>
      <x:c r="D735" s="14" t="s">
        <x:v>77</x:v>
      </x:c>
      <x:c r="E735" s="15">
        <x:v>43194.5186144329</x:v>
      </x:c>
      <x:c r="F735" t="s">
        <x:v>82</x:v>
      </x:c>
      <x:c r="G735" s="6">
        <x:v>131.884002059783</x:v>
      </x:c>
      <x:c r="H735" t="s">
        <x:v>83</x:v>
      </x:c>
      <x:c r="I735" s="6">
        <x:v>33.1714654373995</x:v>
      </x:c>
      <x:c r="J735" t="s">
        <x:v>78</x:v>
      </x:c>
      <x:c r="K735" s="6">
        <x:v>1010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23.599</x:v>
      </x:c>
      <x:c r="R735" s="8">
        <x:v>140192.288695645</x:v>
      </x:c>
      <x:c r="S735" s="12">
        <x:v>268721.1756142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887735</x:v>
      </x:c>
      <x:c r="B736" s="1">
        <x:v>43213.5824020486</x:v>
      </x:c>
      <x:c r="C736" s="6">
        <x:v>12.2350741283333</x:v>
      </x:c>
      <x:c r="D736" s="14" t="s">
        <x:v>77</x:v>
      </x:c>
      <x:c r="E736" s="15">
        <x:v>43194.5186144329</x:v>
      </x:c>
      <x:c r="F736" t="s">
        <x:v>82</x:v>
      </x:c>
      <x:c r="G736" s="6">
        <x:v>131.882402089591</x:v>
      </x:c>
      <x:c r="H736" t="s">
        <x:v>83</x:v>
      </x:c>
      <x:c r="I736" s="6">
        <x:v>33.1718268916161</x:v>
      </x:c>
      <x:c r="J736" t="s">
        <x:v>78</x:v>
      </x:c>
      <x:c r="K736" s="6">
        <x:v>1010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23.599</x:v>
      </x:c>
      <x:c r="R736" s="8">
        <x:v>140184.823325495</x:v>
      </x:c>
      <x:c r="S736" s="12">
        <x:v>268713.239962008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887750</x:v>
      </x:c>
      <x:c r="B737" s="1">
        <x:v>43213.5824137384</x:v>
      </x:c>
      <x:c r="C737" s="6">
        <x:v>12.251875</x:v>
      </x:c>
      <x:c r="D737" s="14" t="s">
        <x:v>77</x:v>
      </x:c>
      <x:c r="E737" s="15">
        <x:v>43194.5186144329</x:v>
      </x:c>
      <x:c r="F737" t="s">
        <x:v>82</x:v>
      </x:c>
      <x:c r="G737" s="6">
        <x:v>131.84761879515</x:v>
      </x:c>
      <x:c r="H737" t="s">
        <x:v>83</x:v>
      </x:c>
      <x:c r="I737" s="6">
        <x:v>33.1746884055433</x:v>
      </x:c>
      <x:c r="J737" t="s">
        <x:v>78</x:v>
      </x:c>
      <x:c r="K737" s="6">
        <x:v>1010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23.601</x:v>
      </x:c>
      <x:c r="R737" s="8">
        <x:v>140188.013458476</x:v>
      </x:c>
      <x:c r="S737" s="12">
        <x:v>268700.422316996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887755</x:v>
      </x:c>
      <x:c r="B738" s="1">
        <x:v>43213.5824252662</x:v>
      </x:c>
      <x:c r="C738" s="6">
        <x:v>12.2685092733333</x:v>
      </x:c>
      <x:c r="D738" s="14" t="s">
        <x:v>77</x:v>
      </x:c>
      <x:c r="E738" s="15">
        <x:v>43194.5186144329</x:v>
      </x:c>
      <x:c r="F738" t="s">
        <x:v>82</x:v>
      </x:c>
      <x:c r="G738" s="6">
        <x:v>131.921873076858</x:v>
      </x:c>
      <x:c r="H738" t="s">
        <x:v>83</x:v>
      </x:c>
      <x:c r="I738" s="6">
        <x:v>33.1579109324098</x:v>
      </x:c>
      <x:c r="J738" t="s">
        <x:v>78</x:v>
      </x:c>
      <x:c r="K738" s="6">
        <x:v>1010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23.601</x:v>
      </x:c>
      <x:c r="R738" s="8">
        <x:v>140181.652154493</x:v>
      </x:c>
      <x:c r="S738" s="12">
        <x:v>268693.442990061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887764</x:v>
      </x:c>
      <x:c r="B739" s="1">
        <x:v>43213.5824368866</x:v>
      </x:c>
      <x:c r="C739" s="6">
        <x:v>12.2851935116667</x:v>
      </x:c>
      <x:c r="D739" s="14" t="s">
        <x:v>77</x:v>
      </x:c>
      <x:c r="E739" s="15">
        <x:v>43194.5186144329</x:v>
      </x:c>
      <x:c r="F739" t="s">
        <x:v>82</x:v>
      </x:c>
      <x:c r="G739" s="6">
        <x:v>131.918806837661</x:v>
      </x:c>
      <x:c r="H739" t="s">
        <x:v>83</x:v>
      </x:c>
      <x:c r="I739" s="6">
        <x:v>33.1586037168904</x:v>
      </x:c>
      <x:c r="J739" t="s">
        <x:v>78</x:v>
      </x:c>
      <x:c r="K739" s="6">
        <x:v>1010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23.601</x:v>
      </x:c>
      <x:c r="R739" s="8">
        <x:v>140197.161151062</x:v>
      </x:c>
      <x:c r="S739" s="12">
        <x:v>268700.658703055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887777</x:v>
      </x:c>
      <x:c r="B740" s="1">
        <x:v>43213.5824493866</x:v>
      </x:c>
      <x:c r="C740" s="6">
        <x:v>12.3032112066667</x:v>
      </x:c>
      <x:c r="D740" s="14" t="s">
        <x:v>77</x:v>
      </x:c>
      <x:c r="E740" s="15">
        <x:v>43194.5186144329</x:v>
      </x:c>
      <x:c r="F740" t="s">
        <x:v>82</x:v>
      </x:c>
      <x:c r="G740" s="6">
        <x:v>131.933470456413</x:v>
      </x:c>
      <x:c r="H740" t="s">
        <x:v>83</x:v>
      </x:c>
      <x:c r="I740" s="6">
        <x:v>33.1577904481669</x:v>
      </x:c>
      <x:c r="J740" t="s">
        <x:v>78</x:v>
      </x:c>
      <x:c r="K740" s="6">
        <x:v>1010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23.6</x:v>
      </x:c>
      <x:c r="R740" s="8">
        <x:v>140195.942170377</x:v>
      </x:c>
      <x:c r="S740" s="12">
        <x:v>268698.510840169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887788</x:v>
      </x:c>
      <x:c r="B741" s="1">
        <x:v>43213.5824596065</x:v>
      </x:c>
      <x:c r="C741" s="6">
        <x:v>12.31796201</x:v>
      </x:c>
      <x:c r="D741" s="14" t="s">
        <x:v>77</x:v>
      </x:c>
      <x:c r="E741" s="15">
        <x:v>43194.5186144329</x:v>
      </x:c>
      <x:c r="F741" t="s">
        <x:v>82</x:v>
      </x:c>
      <x:c r="G741" s="6">
        <x:v>131.844952651799</x:v>
      </x:c>
      <x:c r="H741" t="s">
        <x:v>83</x:v>
      </x:c>
      <x:c r="I741" s="6">
        <x:v>33.1752908298395</x:v>
      </x:c>
      <x:c r="J741" t="s">
        <x:v>78</x:v>
      </x:c>
      <x:c r="K741" s="6">
        <x:v>1010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23.601</x:v>
      </x:c>
      <x:c r="R741" s="8">
        <x:v>140189.834978322</x:v>
      </x:c>
      <x:c r="S741" s="12">
        <x:v>268699.178238331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887798</x:v>
      </x:c>
      <x:c r="B742" s="1">
        <x:v>43213.582471412</x:v>
      </x:c>
      <x:c r="C742" s="6">
        <x:v>12.33496296</x:v>
      </x:c>
      <x:c r="D742" s="14" t="s">
        <x:v>77</x:v>
      </x:c>
      <x:c r="E742" s="15">
        <x:v>43194.5186144329</x:v>
      </x:c>
      <x:c r="F742" t="s">
        <x:v>82</x:v>
      </x:c>
      <x:c r="G742" s="6">
        <x:v>131.894947076179</x:v>
      </x:c>
      <x:c r="H742" t="s">
        <x:v>83</x:v>
      </x:c>
      <x:c r="I742" s="6">
        <x:v>33.1614953406188</x:v>
      </x:c>
      <x:c r="J742" t="s">
        <x:v>78</x:v>
      </x:c>
      <x:c r="K742" s="6">
        <x:v>1010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23.602</x:v>
      </x:c>
      <x:c r="R742" s="8">
        <x:v>140189.017904626</x:v>
      </x:c>
      <x:c r="S742" s="12">
        <x:v>268698.302451552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887805</x:v>
      </x:c>
      <x:c r="B743" s="1">
        <x:v>43213.5824827546</x:v>
      </x:c>
      <x:c r="C743" s="6">
        <x:v>12.35129718</x:v>
      </x:c>
      <x:c r="D743" s="14" t="s">
        <x:v>77</x:v>
      </x:c>
      <x:c r="E743" s="15">
        <x:v>43194.5186144329</x:v>
      </x:c>
      <x:c r="F743" t="s">
        <x:v>82</x:v>
      </x:c>
      <x:c r="G743" s="6">
        <x:v>131.916008993159</x:v>
      </x:c>
      <x:c r="H743" t="s">
        <x:v>83</x:v>
      </x:c>
      <x:c r="I743" s="6">
        <x:v>33.156736211226</x:v>
      </x:c>
      <x:c r="J743" t="s">
        <x:v>78</x:v>
      </x:c>
      <x:c r="K743" s="6">
        <x:v>1010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23.602</x:v>
      </x:c>
      <x:c r="R743" s="8">
        <x:v>140197.104927148</x:v>
      </x:c>
      <x:c r="S743" s="12">
        <x:v>268691.135441433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887823</x:v>
      </x:c>
      <x:c r="B744" s="1">
        <x:v>43213.5824966782</x:v>
      </x:c>
      <x:c r="C744" s="6">
        <x:v>12.3713149083333</x:v>
      </x:c>
      <x:c r="D744" s="14" t="s">
        <x:v>77</x:v>
      </x:c>
      <x:c r="E744" s="15">
        <x:v>43194.5186144329</x:v>
      </x:c>
      <x:c r="F744" t="s">
        <x:v>82</x:v>
      </x:c>
      <x:c r="G744" s="6">
        <x:v>131.83710224737</x:v>
      </x:c>
      <x:c r="H744" t="s">
        <x:v>83</x:v>
      </x:c>
      <x:c r="I744" s="6">
        <x:v>33.1720678611159</x:v>
      </x:c>
      <x:c r="J744" t="s">
        <x:v>78</x:v>
      </x:c>
      <x:c r="K744" s="6">
        <x:v>1010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23.603</x:v>
      </x:c>
      <x:c r="R744" s="8">
        <x:v>140203.904953174</x:v>
      </x:c>
      <x:c r="S744" s="12">
        <x:v>268707.13320426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887828</x:v>
      </x:c>
      <x:c r="B745" s="1">
        <x:v>43213.5825064468</x:v>
      </x:c>
      <x:c r="C745" s="6">
        <x:v>12.3854157466667</x:v>
      </x:c>
      <x:c r="D745" s="14" t="s">
        <x:v>77</x:v>
      </x:c>
      <x:c r="E745" s="15">
        <x:v>43194.5186144329</x:v>
      </x:c>
      <x:c r="F745" t="s">
        <x:v>82</x:v>
      </x:c>
      <x:c r="G745" s="6">
        <x:v>131.847469894718</x:v>
      </x:c>
      <x:c r="H745" t="s">
        <x:v>83</x:v>
      </x:c>
      <x:c r="I745" s="6">
        <x:v>33.1797186517397</x:v>
      </x:c>
      <x:c r="J745" t="s">
        <x:v>78</x:v>
      </x:c>
      <x:c r="K745" s="6">
        <x:v>1010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23.599</x:v>
      </x:c>
      <x:c r="R745" s="8">
        <x:v>140194.140138312</x:v>
      </x:c>
      <x:c r="S745" s="12">
        <x:v>268706.208672984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887839</x:v>
      </x:c>
      <x:c r="B746" s="1">
        <x:v>43213.5825175579</x:v>
      </x:c>
      <x:c r="C746" s="6">
        <x:v>12.4013999166667</x:v>
      </x:c>
      <x:c r="D746" s="14" t="s">
        <x:v>77</x:v>
      </x:c>
      <x:c r="E746" s="15">
        <x:v>43194.5186144329</x:v>
      </x:c>
      <x:c r="F746" t="s">
        <x:v>82</x:v>
      </x:c>
      <x:c r="G746" s="6">
        <x:v>131.874947078065</x:v>
      </x:c>
      <x:c r="H746" t="s">
        <x:v>83</x:v>
      </x:c>
      <x:c r="I746" s="6">
        <x:v>33.1685135627531</x:v>
      </x:c>
      <x:c r="J746" t="s">
        <x:v>78</x:v>
      </x:c>
      <x:c r="K746" s="6">
        <x:v>1010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23.601</x:v>
      </x:c>
      <x:c r="R746" s="8">
        <x:v>140195.651900901</x:v>
      </x:c>
      <x:c r="S746" s="12">
        <x:v>268698.197162486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887850</x:v>
      </x:c>
      <x:c r="B747" s="1">
        <x:v>43213.5825322569</x:v>
      </x:c>
      <x:c r="C747" s="6">
        <x:v>12.4225677633333</x:v>
      </x:c>
      <x:c r="D747" s="14" t="s">
        <x:v>77</x:v>
      </x:c>
      <x:c r="E747" s="15">
        <x:v>43194.5186144329</x:v>
      </x:c>
      <x:c r="F747" t="s">
        <x:v>82</x:v>
      </x:c>
      <x:c r="G747" s="6">
        <x:v>131.865882023267</x:v>
      </x:c>
      <x:c r="H747" t="s">
        <x:v>83</x:v>
      </x:c>
      <x:c r="I747" s="6">
        <x:v>33.1705618020274</x:v>
      </x:c>
      <x:c r="J747" t="s">
        <x:v>78</x:v>
      </x:c>
      <x:c r="K747" s="6">
        <x:v>1010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23.601</x:v>
      </x:c>
      <x:c r="R747" s="8">
        <x:v>140210.947034586</x:v>
      </x:c>
      <x:c r="S747" s="12">
        <x:v>268706.966846184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887859</x:v>
      </x:c>
      <x:c r="B748" s="1">
        <x:v>43213.5825408565</x:v>
      </x:c>
      <x:c r="C748" s="6">
        <x:v>12.4349517416667</x:v>
      </x:c>
      <x:c r="D748" s="14" t="s">
        <x:v>77</x:v>
      </x:c>
      <x:c r="E748" s="15">
        <x:v>43194.5186144329</x:v>
      </x:c>
      <x:c r="F748" t="s">
        <x:v>82</x:v>
      </x:c>
      <x:c r="G748" s="6">
        <x:v>131.865748714107</x:v>
      </x:c>
      <x:c r="H748" t="s">
        <x:v>83</x:v>
      </x:c>
      <x:c r="I748" s="6">
        <x:v>33.1705919232027</x:v>
      </x:c>
      <x:c r="J748" t="s">
        <x:v>78</x:v>
      </x:c>
      <x:c r="K748" s="6">
        <x:v>1010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23.601</x:v>
      </x:c>
      <x:c r="R748" s="8">
        <x:v>140195.598760891</x:v>
      </x:c>
      <x:c r="S748" s="12">
        <x:v>268696.737035468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887871</x:v>
      </x:c>
      <x:c r="B749" s="1">
        <x:v>43213.5825524653</x:v>
      </x:c>
      <x:c r="C749" s="6">
        <x:v>12.451652685</x:v>
      </x:c>
      <x:c r="D749" s="14" t="s">
        <x:v>77</x:v>
      </x:c>
      <x:c r="E749" s="15">
        <x:v>43194.5186144329</x:v>
      </x:c>
      <x:c r="F749" t="s">
        <x:v>82</x:v>
      </x:c>
      <x:c r="G749" s="6">
        <x:v>131.864692806793</x:v>
      </x:c>
      <x:c r="H749" t="s">
        <x:v>83</x:v>
      </x:c>
      <x:c r="I749" s="6">
        <x:v>33.1658327808896</x:v>
      </x:c>
      <x:c r="J749" t="s">
        <x:v>78</x:v>
      </x:c>
      <x:c r="K749" s="6">
        <x:v>1010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23.603</x:v>
      </x:c>
      <x:c r="R749" s="8">
        <x:v>140204.142935001</x:v>
      </x:c>
      <x:c r="S749" s="12">
        <x:v>268709.394597568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887878</x:v>
      </x:c>
      <x:c r="B750" s="1">
        <x:v>43213.5825638542</x:v>
      </x:c>
      <x:c r="C750" s="6">
        <x:v>12.4680535983333</x:v>
      </x:c>
      <x:c r="D750" s="14" t="s">
        <x:v>77</x:v>
      </x:c>
      <x:c r="E750" s="15">
        <x:v>43194.5186144329</x:v>
      </x:c>
      <x:c r="F750" t="s">
        <x:v>82</x:v>
      </x:c>
      <x:c r="G750" s="6">
        <x:v>131.90600558148</x:v>
      </x:c>
      <x:c r="H750" t="s">
        <x:v>83</x:v>
      </x:c>
      <x:c r="I750" s="6">
        <x:v>33.1639953923113</x:v>
      </x:c>
      <x:c r="J750" t="s">
        <x:v>78</x:v>
      </x:c>
      <x:c r="K750" s="6">
        <x:v>1010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23.6</x:v>
      </x:c>
      <x:c r="R750" s="8">
        <x:v>140199.620638986</x:v>
      </x:c>
      <x:c r="S750" s="12">
        <x:v>268708.823567179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887889</x:v>
      </x:c>
      <x:c r="B751" s="1">
        <x:v>43213.5825755787</x:v>
      </x:c>
      <x:c r="C751" s="6">
        <x:v>12.4849545483333</x:v>
      </x:c>
      <x:c r="D751" s="14" t="s">
        <x:v>77</x:v>
      </x:c>
      <x:c r="E751" s="15">
        <x:v>43194.5186144329</x:v>
      </x:c>
      <x:c r="F751" t="s">
        <x:v>82</x:v>
      </x:c>
      <x:c r="G751" s="6">
        <x:v>131.836309010818</x:v>
      </x:c>
      <x:c r="H751" t="s">
        <x:v>83</x:v>
      </x:c>
      <x:c r="I751" s="6">
        <x:v>33.1697485304012</x:v>
      </x:c>
      <x:c r="J751" t="s">
        <x:v>78</x:v>
      </x:c>
      <x:c r="K751" s="6">
        <x:v>1010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23.604</x:v>
      </x:c>
      <x:c r="R751" s="8">
        <x:v>140195.304761992</x:v>
      </x:c>
      <x:c r="S751" s="12">
        <x:v>268696.980798957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887901</x:v>
      </x:c>
      <x:c r="B752" s="1">
        <x:v>43213.5825877315</x:v>
      </x:c>
      <x:c r="C752" s="6">
        <x:v>12.5024221266667</x:v>
      </x:c>
      <x:c r="D752" s="14" t="s">
        <x:v>77</x:v>
      </x:c>
      <x:c r="E752" s="15">
        <x:v>43194.5186144329</x:v>
      </x:c>
      <x:c r="F752" t="s">
        <x:v>82</x:v>
      </x:c>
      <x:c r="G752" s="6">
        <x:v>131.826064833504</x:v>
      </x:c>
      <x:c r="H752" t="s">
        <x:v>83</x:v>
      </x:c>
      <x:c r="I752" s="6">
        <x:v>33.1645676935641</x:v>
      </x:c>
      <x:c r="J752" t="s">
        <x:v>78</x:v>
      </x:c>
      <x:c r="K752" s="6">
        <x:v>1010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23.607</x:v>
      </x:c>
      <x:c r="R752" s="8">
        <x:v>140206.499227366</x:v>
      </x:c>
      <x:c r="S752" s="12">
        <x:v>268705.39158984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887906</x:v>
      </x:c>
      <x:c r="B753" s="1">
        <x:v>43213.5825986458</x:v>
      </x:c>
      <x:c r="C753" s="6">
        <x:v>12.51817305</x:v>
      </x:c>
      <x:c r="D753" s="14" t="s">
        <x:v>77</x:v>
      </x:c>
      <x:c r="E753" s="15">
        <x:v>43194.5186144329</x:v>
      </x:c>
      <x:c r="F753" t="s">
        <x:v>82</x:v>
      </x:c>
      <x:c r="G753" s="6">
        <x:v>131.901212294225</x:v>
      </x:c>
      <x:c r="H753" t="s">
        <x:v>83</x:v>
      </x:c>
      <x:c r="I753" s="6">
        <x:v>33.1600796495231</x:v>
      </x:c>
      <x:c r="J753" t="s">
        <x:v>78</x:v>
      </x:c>
      <x:c r="K753" s="6">
        <x:v>1010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23.602</x:v>
      </x:c>
      <x:c r="R753" s="8">
        <x:v>140206.09948008</x:v>
      </x:c>
      <x:c r="S753" s="12">
        <x:v>268701.951764422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887922</x:v>
      </x:c>
      <x:c r="B754" s="1">
        <x:v>43213.5826104977</x:v>
      </x:c>
      <x:c r="C754" s="6">
        <x:v>12.5352239766667</x:v>
      </x:c>
      <x:c r="D754" s="14" t="s">
        <x:v>77</x:v>
      </x:c>
      <x:c r="E754" s="15">
        <x:v>43194.5186144329</x:v>
      </x:c>
      <x:c r="F754" t="s">
        <x:v>82</x:v>
      </x:c>
      <x:c r="G754" s="6">
        <x:v>131.828045907463</x:v>
      </x:c>
      <x:c r="H754" t="s">
        <x:v>83</x:v>
      </x:c>
      <x:c r="I754" s="6">
        <x:v>33.171616043318</x:v>
      </x:c>
      <x:c r="J754" t="s">
        <x:v>78</x:v>
      </x:c>
      <x:c r="K754" s="6">
        <x:v>1010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23.604</x:v>
      </x:c>
      <x:c r="R754" s="8">
        <x:v>140204.697404102</x:v>
      </x:c>
      <x:c r="S754" s="12">
        <x:v>268710.356148486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887925</x:v>
      </x:c>
      <x:c r="B755" s="1">
        <x:v>43213.582621956</x:v>
      </x:c>
      <x:c r="C755" s="6">
        <x:v>12.5517415583333</x:v>
      </x:c>
      <x:c r="D755" s="14" t="s">
        <x:v>77</x:v>
      </x:c>
      <x:c r="E755" s="15">
        <x:v>43194.5186144329</x:v>
      </x:c>
      <x:c r="F755" t="s">
        <x:v>82</x:v>
      </x:c>
      <x:c r="G755" s="6">
        <x:v>131.831384032588</x:v>
      </x:c>
      <x:c r="H755" t="s">
        <x:v>83</x:v>
      </x:c>
      <x:c r="I755" s="6">
        <x:v>33.1683629569739</x:v>
      </x:c>
      <x:c r="J755" t="s">
        <x:v>78</x:v>
      </x:c>
      <x:c r="K755" s="6">
        <x:v>1010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23.605</x:v>
      </x:c>
      <x:c r="R755" s="8">
        <x:v>140201.704338281</x:v>
      </x:c>
      <x:c r="S755" s="12">
        <x:v>268700.274146167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887943</x:v>
      </x:c>
      <x:c r="B756" s="1">
        <x:v>43213.5826337153</x:v>
      </x:c>
      <x:c r="C756" s="6">
        <x:v>12.568642485</x:v>
      </x:c>
      <x:c r="D756" s="14" t="s">
        <x:v>77</x:v>
      </x:c>
      <x:c r="E756" s="15">
        <x:v>43194.5186144329</x:v>
      </x:c>
      <x:c r="F756" t="s">
        <x:v>82</x:v>
      </x:c>
      <x:c r="G756" s="6">
        <x:v>131.855381752886</x:v>
      </x:c>
      <x:c r="H756" t="s">
        <x:v>83</x:v>
      </x:c>
      <x:c r="I756" s="6">
        <x:v>33.1554410062959</x:v>
      </x:c>
      <x:c r="J756" t="s">
        <x:v>78</x:v>
      </x:c>
      <x:c r="K756" s="6">
        <x:v>1010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23.608</x:v>
      </x:c>
      <x:c r="R756" s="8">
        <x:v>140201.954100449</x:v>
      </x:c>
      <x:c r="S756" s="12">
        <x:v>268701.542277986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887949</x:v>
      </x:c>
      <x:c r="B757" s="1">
        <x:v>43213.5826451736</x:v>
      </x:c>
      <x:c r="C757" s="6">
        <x:v>12.5851600683333</x:v>
      </x:c>
      <x:c r="D757" s="14" t="s">
        <x:v>77</x:v>
      </x:c>
      <x:c r="E757" s="15">
        <x:v>43194.5186144329</x:v>
      </x:c>
      <x:c r="F757" t="s">
        <x:v>82</x:v>
      </x:c>
      <x:c r="G757" s="6">
        <x:v>131.882686964878</x:v>
      </x:c>
      <x:c r="H757" t="s">
        <x:v>83</x:v>
      </x:c>
      <x:c r="I757" s="6">
        <x:v>33.1617664304704</x:v>
      </x:c>
      <x:c r="J757" t="s">
        <x:v>78</x:v>
      </x:c>
      <x:c r="K757" s="6">
        <x:v>1010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23.603</x:v>
      </x:c>
      <x:c r="R757" s="8">
        <x:v>140211.569456923</x:v>
      </x:c>
      <x:c r="S757" s="12">
        <x:v>268704.267188242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887956</x:v>
      </x:c>
      <x:c r="B758" s="1">
        <x:v>43213.5826569792</x:v>
      </x:c>
      <x:c r="C758" s="6">
        <x:v>12.60217763</x:v>
      </x:c>
      <x:c r="D758" s="14" t="s">
        <x:v>77</x:v>
      </x:c>
      <x:c r="E758" s="15">
        <x:v>43194.5186144329</x:v>
      </x:c>
      <x:c r="F758" t="s">
        <x:v>82</x:v>
      </x:c>
      <x:c r="G758" s="6">
        <x:v>131.864430609971</x:v>
      </x:c>
      <x:c r="H758" t="s">
        <x:v>83</x:v>
      </x:c>
      <x:c r="I758" s="6">
        <x:v>33.1633929700461</x:v>
      </x:c>
      <x:c r="J758" t="s">
        <x:v>78</x:v>
      </x:c>
      <x:c r="K758" s="6">
        <x:v>1010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23.604</x:v>
      </x:c>
      <x:c r="R758" s="8">
        <x:v>140204.104110342</x:v>
      </x:c>
      <x:c r="S758" s="12">
        <x:v>268697.767808384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887964</x:v>
      </x:c>
      <x:c r="B759" s="1">
        <x:v>43213.5826680208</x:v>
      </x:c>
      <x:c r="C759" s="6">
        <x:v>12.61806187</x:v>
      </x:c>
      <x:c r="D759" s="14" t="s">
        <x:v>77</x:v>
      </x:c>
      <x:c r="E759" s="15">
        <x:v>43194.5186144329</x:v>
      </x:c>
      <x:c r="F759" t="s">
        <x:v>82</x:v>
      </x:c>
      <x:c r="G759" s="6">
        <x:v>131.900681372317</x:v>
      </x:c>
      <x:c r="H759" t="s">
        <x:v>83</x:v>
      </x:c>
      <x:c r="I759" s="6">
        <x:v>33.157700084987</x:v>
      </x:c>
      <x:c r="J759" t="s">
        <x:v>78</x:v>
      </x:c>
      <x:c r="K759" s="6">
        <x:v>1010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23.603</x:v>
      </x:c>
      <x:c r="R759" s="8">
        <x:v>140200.223765562</x:v>
      </x:c>
      <x:c r="S759" s="12">
        <x:v>268697.802805659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887975</x:v>
      </x:c>
      <x:c r="B760" s="1">
        <x:v>43213.5826802894</x:v>
      </x:c>
      <x:c r="C760" s="6">
        <x:v>12.6356962066667</x:v>
      </x:c>
      <x:c r="D760" s="14" t="s">
        <x:v>77</x:v>
      </x:c>
      <x:c r="E760" s="15">
        <x:v>43194.5186144329</x:v>
      </x:c>
      <x:c r="F760" t="s">
        <x:v>82</x:v>
      </x:c>
      <x:c r="G760" s="6">
        <x:v>131.828438665464</x:v>
      </x:c>
      <x:c r="H760" t="s">
        <x:v>83</x:v>
      </x:c>
      <x:c r="I760" s="6">
        <x:v>33.1740257389433</x:v>
      </x:c>
      <x:c r="J760" t="s">
        <x:v>78</x:v>
      </x:c>
      <x:c r="K760" s="6">
        <x:v>1010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23.603</x:v>
      </x:c>
      <x:c r="R760" s="8">
        <x:v>140211.619243742</x:v>
      </x:c>
      <x:c r="S760" s="12">
        <x:v>268721.114697664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887984</x:v>
      </x:c>
      <x:c r="B761" s="1">
        <x:v>43213.5826914005</x:v>
      </x:c>
      <x:c r="C761" s="6">
        <x:v>12.6517136933333</x:v>
      </x:c>
      <x:c r="D761" s="14" t="s">
        <x:v>77</x:v>
      </x:c>
      <x:c r="E761" s="15">
        <x:v>43194.5186144329</x:v>
      </x:c>
      <x:c r="F761" t="s">
        <x:v>82</x:v>
      </x:c>
      <x:c r="G761" s="6">
        <x:v>131.921207873448</x:v>
      </x:c>
      <x:c r="H761" t="s">
        <x:v>83</x:v>
      </x:c>
      <x:c r="I761" s="6">
        <x:v>33.1555614904541</x:v>
      </x:c>
      <x:c r="J761" t="s">
        <x:v>78</x:v>
      </x:c>
      <x:c r="K761" s="6">
        <x:v>1010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23.602</x:v>
      </x:c>
      <x:c r="R761" s="8">
        <x:v>140211.59927078</x:v>
      </x:c>
      <x:c r="S761" s="12">
        <x:v>268698.663236664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887996</x:v>
      </x:c>
      <x:c r="B762" s="1">
        <x:v>43213.5827028935</x:v>
      </x:c>
      <x:c r="C762" s="6">
        <x:v>12.66829798</x:v>
      </x:c>
      <x:c r="D762" s="14" t="s">
        <x:v>77</x:v>
      </x:c>
      <x:c r="E762" s="15">
        <x:v>43194.5186144329</x:v>
      </x:c>
      <x:c r="F762" t="s">
        <x:v>82</x:v>
      </x:c>
      <x:c r="G762" s="6">
        <x:v>131.92027578131</x:v>
      </x:c>
      <x:c r="H762" t="s">
        <x:v>83</x:v>
      </x:c>
      <x:c r="I762" s="6">
        <x:v>33.1507722484921</x:v>
      </x:c>
      <x:c r="J762" t="s">
        <x:v>78</x:v>
      </x:c>
      <x:c r="K762" s="6">
        <x:v>1010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23.604</x:v>
      </x:c>
      <x:c r="R762" s="8">
        <x:v>140205.278673387</x:v>
      </x:c>
      <x:c r="S762" s="12">
        <x:v>268691.372476021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888013</x:v>
      </x:c>
      <x:c r="B763" s="1">
        <x:v>43213.5827148958</x:v>
      </x:c>
      <x:c r="C763" s="6">
        <x:v>12.68556556</x:v>
      </x:c>
      <x:c r="D763" s="14" t="s">
        <x:v>77</x:v>
      </x:c>
      <x:c r="E763" s="15">
        <x:v>43194.5186144329</x:v>
      </x:c>
      <x:c r="F763" t="s">
        <x:v>82</x:v>
      </x:c>
      <x:c r="G763" s="6">
        <x:v>131.752925420355</x:v>
      </x:c>
      <x:c r="H763" t="s">
        <x:v>83</x:v>
      </x:c>
      <x:c r="I763" s="6">
        <x:v>33.1786041654045</x:v>
      </x:c>
      <x:c r="J763" t="s">
        <x:v>78</x:v>
      </x:c>
      <x:c r="K763" s="6">
        <x:v>1010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23.608</x:v>
      </x:c>
      <x:c r="R763" s="8">
        <x:v>140208.112801366</x:v>
      </x:c>
      <x:c r="S763" s="12">
        <x:v>268699.754605861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888019</x:v>
      </x:c>
      <x:c r="B764" s="1">
        <x:v>43213.5827417824</x:v>
      </x:c>
      <x:c r="C764" s="6">
        <x:v>12.7242677333333</x:v>
      </x:c>
      <x:c r="D764" s="14" t="s">
        <x:v>77</x:v>
      </x:c>
      <x:c r="E764" s="15">
        <x:v>43194.5186144329</x:v>
      </x:c>
      <x:c r="F764" t="s">
        <x:v>82</x:v>
      </x:c>
      <x:c r="G764" s="6">
        <x:v>131.837790480445</x:v>
      </x:c>
      <x:c r="H764" t="s">
        <x:v>83</x:v>
      </x:c>
      <x:c r="I764" s="6">
        <x:v>33.1619170359545</x:v>
      </x:c>
      <x:c r="J764" t="s">
        <x:v>78</x:v>
      </x:c>
      <x:c r="K764" s="6">
        <x:v>1010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23.607</x:v>
      </x:c>
      <x:c r="R764" s="8">
        <x:v>140262.038925556</x:v>
      </x:c>
      <x:c r="S764" s="12">
        <x:v>268736.878487381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888030</x:v>
      </x:c>
      <x:c r="B765" s="1">
        <x:v>43213.5827417824</x:v>
      </x:c>
      <x:c r="C765" s="6">
        <x:v>12.7242843683333</x:v>
      </x:c>
      <x:c r="D765" s="14" t="s">
        <x:v>77</x:v>
      </x:c>
      <x:c r="E765" s="15">
        <x:v>43194.5186144329</x:v>
      </x:c>
      <x:c r="F765" t="s">
        <x:v>82</x:v>
      </x:c>
      <x:c r="G765" s="6">
        <x:v>131.826735801516</x:v>
      </x:c>
      <x:c r="H765" t="s">
        <x:v>83</x:v>
      </x:c>
      <x:c r="I765" s="6">
        <x:v>33.1619170359545</x:v>
      </x:c>
      <x:c r="J765" t="s">
        <x:v>78</x:v>
      </x:c>
      <x:c r="K765" s="6">
        <x:v>1010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23.608</x:v>
      </x:c>
      <x:c r="R765" s="8">
        <x:v>140203.97631617</x:v>
      </x:c>
      <x:c r="S765" s="12">
        <x:v>268687.17135135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888042</x:v>
      </x:c>
      <x:c r="B766" s="1">
        <x:v>43213.5827502315</x:v>
      </x:c>
      <x:c r="C766" s="6">
        <x:v>12.73645168</x:v>
      </x:c>
      <x:c r="D766" s="14" t="s">
        <x:v>77</x:v>
      </x:c>
      <x:c r="E766" s="15">
        <x:v>43194.5186144329</x:v>
      </x:c>
      <x:c r="F766" t="s">
        <x:v>82</x:v>
      </x:c>
      <x:c r="G766" s="6">
        <x:v>131.883891828932</x:v>
      </x:c>
      <x:c r="H766" t="s">
        <x:v>83</x:v>
      </x:c>
      <x:c r="I766" s="6">
        <x:v>33.1564952428289</x:v>
      </x:c>
      <x:c r="J766" t="s">
        <x:v>78</x:v>
      </x:c>
      <x:c r="K766" s="6">
        <x:v>1010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23.605</x:v>
      </x:c>
      <x:c r="R766" s="8">
        <x:v>140166.546954739</x:v>
      </x:c>
      <x:c r="S766" s="12">
        <x:v>268668.059805196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888050</x:v>
      </x:c>
      <x:c r="B767" s="1">
        <x:v>43213.5827627662</x:v>
      </x:c>
      <x:c r="C767" s="6">
        <x:v>12.75451934</x:v>
      </x:c>
      <x:c r="D767" s="14" t="s">
        <x:v>77</x:v>
      </x:c>
      <x:c r="E767" s="15">
        <x:v>43194.5186144329</x:v>
      </x:c>
      <x:c r="F767" t="s">
        <x:v>82</x:v>
      </x:c>
      <x:c r="G767" s="6">
        <x:v>131.850303095611</x:v>
      </x:c>
      <x:c r="H767" t="s">
        <x:v>83</x:v>
      </x:c>
      <x:c r="I767" s="6">
        <x:v>33.1665858092861</x:v>
      </x:c>
      <x:c r="J767" t="s">
        <x:v>78</x:v>
      </x:c>
      <x:c r="K767" s="6">
        <x:v>1010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23.604</x:v>
      </x:c>
      <x:c r="R767" s="8">
        <x:v>140195.325966956</x:v>
      </x:c>
      <x:c r="S767" s="12">
        <x:v>268689.41703695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888061</x:v>
      </x:c>
      <x:c r="B768" s="1">
        <x:v>43213.5827723727</x:v>
      </x:c>
      <x:c r="C768" s="6">
        <x:v>12.768320125</x:v>
      </x:c>
      <x:c r="D768" s="14" t="s">
        <x:v>77</x:v>
      </x:c>
      <x:c r="E768" s="15">
        <x:v>43194.5186144329</x:v>
      </x:c>
      <x:c r="F768" t="s">
        <x:v>82</x:v>
      </x:c>
      <x:c r="G768" s="6">
        <x:v>131.826325939692</x:v>
      </x:c>
      <x:c r="H768" t="s">
        <x:v>83</x:v>
      </x:c>
      <x:c r="I768" s="6">
        <x:v>33.1670075052625</x:v>
      </x:c>
      <x:c r="J768" t="s">
        <x:v>78</x:v>
      </x:c>
      <x:c r="K768" s="6">
        <x:v>1010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23.606</x:v>
      </x:c>
      <x:c r="R768" s="8">
        <x:v>140190.356063877</x:v>
      </x:c>
      <x:c r="S768" s="12">
        <x:v>268683.70061295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888067</x:v>
      </x:c>
      <x:c r="B769" s="1">
        <x:v>43213.5827877315</x:v>
      </x:c>
      <x:c r="C769" s="6">
        <x:v>12.7904547066667</x:v>
      </x:c>
      <x:c r="D769" s="14" t="s">
        <x:v>77</x:v>
      </x:c>
      <x:c r="E769" s="15">
        <x:v>43194.5186144329</x:v>
      </x:c>
      <x:c r="F769" t="s">
        <x:v>82</x:v>
      </x:c>
      <x:c r="G769" s="6">
        <x:v>131.846055094518</x:v>
      </x:c>
      <x:c r="H769" t="s">
        <x:v>83</x:v>
      </x:c>
      <x:c r="I769" s="6">
        <x:v>33.1575494796939</x:v>
      </x:c>
      <x:c r="J769" t="s">
        <x:v>78</x:v>
      </x:c>
      <x:c r="K769" s="6">
        <x:v>1010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23.608</x:v>
      </x:c>
      <x:c r="R769" s="8">
        <x:v>140228.596383392</x:v>
      </x:c>
      <x:c r="S769" s="12">
        <x:v>268710.94410609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888077</x:v>
      </x:c>
      <x:c r="B770" s="1">
        <x:v>43213.5827962153</x:v>
      </x:c>
      <x:c r="C770" s="6">
        <x:v>12.8026720633333</x:v>
      </x:c>
      <x:c r="D770" s="14" t="s">
        <x:v>77</x:v>
      </x:c>
      <x:c r="E770" s="15">
        <x:v>43194.5186144329</x:v>
      </x:c>
      <x:c r="F770" t="s">
        <x:v>82</x:v>
      </x:c>
      <x:c r="G770" s="6">
        <x:v>131.795026136681</x:v>
      </x:c>
      <x:c r="H770" t="s">
        <x:v>83</x:v>
      </x:c>
      <x:c r="I770" s="6">
        <x:v>33.1690858647776</x:v>
      </x:c>
      <x:c r="J770" t="s">
        <x:v>78</x:v>
      </x:c>
      <x:c r="K770" s="6">
        <x:v>1010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23.608</x:v>
      </x:c>
      <x:c r="R770" s="8">
        <x:v>140199.232157808</x:v>
      </x:c>
      <x:c r="S770" s="12">
        <x:v>268688.815714841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888086</x:v>
      </x:c>
      <x:c r="B771" s="1">
        <x:v>43213.5828072917</x:v>
      </x:c>
      <x:c r="C771" s="6">
        <x:v>12.81860628</x:v>
      </x:c>
      <x:c r="D771" s="14" t="s">
        <x:v>77</x:v>
      </x:c>
      <x:c r="E771" s="15">
        <x:v>43194.5186144329</x:v>
      </x:c>
      <x:c r="F771" t="s">
        <x:v>82</x:v>
      </x:c>
      <x:c r="G771" s="6">
        <x:v>131.907745911677</x:v>
      </x:c>
      <x:c r="H771" t="s">
        <x:v>83</x:v>
      </x:c>
      <x:c r="I771" s="6">
        <x:v>33.1561036692206</x:v>
      </x:c>
      <x:c r="J771" t="s">
        <x:v>78</x:v>
      </x:c>
      <x:c r="K771" s="6">
        <x:v>1010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23.603</x:v>
      </x:c>
      <x:c r="R771" s="8">
        <x:v>140212.894911497</x:v>
      </x:c>
      <x:c r="S771" s="12">
        <x:v>268695.335695251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888098</x:v>
      </x:c>
      <x:c r="B772" s="1">
        <x:v>43213.5828196759</x:v>
      </x:c>
      <x:c r="C772" s="6">
        <x:v>12.8364405783333</x:v>
      </x:c>
      <x:c r="D772" s="14" t="s">
        <x:v>77</x:v>
      </x:c>
      <x:c r="E772" s="15">
        <x:v>43194.5186144329</x:v>
      </x:c>
      <x:c r="F772" t="s">
        <x:v>82</x:v>
      </x:c>
      <x:c r="G772" s="6">
        <x:v>131.802220698741</x:v>
      </x:c>
      <x:c r="H772" t="s">
        <x:v>83</x:v>
      </x:c>
      <x:c r="I772" s="6">
        <x:v>33.1674593224388</x:v>
      </x:c>
      <x:c r="J772" t="s">
        <x:v>78</x:v>
      </x:c>
      <x:c r="K772" s="6">
        <x:v>1010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23.608</x:v>
      </x:c>
      <x:c r="R772" s="8">
        <x:v>140218.162942021</x:v>
      </x:c>
      <x:c r="S772" s="12">
        <x:v>268706.195252619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888111</x:v>
      </x:c>
      <x:c r="B773" s="1">
        <x:v>43213.5828301273</x:v>
      </x:c>
      <x:c r="C773" s="6">
        <x:v>12.851474695</x:v>
      </x:c>
      <x:c r="D773" s="14" t="s">
        <x:v>77</x:v>
      </x:c>
      <x:c r="E773" s="15">
        <x:v>43194.5186144329</x:v>
      </x:c>
      <x:c r="F773" t="s">
        <x:v>82</x:v>
      </x:c>
      <x:c r="G773" s="6">
        <x:v>131.794499741384</x:v>
      </x:c>
      <x:c r="H773" t="s">
        <x:v>83</x:v>
      </x:c>
      <x:c r="I773" s="6">
        <x:v>33.166706293845</x:v>
      </x:c>
      <x:c r="J773" t="s">
        <x:v>78</x:v>
      </x:c>
      <x:c r="K773" s="6">
        <x:v>1010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23.609</x:v>
      </x:c>
      <x:c r="R773" s="8">
        <x:v>140213.918201888</x:v>
      </x:c>
      <x:c r="S773" s="12">
        <x:v>268700.515447306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888115</x:v>
      </x:c>
      <x:c r="B774" s="1">
        <x:v>43213.5828415509</x:v>
      </x:c>
      <x:c r="C774" s="6">
        <x:v>12.8679589716667</x:v>
      </x:c>
      <x:c r="D774" s="14" t="s">
        <x:v>77</x:v>
      </x:c>
      <x:c r="E774" s="15">
        <x:v>43194.5186144329</x:v>
      </x:c>
      <x:c r="F774" t="s">
        <x:v>82</x:v>
      </x:c>
      <x:c r="G774" s="6">
        <x:v>131.824604035091</x:v>
      </x:c>
      <x:c r="H774" t="s">
        <x:v>83</x:v>
      </x:c>
      <x:c r="I774" s="6">
        <x:v>33.1623989735454</x:v>
      </x:c>
      <x:c r="J774" t="s">
        <x:v>78</x:v>
      </x:c>
      <x:c r="K774" s="6">
        <x:v>1010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23.608</x:v>
      </x:c>
      <x:c r="R774" s="8">
        <x:v>140223.406718287</x:v>
      </x:c>
      <x:c r="S774" s="12">
        <x:v>268700.129084338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888129</x:v>
      </x:c>
      <x:c r="B775" s="1">
        <x:v>43213.58285625</x:v>
      </x:c>
      <x:c r="C775" s="6">
        <x:v>12.88911016</x:v>
      </x:c>
      <x:c r="D775" s="14" t="s">
        <x:v>77</x:v>
      </x:c>
      <x:c r="E775" s="15">
        <x:v>43194.5186144329</x:v>
      </x:c>
      <x:c r="F775" t="s">
        <x:v>82</x:v>
      </x:c>
      <x:c r="G775" s="6">
        <x:v>131.904546870209</x:v>
      </x:c>
      <x:c r="H775" t="s">
        <x:v>83</x:v>
      </x:c>
      <x:c r="I775" s="6">
        <x:v>33.1568265743795</x:v>
      </x:c>
      <x:c r="J775" t="s">
        <x:v>78</x:v>
      </x:c>
      <x:c r="K775" s="6">
        <x:v>1010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23.603</x:v>
      </x:c>
      <x:c r="R775" s="8">
        <x:v>140235.120220795</x:v>
      </x:c>
      <x:c r="S775" s="12">
        <x:v>268708.654214152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888135</x:v>
      </x:c>
      <x:c r="B776" s="1">
        <x:v>43213.5828646181</x:v>
      </x:c>
      <x:c r="C776" s="6">
        <x:v>12.901177415</x:v>
      </x:c>
      <x:c r="D776" s="14" t="s">
        <x:v>77</x:v>
      </x:c>
      <x:c r="E776" s="15">
        <x:v>43194.5186144329</x:v>
      </x:c>
      <x:c r="F776" t="s">
        <x:v>82</x:v>
      </x:c>
      <x:c r="G776" s="6">
        <x:v>131.902948859356</x:v>
      </x:c>
      <x:c r="H776" t="s">
        <x:v>83</x:v>
      </x:c>
      <x:c r="I776" s="6">
        <x:v>33.1546879804032</x:v>
      </x:c>
      <x:c r="J776" t="s">
        <x:v>78</x:v>
      </x:c>
      <x:c r="K776" s="6">
        <x:v>1010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23.604</x:v>
      </x:c>
      <x:c r="R776" s="8">
        <x:v>140207.078168851</x:v>
      </x:c>
      <x:c r="S776" s="12">
        <x:v>268686.628682283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888146</x:v>
      </x:c>
      <x:c r="B777" s="1">
        <x:v>43213.5828766551</x:v>
      </x:c>
      <x:c r="C777" s="6">
        <x:v>12.9185117116667</x:v>
      </x:c>
      <x:c r="D777" s="14" t="s">
        <x:v>77</x:v>
      </x:c>
      <x:c r="E777" s="15">
        <x:v>43194.5186144329</x:v>
      </x:c>
      <x:c r="F777" t="s">
        <x:v>82</x:v>
      </x:c>
      <x:c r="G777" s="6">
        <x:v>131.859769963428</x:v>
      </x:c>
      <x:c r="H777" t="s">
        <x:v>83</x:v>
      </x:c>
      <x:c r="I777" s="6">
        <x:v>33.1619471570511</x:v>
      </x:c>
      <x:c r="J777" t="s">
        <x:v>78</x:v>
      </x:c>
      <x:c r="K777" s="6">
        <x:v>1010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23.605</x:v>
      </x:c>
      <x:c r="R777" s="8">
        <x:v>140226.484353165</x:v>
      </x:c>
      <x:c r="S777" s="12">
        <x:v>268708.549554514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888159</x:v>
      </x:c>
      <x:c r="B778" s="1">
        <x:v>43213.5828885417</x:v>
      </x:c>
      <x:c r="C778" s="6">
        <x:v>12.935596</x:v>
      </x:c>
      <x:c r="D778" s="14" t="s">
        <x:v>77</x:v>
      </x:c>
      <x:c r="E778" s="15">
        <x:v>43194.5186144329</x:v>
      </x:c>
      <x:c r="F778" t="s">
        <x:v>82</x:v>
      </x:c>
      <x:c r="G778" s="6">
        <x:v>131.92333208117</x:v>
      </x:c>
      <x:c r="H778" t="s">
        <x:v>83</x:v>
      </x:c>
      <x:c r="I778" s="6">
        <x:v>33.1375792777358</x:v>
      </x:c>
      <x:c r="J778" t="s">
        <x:v>78</x:v>
      </x:c>
      <x:c r="K778" s="6">
        <x:v>1010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23.609</x:v>
      </x:c>
      <x:c r="R778" s="8">
        <x:v>140209.742164475</x:v>
      </x:c>
      <x:c r="S778" s="12">
        <x:v>268713.244711389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888167</x:v>
      </x:c>
      <x:c r="B779" s="1">
        <x:v>43213.5828997338</x:v>
      </x:c>
      <x:c r="C779" s="6">
        <x:v>12.9517136016667</x:v>
      </x:c>
      <x:c r="D779" s="14" t="s">
        <x:v>77</x:v>
      </x:c>
      <x:c r="E779" s="15">
        <x:v>43194.5186144329</x:v>
      </x:c>
      <x:c r="F779" t="s">
        <x:v>82</x:v>
      </x:c>
      <x:c r="G779" s="6">
        <x:v>131.831922676874</x:v>
      </x:c>
      <x:c r="H779" t="s">
        <x:v>83</x:v>
      </x:c>
      <x:c r="I779" s="6">
        <x:v>33.1657424174937</x:v>
      </x:c>
      <x:c r="J779" t="s">
        <x:v>78</x:v>
      </x:c>
      <x:c r="K779" s="6">
        <x:v>1010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23.606</x:v>
      </x:c>
      <x:c r="R779" s="8">
        <x:v>140222.589909556</x:v>
      </x:c>
      <x:c r="S779" s="12">
        <x:v>268704.034984033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888174</x:v>
      </x:c>
      <x:c r="B780" s="1">
        <x:v>43213.5829111458</x:v>
      </x:c>
      <x:c r="C780" s="6">
        <x:v>12.968164525</x:v>
      </x:c>
      <x:c r="D780" s="14" t="s">
        <x:v>77</x:v>
      </x:c>
      <x:c r="E780" s="15">
        <x:v>43194.5186144329</x:v>
      </x:c>
      <x:c r="F780" t="s">
        <x:v>82</x:v>
      </x:c>
      <x:c r="G780" s="6">
        <x:v>131.860313207841</x:v>
      </x:c>
      <x:c r="H780" t="s">
        <x:v>83</x:v>
      </x:c>
      <x:c r="I780" s="6">
        <x:v>33.1518264835568</x:v>
      </x:c>
      <x:c r="J780" t="s">
        <x:v>78</x:v>
      </x:c>
      <x:c r="K780" s="6">
        <x:v>1010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23.609</x:v>
      </x:c>
      <x:c r="R780" s="8">
        <x:v>140214.231515333</x:v>
      </x:c>
      <x:c r="S780" s="12">
        <x:v>268707.613652548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888191</x:v>
      </x:c>
      <x:c r="B781" s="1">
        <x:v>43213.5829224884</x:v>
      </x:c>
      <x:c r="C781" s="6">
        <x:v>12.9845153816667</x:v>
      </x:c>
      <x:c r="D781" s="14" t="s">
        <x:v>77</x:v>
      </x:c>
      <x:c r="E781" s="15">
        <x:v>43194.5186144329</x:v>
      </x:c>
      <x:c r="F781" t="s">
        <x:v>82</x:v>
      </x:c>
      <x:c r="G781" s="6">
        <x:v>131.827801686046</x:v>
      </x:c>
      <x:c r="H781" t="s">
        <x:v>83</x:v>
      </x:c>
      <x:c r="I781" s="6">
        <x:v>33.1616760671841</x:v>
      </x:c>
      <x:c r="J781" t="s">
        <x:v>78</x:v>
      </x:c>
      <x:c r="K781" s="6">
        <x:v>1010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23.608</x:v>
      </x:c>
      <x:c r="R781" s="8">
        <x:v>140228.055276641</x:v>
      </x:c>
      <x:c r="S781" s="12">
        <x:v>268698.379076352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888194</x:v>
      </x:c>
      <x:c r="B782" s="1">
        <x:v>43213.582934375</x:v>
      </x:c>
      <x:c r="C782" s="6">
        <x:v>13.0016329533333</x:v>
      </x:c>
      <x:c r="D782" s="14" t="s">
        <x:v>77</x:v>
      </x:c>
      <x:c r="E782" s="15">
        <x:v>43194.5186144329</x:v>
      </x:c>
      <x:c r="F782" t="s">
        <x:v>82</x:v>
      </x:c>
      <x:c r="G782" s="6">
        <x:v>131.86564299255</x:v>
      </x:c>
      <x:c r="H782" t="s">
        <x:v>83</x:v>
      </x:c>
      <x:c r="I782" s="6">
        <x:v>33.1481216017955</x:v>
      </x:c>
      <x:c r="J782" t="s">
        <x:v>78</x:v>
      </x:c>
      <x:c r="K782" s="6">
        <x:v>1010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23.61</x:v>
      </x:c>
      <x:c r="R782" s="8">
        <x:v>140224.66585897</x:v>
      </x:c>
      <x:c r="S782" s="12">
        <x:v>268700.404098612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888207</x:v>
      </x:c>
      <x:c r="B783" s="1">
        <x:v>43213.5829457176</x:v>
      </x:c>
      <x:c r="C783" s="6">
        <x:v>13.0179339033333</x:v>
      </x:c>
      <x:c r="D783" s="14" t="s">
        <x:v>77</x:v>
      </x:c>
      <x:c r="E783" s="15">
        <x:v>43194.5186144329</x:v>
      </x:c>
      <x:c r="F783" t="s">
        <x:v>82</x:v>
      </x:c>
      <x:c r="G783" s="6">
        <x:v>131.711771336457</x:v>
      </x:c>
      <x:c r="H783" t="s">
        <x:v>83</x:v>
      </x:c>
      <x:c r="I783" s="6">
        <x:v>33.185411574209</x:v>
      </x:c>
      <x:c r="J783" t="s">
        <x:v>78</x:v>
      </x:c>
      <x:c r="K783" s="6">
        <x:v>1010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23.609</x:v>
      </x:c>
      <x:c r="R783" s="8">
        <x:v>140230.798080364</x:v>
      </x:c>
      <x:c r="S783" s="12">
        <x:v>268711.096684551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888214</x:v>
      </x:c>
      <x:c r="B784" s="1">
        <x:v>43213.5829572106</x:v>
      </x:c>
      <x:c r="C784" s="6">
        <x:v>13.0345180966667</x:v>
      </x:c>
      <x:c r="D784" s="14" t="s">
        <x:v>77</x:v>
      </x:c>
      <x:c r="E784" s="15">
        <x:v>43194.5186144329</x:v>
      </x:c>
      <x:c r="F784" t="s">
        <x:v>82</x:v>
      </x:c>
      <x:c r="G784" s="6">
        <x:v>131.740165531908</x:v>
      </x:c>
      <x:c r="H784" t="s">
        <x:v>83</x:v>
      </x:c>
      <x:c r="I784" s="6">
        <x:v>33.1739956177371</x:v>
      </x:c>
      <x:c r="J784" t="s">
        <x:v>78</x:v>
      </x:c>
      <x:c r="K784" s="6">
        <x:v>1010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23.611</x:v>
      </x:c>
      <x:c r="R784" s="8">
        <x:v>140226.386973424</x:v>
      </x:c>
      <x:c r="S784" s="12">
        <x:v>268704.850506916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888228</x:v>
      </x:c>
      <x:c r="B785" s="1">
        <x:v>43213.582969213</x:v>
      </x:c>
      <x:c r="C785" s="6">
        <x:v>13.05178578</x:v>
      </x:c>
      <x:c r="D785" s="14" t="s">
        <x:v>77</x:v>
      </x:c>
      <x:c r="E785" s="15">
        <x:v>43194.5186144329</x:v>
      </x:c>
      <x:c r="F785" t="s">
        <x:v>82</x:v>
      </x:c>
      <x:c r="G785" s="6">
        <x:v>131.788339879799</x:v>
      </x:c>
      <x:c r="H785" t="s">
        <x:v>83</x:v>
      </x:c>
      <x:c r="I785" s="6">
        <x:v>33.1780921042396</x:v>
      </x:c>
      <x:c r="J785" t="s">
        <x:v>78</x:v>
      </x:c>
      <x:c r="K785" s="6">
        <x:v>1010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23.605</x:v>
      </x:c>
      <x:c r="R785" s="8">
        <x:v>140227.309872318</x:v>
      </x:c>
      <x:c r="S785" s="12">
        <x:v>268706.653729859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888235</x:v>
      </x:c>
      <x:c r="B786" s="1">
        <x:v>43213.5829805208</x:v>
      </x:c>
      <x:c r="C786" s="6">
        <x:v>13.0680533433333</x:v>
      </x:c>
      <x:c r="D786" s="14" t="s">
        <x:v>77</x:v>
      </x:c>
      <x:c r="E786" s="15">
        <x:v>43194.5186144329</x:v>
      </x:c>
      <x:c r="F786" t="s">
        <x:v>82</x:v>
      </x:c>
      <x:c r="G786" s="6">
        <x:v>131.83246864096</x:v>
      </x:c>
      <x:c r="H786" t="s">
        <x:v>83</x:v>
      </x:c>
      <x:c r="I786" s="6">
        <x:v>33.1581217798448</x:v>
      </x:c>
      <x:c r="J786" t="s">
        <x:v>78</x:v>
      </x:c>
      <x:c r="K786" s="6">
        <x:v>1010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23.609</x:v>
      </x:c>
      <x:c r="R786" s="8">
        <x:v>140233.239869921</x:v>
      </x:c>
      <x:c r="S786" s="12">
        <x:v>268703.357187221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888248</x:v>
      </x:c>
      <x:c r="B787" s="1">
        <x:v>43213.5829929745</x:v>
      </x:c>
      <x:c r="C787" s="6">
        <x:v>13.0860042883333</x:v>
      </x:c>
      <x:c r="D787" s="14" t="s">
        <x:v>77</x:v>
      </x:c>
      <x:c r="E787" s="15">
        <x:v>43194.5186144329</x:v>
      </x:c>
      <x:c r="F787" t="s">
        <x:v>82</x:v>
      </x:c>
      <x:c r="G787" s="6">
        <x:v>131.858044120183</x:v>
      </x:c>
      <x:c r="H787" t="s">
        <x:v>83</x:v>
      </x:c>
      <x:c r="I787" s="6">
        <x:v>33.1573386322943</x:v>
      </x:c>
      <x:c r="J787" t="s">
        <x:v>78</x:v>
      </x:c>
      <x:c r="K787" s="6">
        <x:v>1010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23.607</x:v>
      </x:c>
      <x:c r="R787" s="8">
        <x:v>140234.402803443</x:v>
      </x:c>
      <x:c r="S787" s="12">
        <x:v>268700.137063656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888255</x:v>
      </x:c>
      <x:c r="B788" s="1">
        <x:v>43213.5830039005</x:v>
      </x:c>
      <x:c r="C788" s="6">
        <x:v>13.1017218383333</x:v>
      </x:c>
      <x:c r="D788" s="14" t="s">
        <x:v>77</x:v>
      </x:c>
      <x:c r="E788" s="15">
        <x:v>43194.5186144329</x:v>
      </x:c>
      <x:c r="F788" t="s">
        <x:v>82</x:v>
      </x:c>
      <x:c r="G788" s="6">
        <x:v>131.782116974338</x:v>
      </x:c>
      <x:c r="H788" t="s">
        <x:v>83</x:v>
      </x:c>
      <x:c r="I788" s="6">
        <x:v>33.1670075052625</x:v>
      </x:c>
      <x:c r="J788" t="s">
        <x:v>78</x:v>
      </x:c>
      <x:c r="K788" s="6">
        <x:v>1010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23.61</x:v>
      </x:c>
      <x:c r="R788" s="8">
        <x:v>140224.404606764</x:v>
      </x:c>
      <x:c r="S788" s="12">
        <x:v>268713.810106758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888272</x:v>
      </x:c>
      <x:c r="B789" s="1">
        <x:v>43213.5830156597</x:v>
      </x:c>
      <x:c r="C789" s="6">
        <x:v>13.118656095</x:v>
      </x:c>
      <x:c r="D789" s="14" t="s">
        <x:v>77</x:v>
      </x:c>
      <x:c r="E789" s="15">
        <x:v>43194.5186144329</x:v>
      </x:c>
      <x:c r="F789" t="s">
        <x:v>82</x:v>
      </x:c>
      <x:c r="G789" s="6">
        <x:v>131.770807621413</x:v>
      </x:c>
      <x:c r="H789" t="s">
        <x:v>83</x:v>
      </x:c>
      <x:c r="I789" s="6">
        <x:v>33.1645676935641</x:v>
      </x:c>
      <x:c r="J789" t="s">
        <x:v>78</x:v>
      </x:c>
      <x:c r="K789" s="6">
        <x:v>1010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23.612</x:v>
      </x:c>
      <x:c r="R789" s="8">
        <x:v>140239.971402488</x:v>
      </x:c>
      <x:c r="S789" s="12">
        <x:v>268701.75572697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888275</x:v>
      </x:c>
      <x:c r="B790" s="1">
        <x:v>43213.5830270023</x:v>
      </x:c>
      <x:c r="C790" s="6">
        <x:v>13.1349736566667</x:v>
      </x:c>
      <x:c r="D790" s="14" t="s">
        <x:v>77</x:v>
      </x:c>
      <x:c r="E790" s="15">
        <x:v>43194.5186144329</x:v>
      </x:c>
      <x:c r="F790" t="s">
        <x:v>82</x:v>
      </x:c>
      <x:c r="G790" s="6">
        <x:v>131.820878016982</x:v>
      </x:c>
      <x:c r="H790" t="s">
        <x:v>83</x:v>
      </x:c>
      <x:c r="I790" s="6">
        <x:v>33.160742313366</x:v>
      </x:c>
      <x:c r="J790" t="s">
        <x:v>78</x:v>
      </x:c>
      <x:c r="K790" s="6">
        <x:v>1010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23.609</x:v>
      </x:c>
      <x:c r="R790" s="8">
        <x:v>140239.06097797</x:v>
      </x:c>
      <x:c r="S790" s="12">
        <x:v>268696.546518624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888287</x:v>
      </x:c>
      <x:c r="B791" s="1">
        <x:v>43213.5830390394</x:v>
      </x:c>
      <x:c r="C791" s="6">
        <x:v>13.15230793</x:v>
      </x:c>
      <x:c r="D791" s="14" t="s">
        <x:v>77</x:v>
      </x:c>
      <x:c r="E791" s="15">
        <x:v>43194.5186144329</x:v>
      </x:c>
      <x:c r="F791" t="s">
        <x:v>82</x:v>
      </x:c>
      <x:c r="G791" s="6">
        <x:v>131.786632531137</x:v>
      </x:c>
      <x:c r="H791" t="s">
        <x:v>83</x:v>
      </x:c>
      <x:c r="I791" s="6">
        <x:v>33.170983498504</x:v>
      </x:c>
      <x:c r="J791" t="s">
        <x:v>78</x:v>
      </x:c>
      <x:c r="K791" s="6">
        <x:v>1010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23.608</x:v>
      </x:c>
      <x:c r="R791" s="8">
        <x:v>140230.809451084</x:v>
      </x:c>
      <x:c r="S791" s="12">
        <x:v>268701.30563672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888301</x:v>
      </x:c>
      <x:c r="B792" s="1">
        <x:v>43213.583050081</x:v>
      </x:c>
      <x:c r="C792" s="6">
        <x:v>13.1682422033333</x:v>
      </x:c>
      <x:c r="D792" s="14" t="s">
        <x:v>77</x:v>
      </x:c>
      <x:c r="E792" s="15">
        <x:v>43194.5186144329</x:v>
      </x:c>
      <x:c r="F792" t="s">
        <x:v>82</x:v>
      </x:c>
      <x:c r="G792" s="6">
        <x:v>131.737215426138</x:v>
      </x:c>
      <x:c r="H792" t="s">
        <x:v>83</x:v>
      </x:c>
      <x:c r="I792" s="6">
        <x:v>33.1796584092258</x:v>
      </x:c>
      <x:c r="J792" t="s">
        <x:v>78</x:v>
      </x:c>
      <x:c r="K792" s="6">
        <x:v>1010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23.609</x:v>
      </x:c>
      <x:c r="R792" s="8">
        <x:v>140238.040560919</x:v>
      </x:c>
      <x:c r="S792" s="12">
        <x:v>268698.325428986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888309</x:v>
      </x:c>
      <x:c r="B793" s="1">
        <x:v>43213.5830616898</x:v>
      </x:c>
      <x:c r="C793" s="6">
        <x:v>13.184959805</x:v>
      </x:c>
      <x:c r="D793" s="14" t="s">
        <x:v>77</x:v>
      </x:c>
      <x:c r="E793" s="15">
        <x:v>43194.5186144329</x:v>
      </x:c>
      <x:c r="F793" t="s">
        <x:v>82</x:v>
      </x:c>
      <x:c r="G793" s="6">
        <x:v>131.726569148946</x:v>
      </x:c>
      <x:c r="H793" t="s">
        <x:v>83</x:v>
      </x:c>
      <x:c r="I793" s="6">
        <x:v>33.179568045457</x:v>
      </x:c>
      <x:c r="J793" t="s">
        <x:v>78</x:v>
      </x:c>
      <x:c r="K793" s="6">
        <x:v>1010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23.61</x:v>
      </x:c>
      <x:c r="R793" s="8">
        <x:v>140233.376706866</x:v>
      </x:c>
      <x:c r="S793" s="12">
        <x:v>268702.225749702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888320</x:v>
      </x:c>
      <x:c r="B794" s="1">
        <x:v>43213.5830733449</x:v>
      </x:c>
      <x:c r="C794" s="6">
        <x:v>13.20171069</x:v>
      </x:c>
      <x:c r="D794" s="14" t="s">
        <x:v>77</x:v>
      </x:c>
      <x:c r="E794" s="15">
        <x:v>43194.5186144329</x:v>
      </x:c>
      <x:c r="F794" t="s">
        <x:v>82</x:v>
      </x:c>
      <x:c r="G794" s="6">
        <x:v>131.790242873776</x:v>
      </x:c>
      <x:c r="H794" t="s">
        <x:v>83</x:v>
      </x:c>
      <x:c r="I794" s="6">
        <x:v>33.1651701160399</x:v>
      </x:c>
      <x:c r="J794" t="s">
        <x:v>78</x:v>
      </x:c>
      <x:c r="K794" s="6">
        <x:v>1010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23.61</x:v>
      </x:c>
      <x:c r="R794" s="8">
        <x:v>140246.716107599</x:v>
      </x:c>
      <x:c r="S794" s="12">
        <x:v>268706.471558028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888330</x:v>
      </x:c>
      <x:c r="B795" s="1">
        <x:v>43213.5830846875</x:v>
      </x:c>
      <x:c r="C795" s="6">
        <x:v>13.2180615816667</x:v>
      </x:c>
      <x:c r="D795" s="14" t="s">
        <x:v>77</x:v>
      </x:c>
      <x:c r="E795" s="15">
        <x:v>43194.5186144329</x:v>
      </x:c>
      <x:c r="F795" t="s">
        <x:v>82</x:v>
      </x:c>
      <x:c r="G795" s="6">
        <x:v>131.834063775319</x:v>
      </x:c>
      <x:c r="H795" t="s">
        <x:v>83</x:v>
      </x:c>
      <x:c r="I795" s="6">
        <x:v>33.160260376013</x:v>
      </x:c>
      <x:c r="J795" t="s">
        <x:v>78</x:v>
      </x:c>
      <x:c r="K795" s="6">
        <x:v>1010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23.608</x:v>
      </x:c>
      <x:c r="R795" s="8">
        <x:v>140244.280832223</x:v>
      </x:c>
      <x:c r="S795" s="12">
        <x:v>268703.928960355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888341</x:v>
      </x:c>
      <x:c r="B796" s="1">
        <x:v>43213.5830966088</x:v>
      </x:c>
      <x:c r="C796" s="6">
        <x:v>13.23524596</x:v>
      </x:c>
      <x:c r="D796" s="14" t="s">
        <x:v>77</x:v>
      </x:c>
      <x:c r="E796" s="15">
        <x:v>43194.5186144329</x:v>
      </x:c>
      <x:c r="F796" t="s">
        <x:v>82</x:v>
      </x:c>
      <x:c r="G796" s="6">
        <x:v>131.894021483611</x:v>
      </x:c>
      <x:c r="H796" t="s">
        <x:v>83</x:v>
      </x:c>
      <x:c r="I796" s="6">
        <x:v>33.1467059163515</x:v>
      </x:c>
      <x:c r="J796" t="s">
        <x:v>78</x:v>
      </x:c>
      <x:c r="K796" s="6">
        <x:v>1010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23.608</x:v>
      </x:c>
      <x:c r="R796" s="8">
        <x:v>140234.170202538</x:v>
      </x:c>
      <x:c r="S796" s="12">
        <x:v>268704.031413743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888347</x:v>
      </x:c>
      <x:c r="B797" s="1">
        <x:v>43213.5831081018</x:v>
      </x:c>
      <x:c r="C797" s="6">
        <x:v>13.2517634733333</x:v>
      </x:c>
      <x:c r="D797" s="14" t="s">
        <x:v>77</x:v>
      </x:c>
      <x:c r="E797" s="15">
        <x:v>43194.5186144329</x:v>
      </x:c>
      <x:c r="F797" t="s">
        <x:v>82</x:v>
      </x:c>
      <x:c r="G797" s="6">
        <x:v>131.774923597502</x:v>
      </x:c>
      <x:c r="H797" t="s">
        <x:v>83</x:v>
      </x:c>
      <x:c r="I797" s="6">
        <x:v>33.1686340473816</x:v>
      </x:c>
      <x:c r="J797" t="s">
        <x:v>78</x:v>
      </x:c>
      <x:c r="K797" s="6">
        <x:v>1010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23.61</x:v>
      </x:c>
      <x:c r="R797" s="8">
        <x:v>140243.16664411</x:v>
      </x:c>
      <x:c r="S797" s="12">
        <x:v>268713.566319487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888362</x:v>
      </x:c>
      <x:c r="B798" s="1">
        <x:v>43213.5831196759</x:v>
      </x:c>
      <x:c r="C798" s="6">
        <x:v>13.2684310283333</x:v>
      </x:c>
      <x:c r="D798" s="14" t="s">
        <x:v>77</x:v>
      </x:c>
      <x:c r="E798" s="15">
        <x:v>43194.5186144329</x:v>
      </x:c>
      <x:c r="F798" t="s">
        <x:v>82</x:v>
      </x:c>
      <x:c r="G798" s="6">
        <x:v>131.794493207739</x:v>
      </x:c>
      <x:c r="H798" t="s">
        <x:v>83</x:v>
      </x:c>
      <x:c r="I798" s="6">
        <x:v>33.1692063494265</x:v>
      </x:c>
      <x:c r="J798" t="s">
        <x:v>78</x:v>
      </x:c>
      <x:c r="K798" s="6">
        <x:v>1010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23.608</x:v>
      </x:c>
      <x:c r="R798" s="8">
        <x:v>140239.350182606</x:v>
      </x:c>
      <x:c r="S798" s="12">
        <x:v>268704.362214222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888369</x:v>
      </x:c>
      <x:c r="B799" s="1">
        <x:v>43213.583131169</x:v>
      </x:c>
      <x:c r="C799" s="6">
        <x:v>13.28499861</x:v>
      </x:c>
      <x:c r="D799" s="14" t="s">
        <x:v>77</x:v>
      </x:c>
      <x:c r="E799" s="15">
        <x:v>43194.5186144329</x:v>
      </x:c>
      <x:c r="F799" t="s">
        <x:v>82</x:v>
      </x:c>
      <x:c r="G799" s="6">
        <x:v>131.782516607551</x:v>
      </x:c>
      <x:c r="H799" t="s">
        <x:v>83</x:v>
      </x:c>
      <x:c r="I799" s="6">
        <x:v>33.1669171418343</x:v>
      </x:c>
      <x:c r="J799" t="s">
        <x:v>78</x:v>
      </x:c>
      <x:c r="K799" s="6">
        <x:v>1010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23.61</x:v>
      </x:c>
      <x:c r="R799" s="8">
        <x:v>140241.179130705</x:v>
      </x:c>
      <x:c r="S799" s="12">
        <x:v>268701.489295853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888379</x:v>
      </x:c>
      <x:c r="B800" s="1">
        <x:v>43213.5831440972</x:v>
      </x:c>
      <x:c r="C800" s="6">
        <x:v>13.3036163283333</x:v>
      </x:c>
      <x:c r="D800" s="14" t="s">
        <x:v>77</x:v>
      </x:c>
      <x:c r="E800" s="15">
        <x:v>43194.5186144329</x:v>
      </x:c>
      <x:c r="F800" t="s">
        <x:v>82</x:v>
      </x:c>
      <x:c r="G800" s="6">
        <x:v>131.799834164691</x:v>
      </x:c>
      <x:c r="H800" t="s">
        <x:v>83</x:v>
      </x:c>
      <x:c r="I800" s="6">
        <x:v>33.1630013956319</x:v>
      </x:c>
      <x:c r="J800" t="s">
        <x:v>78</x:v>
      </x:c>
      <x:c r="K800" s="6">
        <x:v>1010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23.61</x:v>
      </x:c>
      <x:c r="R800" s="8">
        <x:v>140239.407345548</x:v>
      </x:c>
      <x:c r="S800" s="12">
        <x:v>268700.923811847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888386</x:v>
      </x:c>
      <x:c r="B801" s="1">
        <x:v>43213.5831542477</x:v>
      </x:c>
      <x:c r="C801" s="6">
        <x:v>13.3182337366667</x:v>
      </x:c>
      <x:c r="D801" s="14" t="s">
        <x:v>77</x:v>
      </x:c>
      <x:c r="E801" s="15">
        <x:v>43194.5186144329</x:v>
      </x:c>
      <x:c r="F801" t="s">
        <x:v>82</x:v>
      </x:c>
      <x:c r="G801" s="6">
        <x:v>131.695024710225</x:v>
      </x:c>
      <x:c r="H801" t="s">
        <x:v>83</x:v>
      </x:c>
      <x:c r="I801" s="6">
        <x:v>33.1817066553126</x:v>
      </x:c>
      <x:c r="J801" t="s">
        <x:v>78</x:v>
      </x:c>
      <x:c r="K801" s="6">
        <x:v>1010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23.612</x:v>
      </x:c>
      <x:c r="R801" s="8">
        <x:v>140236.897752356</x:v>
      </x:c>
      <x:c r="S801" s="12">
        <x:v>268695.160373884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888396</x:v>
      </x:c>
      <x:c r="B802" s="1">
        <x:v>43213.5831660069</x:v>
      </x:c>
      <x:c r="C802" s="6">
        <x:v>13.335184675</x:v>
      </x:c>
      <x:c r="D802" s="14" t="s">
        <x:v>77</x:v>
      </x:c>
      <x:c r="E802" s="15">
        <x:v>43194.5186144329</x:v>
      </x:c>
      <x:c r="F802" t="s">
        <x:v>82</x:v>
      </x:c>
      <x:c r="G802" s="6">
        <x:v>131.752286498677</x:v>
      </x:c>
      <x:c r="H802" t="s">
        <x:v>83</x:v>
      </x:c>
      <x:c r="I802" s="6">
        <x:v>33.1712545891237</x:v>
      </x:c>
      <x:c r="J802" t="s">
        <x:v>78</x:v>
      </x:c>
      <x:c r="K802" s="6">
        <x:v>1010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23.611</x:v>
      </x:c>
      <x:c r="R802" s="8">
        <x:v>140239.67489023</x:v>
      </x:c>
      <x:c r="S802" s="12">
        <x:v>268697.116563637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888406</x:v>
      </x:c>
      <x:c r="B803" s="1">
        <x:v>43213.5831775463</x:v>
      </x:c>
      <x:c r="C803" s="6">
        <x:v>13.3518023233333</x:v>
      </x:c>
      <x:c r="D803" s="14" t="s">
        <x:v>77</x:v>
      </x:c>
      <x:c r="E803" s="15">
        <x:v>43194.5186144329</x:v>
      </x:c>
      <x:c r="F803" t="s">
        <x:v>82</x:v>
      </x:c>
      <x:c r="G803" s="6">
        <x:v>131.788644332168</x:v>
      </x:c>
      <x:c r="H803" t="s">
        <x:v>83</x:v>
      </x:c>
      <x:c r="I803" s="6">
        <x:v>33.1655315695784</x:v>
      </x:c>
      <x:c r="J803" t="s">
        <x:v>78</x:v>
      </x:c>
      <x:c r="K803" s="6">
        <x:v>1010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23.61</x:v>
      </x:c>
      <x:c r="R803" s="8">
        <x:v>140247.697895366</x:v>
      </x:c>
      <x:c r="S803" s="12">
        <x:v>268701.96870107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888415</x:v>
      </x:c>
      <x:c r="B804" s="1">
        <x:v>43213.5831888542</x:v>
      </x:c>
      <x:c r="C804" s="6">
        <x:v>13.36806983</x:v>
      </x:c>
      <x:c r="D804" s="14" t="s">
        <x:v>77</x:v>
      </x:c>
      <x:c r="E804" s="15">
        <x:v>43194.5186144329</x:v>
      </x:c>
      <x:c r="F804" t="s">
        <x:v>82</x:v>
      </x:c>
      <x:c r="G804" s="6">
        <x:v>131.80808848314</x:v>
      </x:c>
      <x:c r="H804" t="s">
        <x:v>83</x:v>
      </x:c>
      <x:c r="I804" s="6">
        <x:v>33.1636339389393</x:v>
      </x:c>
      <x:c r="J804" t="s">
        <x:v>78</x:v>
      </x:c>
      <x:c r="K804" s="6">
        <x:v>1010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23.609</x:v>
      </x:c>
      <x:c r="R804" s="8">
        <x:v>140241.100330317</x:v>
      </x:c>
      <x:c r="S804" s="12">
        <x:v>268695.802180738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888432</x:v>
      </x:c>
      <x:c r="B805" s="1">
        <x:v>43213.5832012731</x:v>
      </x:c>
      <x:c r="C805" s="6">
        <x:v>13.385954185</x:v>
      </x:c>
      <x:c r="D805" s="14" t="s">
        <x:v>77</x:v>
      </x:c>
      <x:c r="E805" s="15">
        <x:v>43194.5186144329</x:v>
      </x:c>
      <x:c r="F805" t="s">
        <x:v>82</x:v>
      </x:c>
      <x:c r="G805" s="6">
        <x:v>131.808093388633</x:v>
      </x:c>
      <x:c r="H805" t="s">
        <x:v>83</x:v>
      </x:c>
      <x:c r="I805" s="6">
        <x:v>33.1611338875164</x:v>
      </x:c>
      <x:c r="J805" t="s">
        <x:v>78</x:v>
      </x:c>
      <x:c r="K805" s="6">
        <x:v>1010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23.61</x:v>
      </x:c>
      <x:c r="R805" s="8">
        <x:v>140252.402908271</x:v>
      </x:c>
      <x:c r="S805" s="12">
        <x:v>268705.599879069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888436</x:v>
      </x:c>
      <x:c r="B806" s="1">
        <x:v>43213.5832119213</x:v>
      </x:c>
      <x:c r="C806" s="6">
        <x:v>13.4012550483333</x:v>
      </x:c>
      <x:c r="D806" s="14" t="s">
        <x:v>77</x:v>
      </x:c>
      <x:c r="E806" s="15">
        <x:v>43194.5186144329</x:v>
      </x:c>
      <x:c r="F806" t="s">
        <x:v>82</x:v>
      </x:c>
      <x:c r="G806" s="6">
        <x:v>131.754009745882</x:v>
      </x:c>
      <x:c r="H806" t="s">
        <x:v>83</x:v>
      </x:c>
      <x:c r="I806" s="6">
        <x:v>33.173363072473</x:v>
      </x:c>
      <x:c r="J806" t="s">
        <x:v>78</x:v>
      </x:c>
      <x:c r="K806" s="6">
        <x:v>1010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23.61</x:v>
      </x:c>
      <x:c r="R806" s="8">
        <x:v>140246.157986645</x:v>
      </x:c>
      <x:c r="S806" s="12">
        <x:v>268703.571506637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888449</x:v>
      </x:c>
      <x:c r="B807" s="1">
        <x:v>43213.5832236458</x:v>
      </x:c>
      <x:c r="C807" s="6">
        <x:v>13.4181726233333</x:v>
      </x:c>
      <x:c r="D807" s="14" t="s">
        <x:v>77</x:v>
      </x:c>
      <x:c r="E807" s="15">
        <x:v>43194.5186144329</x:v>
      </x:c>
      <x:c r="F807" t="s">
        <x:v>82</x:v>
      </x:c>
      <x:c r="G807" s="6">
        <x:v>131.82473238032</x:v>
      </x:c>
      <x:c r="H807" t="s">
        <x:v>83</x:v>
      </x:c>
      <x:c r="I807" s="6">
        <x:v>33.1648689047884</x:v>
      </x:c>
      <x:c r="J807" t="s">
        <x:v>78</x:v>
      </x:c>
      <x:c r="K807" s="6">
        <x:v>1010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23.607</x:v>
      </x:c>
      <x:c r="R807" s="8">
        <x:v>140250.264485569</x:v>
      </x:c>
      <x:c r="S807" s="12">
        <x:v>268706.049148228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888460</x:v>
      </x:c>
      <x:c r="B808" s="1">
        <x:v>43213.5832351852</x:v>
      </x:c>
      <x:c r="C808" s="6">
        <x:v>13.434756875</x:v>
      </x:c>
      <x:c r="D808" s="14" t="s">
        <x:v>77</x:v>
      </x:c>
      <x:c r="E808" s="15">
        <x:v>43194.5186144329</x:v>
      </x:c>
      <x:c r="F808" t="s">
        <x:v>82</x:v>
      </x:c>
      <x:c r="G808" s="6">
        <x:v>131.783455216488</x:v>
      </x:c>
      <x:c r="H808" t="s">
        <x:v>83</x:v>
      </x:c>
      <x:c r="I808" s="6">
        <x:v>33.1642062401302</x:v>
      </x:c>
      <x:c r="J808" t="s">
        <x:v>78</x:v>
      </x:c>
      <x:c r="K808" s="6">
        <x:v>1010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23.611</x:v>
      </x:c>
      <x:c r="R808" s="8">
        <x:v>140243.399560086</x:v>
      </x:c>
      <x:c r="S808" s="12">
        <x:v>268698.173167571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888472</x:v>
      </x:c>
      <x:c r="B809" s="1">
        <x:v>43213.5832469097</x:v>
      </x:c>
      <x:c r="C809" s="6">
        <x:v>13.4516744383333</x:v>
      </x:c>
      <x:c r="D809" s="14" t="s">
        <x:v>77</x:v>
      </x:c>
      <x:c r="E809" s="15">
        <x:v>43194.5186144329</x:v>
      </x:c>
      <x:c r="F809" t="s">
        <x:v>82</x:v>
      </x:c>
      <x:c r="G809" s="6">
        <x:v>131.753766532394</x:v>
      </x:c>
      <x:c r="H809" t="s">
        <x:v>83</x:v>
      </x:c>
      <x:c r="I809" s="6">
        <x:v>33.1659231442882</x:v>
      </x:c>
      <x:c r="J809" t="s">
        <x:v>78</x:v>
      </x:c>
      <x:c r="K809" s="6">
        <x:v>1010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23.613</x:v>
      </x:c>
      <x:c r="R809" s="8">
        <x:v>140250.465676598</x:v>
      </x:c>
      <x:c r="S809" s="12">
        <x:v>268704.774976569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888481</x:v>
      </x:c>
      <x:c r="B810" s="1">
        <x:v>43213.5832587616</x:v>
      </x:c>
      <x:c r="C810" s="6">
        <x:v>13.468692045</x:v>
      </x:c>
      <x:c r="D810" s="14" t="s">
        <x:v>77</x:v>
      </x:c>
      <x:c r="E810" s="15">
        <x:v>43194.5186144329</x:v>
      </x:c>
      <x:c r="F810" t="s">
        <x:v>82</x:v>
      </x:c>
      <x:c r="G810" s="6">
        <x:v>131.768416230167</x:v>
      </x:c>
      <x:c r="H810" t="s">
        <x:v>83</x:v>
      </x:c>
      <x:c r="I810" s="6">
        <x:v>33.1626098212632</x:v>
      </x:c>
      <x:c r="J810" t="s">
        <x:v>78</x:v>
      </x:c>
      <x:c r="K810" s="6">
        <x:v>1010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23.613</x:v>
      </x:c>
      <x:c r="R810" s="8">
        <x:v>140260.61152983</x:v>
      </x:c>
      <x:c r="S810" s="12">
        <x:v>268701.00061203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888490</x:v>
      </x:c>
      <x:c r="B811" s="1">
        <x:v>43213.5832700231</x:v>
      </x:c>
      <x:c r="C811" s="6">
        <x:v>13.4849596316667</x:v>
      </x:c>
      <x:c r="D811" s="14" t="s">
        <x:v>77</x:v>
      </x:c>
      <x:c r="E811" s="15">
        <x:v>43194.5186144329</x:v>
      </x:c>
      <x:c r="F811" t="s">
        <x:v>82</x:v>
      </x:c>
      <x:c r="G811" s="6">
        <x:v>131.724448401746</x:v>
      </x:c>
      <x:c r="H811" t="s">
        <x:v>83</x:v>
      </x:c>
      <x:c r="I811" s="6">
        <x:v>33.1775499219148</x:v>
      </x:c>
      <x:c r="J811" t="s">
        <x:v>78</x:v>
      </x:c>
      <x:c r="K811" s="6">
        <x:v>1010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23.611</x:v>
      </x:c>
      <x:c r="R811" s="8">
        <x:v>140250.74555349</x:v>
      </x:c>
      <x:c r="S811" s="12">
        <x:v>268712.009209881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888497</x:v>
      </x:c>
      <x:c r="B812" s="1">
        <x:v>43213.5832814005</x:v>
      </x:c>
      <x:c r="C812" s="6">
        <x:v>13.5013271583333</x:v>
      </x:c>
      <x:c r="D812" s="14" t="s">
        <x:v>77</x:v>
      </x:c>
      <x:c r="E812" s="15">
        <x:v>43194.5186144329</x:v>
      </x:c>
      <x:c r="F812" t="s">
        <x:v>82</x:v>
      </x:c>
      <x:c r="G812" s="6">
        <x:v>131.750022133698</x:v>
      </x:c>
      <x:c r="H812" t="s">
        <x:v>83</x:v>
      </x:c>
      <x:c r="I812" s="6">
        <x:v>33.1717666492441</x:v>
      </x:c>
      <x:c r="J812" t="s">
        <x:v>78</x:v>
      </x:c>
      <x:c r="K812" s="6">
        <x:v>1010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23.611</x:v>
      </x:c>
      <x:c r="R812" s="8">
        <x:v>140252.191435935</x:v>
      </x:c>
      <x:c r="S812" s="12">
        <x:v>268694.887153605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888509</x:v>
      </x:c>
      <x:c r="B813" s="1">
        <x:v>43213.5832932523</x:v>
      </x:c>
      <x:c r="C813" s="6">
        <x:v>13.5183947766667</x:v>
      </x:c>
      <x:c r="D813" s="14" t="s">
        <x:v>77</x:v>
      </x:c>
      <x:c r="E813" s="15">
        <x:v>43194.5186144329</x:v>
      </x:c>
      <x:c r="F813" t="s">
        <x:v>82</x:v>
      </x:c>
      <x:c r="G813" s="6">
        <x:v>131.764569284687</x:v>
      </x:c>
      <x:c r="H813" t="s">
        <x:v>83</x:v>
      </x:c>
      <x:c r="I813" s="6">
        <x:v>33.1559831850432</x:v>
      </x:c>
      <x:c r="J813" t="s">
        <x:v>78</x:v>
      </x:c>
      <x:c r="K813" s="6">
        <x:v>1010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23.616</x:v>
      </x:c>
      <x:c r="R813" s="8">
        <x:v>140245.16785645</x:v>
      </x:c>
      <x:c r="S813" s="12">
        <x:v>268688.940185734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888514</x:v>
      </x:c>
      <x:c r="B814" s="1">
        <x:v>43213.5833045139</x:v>
      </x:c>
      <x:c r="C814" s="6">
        <x:v>13.5346123766667</x:v>
      </x:c>
      <x:c r="D814" s="14" t="s">
        <x:v>77</x:v>
      </x:c>
      <x:c r="E814" s="15">
        <x:v>43194.5186144329</x:v>
      </x:c>
      <x:c r="F814" t="s">
        <x:v>82</x:v>
      </x:c>
      <x:c r="G814" s="6">
        <x:v>131.825552786406</x:v>
      </x:c>
      <x:c r="H814" t="s">
        <x:v>83</x:v>
      </x:c>
      <x:c r="I814" s="6">
        <x:v>33.147187851755</x:v>
      </x:c>
      <x:c r="J814" t="s">
        <x:v>78</x:v>
      </x:c>
      <x:c r="K814" s="6">
        <x:v>1010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23.614</x:v>
      </x:c>
      <x:c r="R814" s="8">
        <x:v>140243.828105861</x:v>
      </x:c>
      <x:c r="S814" s="12">
        <x:v>268692.499380999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888529</x:v>
      </x:c>
      <x:c r="B815" s="1">
        <x:v>43213.5833163542</x:v>
      </x:c>
      <x:c r="C815" s="6">
        <x:v>13.5516466083333</x:v>
      </x:c>
      <x:c r="D815" s="14" t="s">
        <x:v>77</x:v>
      </x:c>
      <x:c r="E815" s="15">
        <x:v>43194.5186144329</x:v>
      </x:c>
      <x:c r="F815" t="s">
        <x:v>82</x:v>
      </x:c>
      <x:c r="G815" s="6">
        <x:v>131.79185609068</x:v>
      </x:c>
      <x:c r="H815" t="s">
        <x:v>83</x:v>
      </x:c>
      <x:c r="I815" s="6">
        <x:v>33.1573085112382</x:v>
      </x:c>
      <x:c r="J815" t="s">
        <x:v>78</x:v>
      </x:c>
      <x:c r="K815" s="6">
        <x:v>1010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23.613</x:v>
      </x:c>
      <x:c r="R815" s="8">
        <x:v>140253.485099614</x:v>
      </x:c>
      <x:c r="S815" s="12">
        <x:v>268700.926978907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888535</x:v>
      </x:c>
      <x:c r="B816" s="1">
        <x:v>43213.583327662</x:v>
      </x:c>
      <x:c r="C816" s="6">
        <x:v>13.5679308533333</x:v>
      </x:c>
      <x:c r="D816" s="14" t="s">
        <x:v>77</x:v>
      </x:c>
      <x:c r="E816" s="15">
        <x:v>43194.5186144329</x:v>
      </x:c>
      <x:c r="F816" t="s">
        <x:v>82</x:v>
      </x:c>
      <x:c r="G816" s="6">
        <x:v>131.720756056688</x:v>
      </x:c>
      <x:c r="H816" t="s">
        <x:v>83</x:v>
      </x:c>
      <x:c r="I816" s="6">
        <x:v>33.1683930781292</x:v>
      </x:c>
      <x:c r="J816" t="s">
        <x:v>78</x:v>
      </x:c>
      <x:c r="K816" s="6">
        <x:v>1010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23.615</x:v>
      </x:c>
      <x:c r="R816" s="8">
        <x:v>140254.471873029</x:v>
      </x:c>
      <x:c r="S816" s="12">
        <x:v>268697.021329766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888545</x:v>
      </x:c>
      <x:c r="B817" s="1">
        <x:v>43213.5833398495</x:v>
      </x:c>
      <x:c r="C817" s="6">
        <x:v>13.5854984966667</x:v>
      </x:c>
      <x:c r="D817" s="14" t="s">
        <x:v>77</x:v>
      </x:c>
      <x:c r="E817" s="15">
        <x:v>43194.5186144329</x:v>
      </x:c>
      <x:c r="F817" t="s">
        <x:v>82</x:v>
      </x:c>
      <x:c r="G817" s="6">
        <x:v>131.865509180939</x:v>
      </x:c>
      <x:c r="H817" t="s">
        <x:v>83</x:v>
      </x:c>
      <x:c r="I817" s="6">
        <x:v>33.1431516448924</x:v>
      </x:c>
      <x:c r="J817" t="s">
        <x:v>78</x:v>
      </x:c>
      <x:c r="K817" s="6">
        <x:v>1010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23.612</x:v>
      </x:c>
      <x:c r="R817" s="8">
        <x:v>140259.471554895</x:v>
      </x:c>
      <x:c r="S817" s="12">
        <x:v>268695.841046389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888554</x:v>
      </x:c>
      <x:c r="B818" s="1">
        <x:v>43213.5833531597</x:v>
      </x:c>
      <x:c r="C818" s="6">
        <x:v>13.6046495366667</x:v>
      </x:c>
      <x:c r="D818" s="14" t="s">
        <x:v>77</x:v>
      </x:c>
      <x:c r="E818" s="15">
        <x:v>43194.5186144329</x:v>
      </x:c>
      <x:c r="F818" t="s">
        <x:v>82</x:v>
      </x:c>
      <x:c r="G818" s="6">
        <x:v>131.844597063725</x:v>
      </x:c>
      <x:c r="H818" t="s">
        <x:v>83</x:v>
      </x:c>
      <x:c r="I818" s="6">
        <x:v>33.1428805565456</x:v>
      </x:c>
      <x:c r="J818" t="s">
        <x:v>78</x:v>
      </x:c>
      <x:c r="K818" s="6">
        <x:v>1010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23.614</x:v>
      </x:c>
      <x:c r="R818" s="8">
        <x:v>140275.783764623</x:v>
      </x:c>
      <x:c r="S818" s="12">
        <x:v>268701.745499087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888566</x:v>
      </x:c>
      <x:c r="B819" s="1">
        <x:v>43213.583362963</x:v>
      </x:c>
      <x:c r="C819" s="6">
        <x:v>13.6187836333333</x:v>
      </x:c>
      <x:c r="D819" s="14" t="s">
        <x:v>77</x:v>
      </x:c>
      <x:c r="E819" s="15">
        <x:v>43194.5186144329</x:v>
      </x:c>
      <x:c r="F819" t="s">
        <x:v>82</x:v>
      </x:c>
      <x:c r="G819" s="6">
        <x:v>131.782944063245</x:v>
      </x:c>
      <x:c r="H819" t="s">
        <x:v>83</x:v>
      </x:c>
      <x:c r="I819" s="6">
        <x:v>33.1518264835568</x:v>
      </x:c>
      <x:c r="J819" t="s">
        <x:v>78</x:v>
      </x:c>
      <x:c r="K819" s="6">
        <x:v>1010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23.616</x:v>
      </x:c>
      <x:c r="R819" s="8">
        <x:v>140255.726367194</x:v>
      </x:c>
      <x:c r="S819" s="12">
        <x:v>268692.75363135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888575</x:v>
      </x:c>
      <x:c r="B820" s="1">
        <x:v>43213.5833751968</x:v>
      </x:c>
      <x:c r="C820" s="6">
        <x:v>13.636401335</x:v>
      </x:c>
      <x:c r="D820" s="14" t="s">
        <x:v>77</x:v>
      </x:c>
      <x:c r="E820" s="15">
        <x:v>43194.5186144329</x:v>
      </x:c>
      <x:c r="F820" t="s">
        <x:v>82</x:v>
      </x:c>
      <x:c r="G820" s="6">
        <x:v>131.796257172405</x:v>
      </x:c>
      <x:c r="H820" t="s">
        <x:v>83</x:v>
      </x:c>
      <x:c r="I820" s="6">
        <x:v>33.1513144264841</x:v>
      </x:c>
      <x:c r="J820" t="s">
        <x:v>78</x:v>
      </x:c>
      <x:c r="K820" s="6">
        <x:v>1010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23.615</x:v>
      </x:c>
      <x:c r="R820" s="8">
        <x:v>140266.241026266</x:v>
      </x:c>
      <x:c r="S820" s="12">
        <x:v>268694.842825383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888591</x:v>
      </x:c>
      <x:c r="B821" s="1">
        <x:v>43213.5833854514</x:v>
      </x:c>
      <x:c r="C821" s="6">
        <x:v>13.6511688083333</x:v>
      </x:c>
      <x:c r="D821" s="14" t="s">
        <x:v>77</x:v>
      </x:c>
      <x:c r="E821" s="15">
        <x:v>43194.5186144329</x:v>
      </x:c>
      <x:c r="F821" t="s">
        <x:v>82</x:v>
      </x:c>
      <x:c r="G821" s="6">
        <x:v>131.734471100223</x:v>
      </x:c>
      <x:c r="H821" t="s">
        <x:v>83</x:v>
      </x:c>
      <x:c r="I821" s="6">
        <x:v>33.1652906005484</x:v>
      </x:c>
      <x:c r="J821" t="s">
        <x:v>78</x:v>
      </x:c>
      <x:c r="K821" s="6">
        <x:v>1010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23.615</x:v>
      </x:c>
      <x:c r="R821" s="8">
        <x:v>140256.368612574</x:v>
      </x:c>
      <x:c r="S821" s="12">
        <x:v>268692.113180073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888594</x:v>
      </x:c>
      <x:c r="B822" s="1">
        <x:v>43213.5834003125</x:v>
      </x:c>
      <x:c r="C822" s="6">
        <x:v>13.6725866166667</x:v>
      </x:c>
      <x:c r="D822" s="14" t="s">
        <x:v>77</x:v>
      </x:c>
      <x:c r="E822" s="15">
        <x:v>43194.5186144329</x:v>
      </x:c>
      <x:c r="F822" t="s">
        <x:v>82</x:v>
      </x:c>
      <x:c r="G822" s="6">
        <x:v>131.755509992083</x:v>
      </x:c>
      <x:c r="H822" t="s">
        <x:v>83</x:v>
      </x:c>
      <x:c r="I822" s="6">
        <x:v>33.1605314657654</x:v>
      </x:c>
      <x:c r="J822" t="s">
        <x:v>78</x:v>
      </x:c>
      <x:c r="K822" s="6">
        <x:v>1010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23.615</x:v>
      </x:c>
      <x:c r="R822" s="8">
        <x:v>140277.741036272</x:v>
      </x:c>
      <x:c r="S822" s="12">
        <x:v>268710.444843699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888605</x:v>
      </x:c>
      <x:c r="B823" s="1">
        <x:v>43213.5834114236</x:v>
      </x:c>
      <x:c r="C823" s="6">
        <x:v>13.6885208216667</x:v>
      </x:c>
      <x:c r="D823" s="14" t="s">
        <x:v>77</x:v>
      </x:c>
      <x:c r="E823" s="15">
        <x:v>43194.5186144329</x:v>
      </x:c>
      <x:c r="F823" t="s">
        <x:v>82</x:v>
      </x:c>
      <x:c r="G823" s="6">
        <x:v>131.752974028549</x:v>
      </x:c>
      <x:c r="H823" t="s">
        <x:v>83</x:v>
      </x:c>
      <x:c r="I823" s="6">
        <x:v>33.1636038178267</x:v>
      </x:c>
      <x:c r="J823" t="s">
        <x:v>78</x:v>
      </x:c>
      <x:c r="K823" s="6">
        <x:v>1010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23.614</x:v>
      </x:c>
      <x:c r="R823" s="8">
        <x:v>140260.337152721</x:v>
      </x:c>
      <x:c r="S823" s="12">
        <x:v>268703.454464747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888619</x:v>
      </x:c>
      <x:c r="B824" s="1">
        <x:v>43213.5834202546</x:v>
      </x:c>
      <x:c r="C824" s="6">
        <x:v>13.7012715566667</x:v>
      </x:c>
      <x:c r="D824" s="14" t="s">
        <x:v>77</x:v>
      </x:c>
      <x:c r="E824" s="15">
        <x:v>43194.5186144329</x:v>
      </x:c>
      <x:c r="F824" t="s">
        <x:v>82</x:v>
      </x:c>
      <x:c r="G824" s="6">
        <x:v>131.725142151886</x:v>
      </x:c>
      <x:c r="H824" t="s">
        <x:v>83</x:v>
      </x:c>
      <x:c r="I824" s="6">
        <x:v>33.1698991362427</x:v>
      </x:c>
      <x:c r="J824" t="s">
        <x:v>78</x:v>
      </x:c>
      <x:c r="K824" s="6">
        <x:v>1010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23.614</x:v>
      </x:c>
      <x:c r="R824" s="8">
        <x:v>140252.588987469</x:v>
      </x:c>
      <x:c r="S824" s="12">
        <x:v>268680.576479135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888631</x:v>
      </x:c>
      <x:c r="B825" s="1">
        <x:v>43213.5834339931</x:v>
      </x:c>
      <x:c r="C825" s="6">
        <x:v>13.721022585</x:v>
      </x:c>
      <x:c r="D825" s="14" t="s">
        <x:v>77</x:v>
      </x:c>
      <x:c r="E825" s="15">
        <x:v>43194.5186144329</x:v>
      </x:c>
      <x:c r="F825" t="s">
        <x:v>82</x:v>
      </x:c>
      <x:c r="G825" s="6">
        <x:v>131.765080463746</x:v>
      </x:c>
      <x:c r="H825" t="s">
        <x:v>83</x:v>
      </x:c>
      <x:c r="I825" s="6">
        <x:v>33.1658629020221</x:v>
      </x:c>
      <x:c r="J825" t="s">
        <x:v>78</x:v>
      </x:c>
      <x:c r="K825" s="6">
        <x:v>1010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23.612</x:v>
      </x:c>
      <x:c r="R825" s="8">
        <x:v>140273.819790941</x:v>
      </x:c>
      <x:c r="S825" s="12">
        <x:v>268694.99831363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888641</x:v>
      </x:c>
      <x:c r="B826" s="1">
        <x:v>43213.5834435995</x:v>
      </x:c>
      <x:c r="C826" s="6">
        <x:v>13.7349067216667</x:v>
      </x:c>
      <x:c r="D826" s="14" t="s">
        <x:v>77</x:v>
      </x:c>
      <x:c r="E826" s="15">
        <x:v>43194.5186144329</x:v>
      </x:c>
      <x:c r="F826" t="s">
        <x:v>82</x:v>
      </x:c>
      <x:c r="G826" s="6">
        <x:v>131.787598248707</x:v>
      </x:c>
      <x:c r="H826" t="s">
        <x:v>83</x:v>
      </x:c>
      <x:c r="I826" s="6">
        <x:v>33.1557723377418</x:v>
      </x:c>
      <x:c r="J826" t="s">
        <x:v>78</x:v>
      </x:c>
      <x:c r="K826" s="6">
        <x:v>1010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23.614</x:v>
      </x:c>
      <x:c r="R826" s="8">
        <x:v>140248.508861841</x:v>
      </x:c>
      <x:c r="S826" s="12">
        <x:v>268684.218923669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888649</x:v>
      </x:c>
      <x:c r="B827" s="1">
        <x:v>43213.5834550926</x:v>
      </x:c>
      <x:c r="C827" s="6">
        <x:v>13.7514576433333</x:v>
      </x:c>
      <x:c r="D827" s="14" t="s">
        <x:v>77</x:v>
      </x:c>
      <x:c r="E827" s="15">
        <x:v>43194.5186144329</x:v>
      </x:c>
      <x:c r="F827" t="s">
        <x:v>82</x:v>
      </x:c>
      <x:c r="G827" s="6">
        <x:v>131.746315630643</x:v>
      </x:c>
      <x:c r="H827" t="s">
        <x:v>83</x:v>
      </x:c>
      <x:c r="I827" s="6">
        <x:v>33.165109873788</x:v>
      </x:c>
      <x:c r="J827" t="s">
        <x:v>78</x:v>
      </x:c>
      <x:c r="K827" s="6">
        <x:v>1010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23.614</x:v>
      </x:c>
      <x:c r="R827" s="8">
        <x:v>140261.125347485</x:v>
      </x:c>
      <x:c r="S827" s="12">
        <x:v>268688.527507786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888659</x:v>
      </x:c>
      <x:c r="B828" s="1">
        <x:v>43213.5834669792</x:v>
      </x:c>
      <x:c r="C828" s="6">
        <x:v>13.7685418983333</x:v>
      </x:c>
      <x:c r="D828" s="14" t="s">
        <x:v>77</x:v>
      </x:c>
      <x:c r="E828" s="15">
        <x:v>43194.5186144329</x:v>
      </x:c>
      <x:c r="F828" t="s">
        <x:v>82</x:v>
      </x:c>
      <x:c r="G828" s="6">
        <x:v>131.757374214151</x:v>
      </x:c>
      <x:c r="H828" t="s">
        <x:v>83</x:v>
      </x:c>
      <x:c r="I828" s="6">
        <x:v>33.1601097706039</x:v>
      </x:c>
      <x:c r="J828" t="s">
        <x:v>78</x:v>
      </x:c>
      <x:c r="K828" s="6">
        <x:v>1010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23.615</x:v>
      </x:c>
      <x:c r="R828" s="8">
        <x:v>140263.798985858</x:v>
      </x:c>
      <x:c r="S828" s="12">
        <x:v>268696.572901347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888668</x:v>
      </x:c>
      <x:c r="B829" s="1">
        <x:v>43213.5834783912</x:v>
      </x:c>
      <x:c r="C829" s="6">
        <x:v>13.78497614</x:v>
      </x:c>
      <x:c r="D829" s="14" t="s">
        <x:v>77</x:v>
      </x:c>
      <x:c r="E829" s="15">
        <x:v>43194.5186144329</x:v>
      </x:c>
      <x:c r="F829" t="s">
        <x:v>82</x:v>
      </x:c>
      <x:c r="G829" s="6">
        <x:v>131.773486530975</x:v>
      </x:c>
      <x:c r="H829" t="s">
        <x:v>83</x:v>
      </x:c>
      <x:c r="I829" s="6">
        <x:v>33.1564651217805</x:v>
      </x:c>
      <x:c r="J829" t="s">
        <x:v>78</x:v>
      </x:c>
      <x:c r="K829" s="6">
        <x:v>1010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23.615</x:v>
      </x:c>
      <x:c r="R829" s="8">
        <x:v>140259.392097282</x:v>
      </x:c>
      <x:c r="S829" s="12">
        <x:v>268690.909190772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888682</x:v>
      </x:c>
      <x:c r="B830" s="1">
        <x:v>43213.5834899653</x:v>
      </x:c>
      <x:c r="C830" s="6">
        <x:v>13.8016604133333</x:v>
      </x:c>
      <x:c r="D830" s="14" t="s">
        <x:v>77</x:v>
      </x:c>
      <x:c r="E830" s="15">
        <x:v>43194.5186144329</x:v>
      </x:c>
      <x:c r="F830" t="s">
        <x:v>82</x:v>
      </x:c>
      <x:c r="G830" s="6">
        <x:v>131.732340598535</x:v>
      </x:c>
      <x:c r="H830" t="s">
        <x:v>83</x:v>
      </x:c>
      <x:c r="I830" s="6">
        <x:v>33.1657725386249</x:v>
      </x:c>
      <x:c r="J830" t="s">
        <x:v>78</x:v>
      </x:c>
      <x:c r="K830" s="6">
        <x:v>1010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23.615</x:v>
      </x:c>
      <x:c r="R830" s="8">
        <x:v>140261.64286045</x:v>
      </x:c>
      <x:c r="S830" s="12">
        <x:v>268686.82085837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888688</x:v>
      </x:c>
      <x:c r="B831" s="1">
        <x:v>43213.5835016204</x:v>
      </x:c>
      <x:c r="C831" s="6">
        <x:v>13.81844465</x:v>
      </x:c>
      <x:c r="D831" s="14" t="s">
        <x:v>77</x:v>
      </x:c>
      <x:c r="E831" s="15">
        <x:v>43194.5186144329</x:v>
      </x:c>
      <x:c r="F831" t="s">
        <x:v>82</x:v>
      </x:c>
      <x:c r="G831" s="6">
        <x:v>131.676570798249</x:v>
      </x:c>
      <x:c r="H831" t="s">
        <x:v>83</x:v>
      </x:c>
      <x:c r="I831" s="6">
        <x:v>33.1733931936737</x:v>
      </x:c>
      <x:c r="J831" t="s">
        <x:v>78</x:v>
      </x:c>
      <x:c r="K831" s="6">
        <x:v>1010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23.617</x:v>
      </x:c>
      <x:c r="R831" s="8">
        <x:v>140266.105963862</x:v>
      </x:c>
      <x:c r="S831" s="12">
        <x:v>268688.490746277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888699</x:v>
      </x:c>
      <x:c r="B832" s="1">
        <x:v>43213.5835135764</x:v>
      </x:c>
      <x:c r="C832" s="6">
        <x:v>13.8356455716667</x:v>
      </x:c>
      <x:c r="D832" s="14" t="s">
        <x:v>77</x:v>
      </x:c>
      <x:c r="E832" s="15">
        <x:v>43194.5186144329</x:v>
      </x:c>
      <x:c r="F832" t="s">
        <x:v>82</x:v>
      </x:c>
      <x:c r="G832" s="6">
        <x:v>131.713189327724</x:v>
      </x:c>
      <x:c r="H832" t="s">
        <x:v>83</x:v>
      </x:c>
      <x:c r="I832" s="6">
        <x:v>33.1626098212632</x:v>
      </x:c>
      <x:c r="J832" t="s">
        <x:v>78</x:v>
      </x:c>
      <x:c r="K832" s="6">
        <x:v>1010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23.618</x:v>
      </x:c>
      <x:c r="R832" s="8">
        <x:v>140275.134812203</x:v>
      </x:c>
      <x:c r="S832" s="12">
        <x:v>268706.095302939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888707</x:v>
      </x:c>
      <x:c r="B833" s="1">
        <x:v>43213.5835251157</x:v>
      </x:c>
      <x:c r="C833" s="6">
        <x:v>13.8522965383333</x:v>
      </x:c>
      <x:c r="D833" s="14" t="s">
        <x:v>77</x:v>
      </x:c>
      <x:c r="E833" s="15">
        <x:v>43194.5186144329</x:v>
      </x:c>
      <x:c r="F833" t="s">
        <x:v>82</x:v>
      </x:c>
      <x:c r="G833" s="6">
        <x:v>131.752434749876</x:v>
      </x:c>
      <x:c r="H833" t="s">
        <x:v>83</x:v>
      </x:c>
      <x:c r="I833" s="6">
        <x:v>33.1662243556348</x:v>
      </x:c>
      <x:c r="J833" t="s">
        <x:v>78</x:v>
      </x:c>
      <x:c r="K833" s="6">
        <x:v>1010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23.613</x:v>
      </x:c>
      <x:c r="R833" s="8">
        <x:v>140275.873213871</x:v>
      </x:c>
      <x:c r="S833" s="12">
        <x:v>268702.143831911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888715</x:v>
      </x:c>
      <x:c r="B834" s="1">
        <x:v>43213.5835359607</x:v>
      </x:c>
      <x:c r="C834" s="6">
        <x:v>13.8678807383333</x:v>
      </x:c>
      <x:c r="D834" s="14" t="s">
        <x:v>77</x:v>
      </x:c>
      <x:c r="E834" s="15">
        <x:v>43194.5186144329</x:v>
      </x:c>
      <x:c r="F834" t="s">
        <x:v>82</x:v>
      </x:c>
      <x:c r="G834" s="6">
        <x:v>131.775623788145</x:v>
      </x:c>
      <x:c r="H834" t="s">
        <x:v>83</x:v>
      </x:c>
      <x:c r="I834" s="6">
        <x:v>33.1509830954788</x:v>
      </x:c>
      <x:c r="J834" t="s">
        <x:v>78</x:v>
      </x:c>
      <x:c r="K834" s="6">
        <x:v>1010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23.617</x:v>
      </x:c>
      <x:c r="R834" s="8">
        <x:v>140273.408620531</x:v>
      </x:c>
      <x:c r="S834" s="12">
        <x:v>268702.708586717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888724</x:v>
      </x:c>
      <x:c r="B835" s="1">
        <x:v>43213.5835478819</x:v>
      </x:c>
      <x:c r="C835" s="6">
        <x:v>13.8850483083333</x:v>
      </x:c>
      <x:c r="D835" s="14" t="s">
        <x:v>77</x:v>
      </x:c>
      <x:c r="E835" s="15">
        <x:v>43194.5186144329</x:v>
      </x:c>
      <x:c r="F835" t="s">
        <x:v>82</x:v>
      </x:c>
      <x:c r="G835" s="6">
        <x:v>131.701333337335</x:v>
      </x:c>
      <x:c r="H835" t="s">
        <x:v>83</x:v>
      </x:c>
      <x:c r="I835" s="6">
        <x:v>33.1677906550731</x:v>
      </x:c>
      <x:c r="J835" t="s">
        <x:v>78</x:v>
      </x:c>
      <x:c r="K835" s="6">
        <x:v>1010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23.617</x:v>
      </x:c>
      <x:c r="R835" s="8">
        <x:v>140276.061920186</x:v>
      </x:c>
      <x:c r="S835" s="12">
        <x:v>268703.425205859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888741</x:v>
      </x:c>
      <x:c r="B836" s="1">
        <x:v>43213.5835591088</x:v>
      </x:c>
      <x:c r="C836" s="6">
        <x:v>13.9012158966667</x:v>
      </x:c>
      <x:c r="D836" s="14" t="s">
        <x:v>77</x:v>
      </x:c>
      <x:c r="E836" s="15">
        <x:v>43194.5186144329</x:v>
      </x:c>
      <x:c r="F836" t="s">
        <x:v>82</x:v>
      </x:c>
      <x:c r="G836" s="6">
        <x:v>131.723566771187</x:v>
      </x:c>
      <x:c r="H836" t="s">
        <x:v>83</x:v>
      </x:c>
      <x:c r="I836" s="6">
        <x:v>33.1627604267842</x:v>
      </x:c>
      <x:c r="J836" t="s">
        <x:v>78</x:v>
      </x:c>
      <x:c r="K836" s="6">
        <x:v>1010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23.617</x:v>
      </x:c>
      <x:c r="R836" s="8">
        <x:v>140271.596961762</x:v>
      </x:c>
      <x:c r="S836" s="12">
        <x:v>268703.90479146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888751</x:v>
      </x:c>
      <x:c r="B837" s="1">
        <x:v>43213.583571412</x:v>
      </x:c>
      <x:c r="C837" s="6">
        <x:v>13.918966845</x:v>
      </x:c>
      <x:c r="D837" s="14" t="s">
        <x:v>77</x:v>
      </x:c>
      <x:c r="E837" s="15">
        <x:v>43194.5186144329</x:v>
      </x:c>
      <x:c r="F837" t="s">
        <x:v>82</x:v>
      </x:c>
      <x:c r="G837" s="6">
        <x:v>131.675924259256</x:v>
      </x:c>
      <x:c r="H837" t="s">
        <x:v>83</x:v>
      </x:c>
      <x:c r="I837" s="6">
        <x:v>33.1685436839102</x:v>
      </x:c>
      <x:c r="J837" t="s">
        <x:v>78</x:v>
      </x:c>
      <x:c r="K837" s="6">
        <x:v>1010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23.619</x:v>
      </x:c>
      <x:c r="R837" s="8">
        <x:v>140272.646691877</x:v>
      </x:c>
      <x:c r="S837" s="12">
        <x:v>268697.706435904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888756</x:v>
      </x:c>
      <x:c r="B838" s="1">
        <x:v>43213.5835824421</x:v>
      </x:c>
      <x:c r="C838" s="6">
        <x:v>13.9348177333333</x:v>
      </x:c>
      <x:c r="D838" s="14" t="s">
        <x:v>77</x:v>
      </x:c>
      <x:c r="E838" s="15">
        <x:v>43194.5186144329</x:v>
      </x:c>
      <x:c r="F838" t="s">
        <x:v>82</x:v>
      </x:c>
      <x:c r="G838" s="6">
        <x:v>131.791469520989</x:v>
      </x:c>
      <x:c r="H838" t="s">
        <x:v>83</x:v>
      </x:c>
      <x:c r="I838" s="6">
        <x:v>33.1423986217615</x:v>
      </x:c>
      <x:c r="J838" t="s">
        <x:v>78</x:v>
      </x:c>
      <x:c r="K838" s="6">
        <x:v>1010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23.619</x:v>
      </x:c>
      <x:c r="R838" s="8">
        <x:v>140273.611378689</x:v>
      </x:c>
      <x:c r="S838" s="12">
        <x:v>268703.138018683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888766</x:v>
      </x:c>
      <x:c r="B839" s="1">
        <x:v>43213.5835937847</x:v>
      </x:c>
      <x:c r="C839" s="6">
        <x:v>13.9511853516667</x:v>
      </x:c>
      <x:c r="D839" s="14" t="s">
        <x:v>77</x:v>
      </x:c>
      <x:c r="E839" s="15">
        <x:v>43194.5186144329</x:v>
      </x:c>
      <x:c r="F839" t="s">
        <x:v>82</x:v>
      </x:c>
      <x:c r="G839" s="6">
        <x:v>131.802646756344</x:v>
      </x:c>
      <x:c r="H839" t="s">
        <x:v>83</x:v>
      </x:c>
      <x:c r="I839" s="6">
        <x:v>33.1523686617188</x:v>
      </x:c>
      <x:c r="J839" t="s">
        <x:v>78</x:v>
      </x:c>
      <x:c r="K839" s="6">
        <x:v>1010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23.614</x:v>
      </x:c>
      <x:c r="R839" s="8">
        <x:v>140282.512539378</x:v>
      </x:c>
      <x:c r="S839" s="12">
        <x:v>268705.577916026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888779</x:v>
      </x:c>
      <x:c r="B840" s="1">
        <x:v>43213.5836055208</x:v>
      </x:c>
      <x:c r="C840" s="6">
        <x:v>13.9680362116667</x:v>
      </x:c>
      <x:c r="D840" s="14" t="s">
        <x:v>77</x:v>
      </x:c>
      <x:c r="E840" s="15">
        <x:v>43194.5186144329</x:v>
      </x:c>
      <x:c r="F840" t="s">
        <x:v>82</x:v>
      </x:c>
      <x:c r="G840" s="6">
        <x:v>131.681220298877</x:v>
      </x:c>
      <x:c r="H840" t="s">
        <x:v>83</x:v>
      </x:c>
      <x:c r="I840" s="6">
        <x:v>33.1748390116072</x:v>
      </x:c>
      <x:c r="J840" t="s">
        <x:v>78</x:v>
      </x:c>
      <x:c r="K840" s="6">
        <x:v>1010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23.616</x:v>
      </x:c>
      <x:c r="R840" s="8">
        <x:v>140282.900830566</x:v>
      </x:c>
      <x:c r="S840" s="12">
        <x:v>268696.989024498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888788</x:v>
      </x:c>
      <x:c r="B841" s="1">
        <x:v>43213.5836176736</x:v>
      </x:c>
      <x:c r="C841" s="6">
        <x:v>13.9855371633333</x:v>
      </x:c>
      <x:c r="D841" s="14" t="s">
        <x:v>77</x:v>
      </x:c>
      <x:c r="E841" s="15">
        <x:v>43194.5186144329</x:v>
      </x:c>
      <x:c r="F841" t="s">
        <x:v>82</x:v>
      </x:c>
      <x:c r="G841" s="6">
        <x:v>131.701990473038</x:v>
      </x:c>
      <x:c r="H841" t="s">
        <x:v>83</x:v>
      </x:c>
      <x:c r="I841" s="6">
        <x:v>33.1701401056034</x:v>
      </x:c>
      <x:c r="J841" t="s">
        <x:v>78</x:v>
      </x:c>
      <x:c r="K841" s="6">
        <x:v>1010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23.616</x:v>
      </x:c>
      <x:c r="R841" s="8">
        <x:v>140280.189351602</x:v>
      </x:c>
      <x:c r="S841" s="12">
        <x:v>268682.018803376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888802</x:v>
      </x:c>
      <x:c r="B842" s="1">
        <x:v>43213.5836292014</x:v>
      </x:c>
      <x:c r="C842" s="6">
        <x:v>14.0021714716667</x:v>
      </x:c>
      <x:c r="D842" s="14" t="s">
        <x:v>77</x:v>
      </x:c>
      <x:c r="E842" s="15">
        <x:v>43194.5186144329</x:v>
      </x:c>
      <x:c r="F842" t="s">
        <x:v>82</x:v>
      </x:c>
      <x:c r="G842" s="6">
        <x:v>131.703737524397</x:v>
      </x:c>
      <x:c r="H842" t="s">
        <x:v>83</x:v>
      </x:c>
      <x:c r="I842" s="6">
        <x:v>33.1647484202954</x:v>
      </x:c>
      <x:c r="J842" t="s">
        <x:v>78</x:v>
      </x:c>
      <x:c r="K842" s="6">
        <x:v>1010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23.618</x:v>
      </x:c>
      <x:c r="R842" s="8">
        <x:v>140279.733156986</x:v>
      </x:c>
      <x:c r="S842" s="12">
        <x:v>268685.728877311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888808</x:v>
      </x:c>
      <x:c r="B843" s="1">
        <x:v>43213.5836412037</x:v>
      </x:c>
      <x:c r="C843" s="6">
        <x:v>14.0194224166667</x:v>
      </x:c>
      <x:c r="D843" s="14" t="s">
        <x:v>77</x:v>
      </x:c>
      <x:c r="E843" s="15">
        <x:v>43194.5186144329</x:v>
      </x:c>
      <x:c r="F843" t="s">
        <x:v>82</x:v>
      </x:c>
      <x:c r="G843" s="6">
        <x:v>131.707598111808</x:v>
      </x:c>
      <x:c r="H843" t="s">
        <x:v>83</x:v>
      </x:c>
      <x:c r="I843" s="6">
        <x:v>33.1638749078497</x:v>
      </x:c>
      <x:c r="J843" t="s">
        <x:v>78</x:v>
      </x:c>
      <x:c r="K843" s="6">
        <x:v>1010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23.618</x:v>
      </x:c>
      <x:c r="R843" s="8">
        <x:v>140278.451202308</x:v>
      </x:c>
      <x:c r="S843" s="12">
        <x:v>268697.964016037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888815</x:v>
      </x:c>
      <x:c r="B844" s="1">
        <x:v>43213.5836517708</x:v>
      </x:c>
      <x:c r="C844" s="6">
        <x:v>14.0346732466667</x:v>
      </x:c>
      <x:c r="D844" s="14" t="s">
        <x:v>77</x:v>
      </x:c>
      <x:c r="E844" s="15">
        <x:v>43194.5186144329</x:v>
      </x:c>
      <x:c r="F844" t="s">
        <x:v>82</x:v>
      </x:c>
      <x:c r="G844" s="6">
        <x:v>131.640661664058</x:v>
      </x:c>
      <x:c r="H844" t="s">
        <x:v>83</x:v>
      </x:c>
      <x:c r="I844" s="6">
        <x:v>33.1740257389433</x:v>
      </x:c>
      <x:c r="J844" t="s">
        <x:v>78</x:v>
      </x:c>
      <x:c r="K844" s="6">
        <x:v>1010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23.62</x:v>
      </x:c>
      <x:c r="R844" s="8">
        <x:v>140273.638929293</x:v>
      </x:c>
      <x:c r="S844" s="12">
        <x:v>268689.601467969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888827</x:v>
      </x:c>
      <x:c r="B845" s="1">
        <x:v>43213.5836634606</x:v>
      </x:c>
      <x:c r="C845" s="6">
        <x:v>14.05149088</x:v>
      </x:c>
      <x:c r="D845" s="14" t="s">
        <x:v>77</x:v>
      </x:c>
      <x:c r="E845" s="15">
        <x:v>43194.5186144329</x:v>
      </x:c>
      <x:c r="F845" t="s">
        <x:v>82</x:v>
      </x:c>
      <x:c r="G845" s="6">
        <x:v>131.666995955605</x:v>
      </x:c>
      <x:c r="H845" t="s">
        <x:v>83</x:v>
      </x:c>
      <x:c r="I845" s="6">
        <x:v>33.1730618604852</x:v>
      </x:c>
      <x:c r="J845" t="s">
        <x:v>78</x:v>
      </x:c>
      <x:c r="K845" s="6">
        <x:v>1010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23.618</x:v>
      </x:c>
      <x:c r="R845" s="8">
        <x:v>140281.85382899</x:v>
      </x:c>
      <x:c r="S845" s="12">
        <x:v>268696.479519194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888838</x:v>
      </x:c>
      <x:c r="B846" s="1">
        <x:v>43213.5836749653</x:v>
      </x:c>
      <x:c r="C846" s="6">
        <x:v>14.0680250633333</x:v>
      </x:c>
      <x:c r="D846" s="14" t="s">
        <x:v>77</x:v>
      </x:c>
      <x:c r="E846" s="15">
        <x:v>43194.5186144329</x:v>
      </x:c>
      <x:c r="F846" t="s">
        <x:v>82</x:v>
      </x:c>
      <x:c r="G846" s="6">
        <x:v>131.695232653054</x:v>
      </x:c>
      <x:c r="H846" t="s">
        <x:v>83</x:v>
      </x:c>
      <x:c r="I846" s="6">
        <x:v>33.1616760671841</x:v>
      </x:c>
      <x:c r="J846" t="s">
        <x:v>78</x:v>
      </x:c>
      <x:c r="K846" s="6">
        <x:v>1010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23.62</x:v>
      </x:c>
      <x:c r="R846" s="8">
        <x:v>140275.384996036</x:v>
      </x:c>
      <x:c r="S846" s="12">
        <x:v>268706.37835799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888849</x:v>
      </x:c>
      <x:c r="B847" s="1">
        <x:v>43213.583686956</x:v>
      </x:c>
      <x:c r="C847" s="6">
        <x:v>14.0853093483333</x:v>
      </x:c>
      <x:c r="D847" s="14" t="s">
        <x:v>77</x:v>
      </x:c>
      <x:c r="E847" s="15">
        <x:v>43194.5186144329</x:v>
      </x:c>
      <x:c r="F847" t="s">
        <x:v>82</x:v>
      </x:c>
      <x:c r="G847" s="6">
        <x:v>131.777210885475</x:v>
      </x:c>
      <x:c r="H847" t="s">
        <x:v>83</x:v>
      </x:c>
      <x:c r="I847" s="6">
        <x:v>33.1581217798448</x:v>
      </x:c>
      <x:c r="J847" t="s">
        <x:v>78</x:v>
      </x:c>
      <x:c r="K847" s="6">
        <x:v>1010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23.614</x:v>
      </x:c>
      <x:c r="R847" s="8">
        <x:v>140286.631002772</x:v>
      </x:c>
      <x:c r="S847" s="12">
        <x:v>268694.987144325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888854</x:v>
      </x:c>
      <x:c r="B848" s="1">
        <x:v>43213.5836982986</x:v>
      </x:c>
      <x:c r="C848" s="6">
        <x:v>14.1016435816667</x:v>
      </x:c>
      <x:c r="D848" s="14" t="s">
        <x:v>77</x:v>
      </x:c>
      <x:c r="E848" s="15">
        <x:v>43194.5186144329</x:v>
      </x:c>
      <x:c r="F848" t="s">
        <x:v>82</x:v>
      </x:c>
      <x:c r="G848" s="6">
        <x:v>131.729696867764</x:v>
      </x:c>
      <x:c r="H848" t="s">
        <x:v>83</x:v>
      </x:c>
      <x:c r="I848" s="6">
        <x:v>33.1588748065087</x:v>
      </x:c>
      <x:c r="J848" t="s">
        <x:v>78</x:v>
      </x:c>
      <x:c r="K848" s="6">
        <x:v>1010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23.618</x:v>
      </x:c>
      <x:c r="R848" s="8">
        <x:v>140283.557202116</x:v>
      </x:c>
      <x:c r="S848" s="12">
        <x:v>268695.763883633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888866</x:v>
      </x:c>
      <x:c r="B849" s="1">
        <x:v>43213.5837101852</x:v>
      </x:c>
      <x:c r="C849" s="6">
        <x:v>14.118777835</x:v>
      </x:c>
      <x:c r="D849" s="14" t="s">
        <x:v>77</x:v>
      </x:c>
      <x:c r="E849" s="15">
        <x:v>43194.5186144329</x:v>
      </x:c>
      <x:c r="F849" t="s">
        <x:v>82</x:v>
      </x:c>
      <x:c r="G849" s="6">
        <x:v>131.741553245576</x:v>
      </x:c>
      <x:c r="H849" t="s">
        <x:v>83</x:v>
      </x:c>
      <x:c r="I849" s="6">
        <x:v>33.1511939424781</x:v>
      </x:c>
      <x:c r="J849" t="s">
        <x:v>78</x:v>
      </x:c>
      <x:c r="K849" s="6">
        <x:v>1010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23.62</x:v>
      </x:c>
      <x:c r="R849" s="8">
        <x:v>140280.596751168</x:v>
      </x:c>
      <x:c r="S849" s="12">
        <x:v>268698.593813387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888879</x:v>
      </x:c>
      <x:c r="B850" s="1">
        <x:v>43213.5837211806</x:v>
      </x:c>
      <x:c r="C850" s="6">
        <x:v>14.134612065</x:v>
      </x:c>
      <x:c r="D850" s="14" t="s">
        <x:v>77</x:v>
      </x:c>
      <x:c r="E850" s="15">
        <x:v>43194.5186144329</x:v>
      </x:c>
      <x:c r="F850" t="s">
        <x:v>82</x:v>
      </x:c>
      <x:c r="G850" s="6">
        <x:v>131.656376708709</x:v>
      </x:c>
      <x:c r="H850" t="s">
        <x:v>83</x:v>
      </x:c>
      <x:c r="I850" s="6">
        <x:v>33.1679713819785</x:v>
      </x:c>
      <x:c r="J850" t="s">
        <x:v>78</x:v>
      </x:c>
      <x:c r="K850" s="6">
        <x:v>1010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23.621</x:v>
      </x:c>
      <x:c r="R850" s="8">
        <x:v>140277.434134879</x:v>
      </x:c>
      <x:c r="S850" s="12">
        <x:v>268684.675662391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888884</x:v>
      </x:c>
      <x:c r="B851" s="1">
        <x:v>43213.5837328704</x:v>
      </x:c>
      <x:c r="C851" s="6">
        <x:v>14.1514296633333</x:v>
      </x:c>
      <x:c r="D851" s="14" t="s">
        <x:v>77</x:v>
      </x:c>
      <x:c r="E851" s="15">
        <x:v>43194.5186144329</x:v>
      </x:c>
      <x:c r="F851" t="s">
        <x:v>82</x:v>
      </x:c>
      <x:c r="G851" s="6">
        <x:v>131.734897885833</x:v>
      </x:c>
      <x:c r="H851" t="s">
        <x:v>83</x:v>
      </x:c>
      <x:c r="I851" s="6">
        <x:v>33.152699992861</x:v>
      </x:c>
      <x:c r="J851" t="s">
        <x:v>78</x:v>
      </x:c>
      <x:c r="K851" s="6">
        <x:v>1010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23.62</x:v>
      </x:c>
      <x:c r="R851" s="8">
        <x:v>140285.912733604</x:v>
      </x:c>
      <x:c r="S851" s="12">
        <x:v>268699.27723741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888897</x:v>
      </x:c>
      <x:c r="B852" s="1">
        <x:v>43213.5837442477</x:v>
      </x:c>
      <x:c r="C852" s="6">
        <x:v>14.1678305666667</x:v>
      </x:c>
      <x:c r="D852" s="14" t="s">
        <x:v>77</x:v>
      </x:c>
      <x:c r="E852" s="15">
        <x:v>43194.5186144329</x:v>
      </x:c>
      <x:c r="F852" t="s">
        <x:v>82</x:v>
      </x:c>
      <x:c r="G852" s="6">
        <x:v>131.74034700528</x:v>
      </x:c>
      <x:c r="H852" t="s">
        <x:v>83</x:v>
      </x:c>
      <x:c r="I852" s="6">
        <x:v>33.1564651217805</x:v>
      </x:c>
      <x:c r="J852" t="s">
        <x:v>78</x:v>
      </x:c>
      <x:c r="K852" s="6">
        <x:v>1010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23.618</x:v>
      </x:c>
      <x:c r="R852" s="8">
        <x:v>140265.260876368</x:v>
      </x:c>
      <x:c r="S852" s="12">
        <x:v>268696.132218698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888912</x:v>
      </x:c>
      <x:c r="B853" s="1">
        <x:v>43213.5837560995</x:v>
      </x:c>
      <x:c r="C853" s="6">
        <x:v>14.1848648316667</x:v>
      </x:c>
      <x:c r="D853" s="14" t="s">
        <x:v>77</x:v>
      </x:c>
      <x:c r="E853" s="15">
        <x:v>43194.5186144329</x:v>
      </x:c>
      <x:c r="F853" t="s">
        <x:v>82</x:v>
      </x:c>
      <x:c r="G853" s="6">
        <x:v>131.690973371469</x:v>
      </x:c>
      <x:c r="H853" t="s">
        <x:v>83</x:v>
      </x:c>
      <x:c r="I853" s="6">
        <x:v>33.1626399423667</x:v>
      </x:c>
      <x:c r="J853" t="s">
        <x:v>78</x:v>
      </x:c>
      <x:c r="K853" s="6">
        <x:v>1010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23.62</x:v>
      </x:c>
      <x:c r="R853" s="8">
        <x:v>140274.964258753</x:v>
      </x:c>
      <x:c r="S853" s="12">
        <x:v>268699.119307929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888916</x:v>
      </x:c>
      <x:c r="B854" s="1">
        <x:v>43213.5837676736</x:v>
      </x:c>
      <x:c r="C854" s="6">
        <x:v>14.201549105</x:v>
      </x:c>
      <x:c r="D854" s="14" t="s">
        <x:v>77</x:v>
      </x:c>
      <x:c r="E854" s="15">
        <x:v>43194.5186144329</x:v>
      </x:c>
      <x:c r="F854" t="s">
        <x:v>82</x:v>
      </x:c>
      <x:c r="G854" s="6">
        <x:v>131.649456106727</x:v>
      </x:c>
      <x:c r="H854" t="s">
        <x:v>83</x:v>
      </x:c>
      <x:c r="I854" s="6">
        <x:v>33.169537682234</x:v>
      </x:c>
      <x:c r="J854" t="s">
        <x:v>78</x:v>
      </x:c>
      <x:c r="K854" s="6">
        <x:v>1010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23.621</x:v>
      </x:c>
      <x:c r="R854" s="8">
        <x:v>140276.921958901</x:v>
      </x:c>
      <x:c r="S854" s="12">
        <x:v>268698.819711986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888928</x:v>
      </x:c>
      <x:c r="B855" s="1">
        <x:v>43213.5837799768</x:v>
      </x:c>
      <x:c r="C855" s="6">
        <x:v>14.2193000533333</x:v>
      </x:c>
      <x:c r="D855" s="14" t="s">
        <x:v>77</x:v>
      </x:c>
      <x:c r="E855" s="15">
        <x:v>43194.5186144329</x:v>
      </x:c>
      <x:c r="F855" t="s">
        <x:v>82</x:v>
      </x:c>
      <x:c r="G855" s="6">
        <x:v>131.669534960233</x:v>
      </x:c>
      <x:c r="H855" t="s">
        <x:v>83</x:v>
      </x:c>
      <x:c r="I855" s="6">
        <x:v>33.1699894997514</x:v>
      </x:c>
      <x:c r="J855" t="s">
        <x:v>78</x:v>
      </x:c>
      <x:c r="K855" s="6">
        <x:v>1010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23.619</x:v>
      </x:c>
      <x:c r="R855" s="8">
        <x:v>140284.030977825</x:v>
      </x:c>
      <x:c r="S855" s="12">
        <x:v>268691.701274538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888938</x:v>
      </x:c>
      <x:c r="B856" s="1">
        <x:v>43213.583790625</x:v>
      </x:c>
      <x:c r="C856" s="6">
        <x:v>14.2346175633333</x:v>
      </x:c>
      <x:c r="D856" s="14" t="s">
        <x:v>77</x:v>
      </x:c>
      <x:c r="E856" s="15">
        <x:v>43194.5186144329</x:v>
      </x:c>
      <x:c r="F856" t="s">
        <x:v>82</x:v>
      </x:c>
      <x:c r="G856" s="6">
        <x:v>131.725043044814</x:v>
      </x:c>
      <x:c r="H856" t="s">
        <x:v>83</x:v>
      </x:c>
      <x:c r="I856" s="6">
        <x:v>33.1574289954638</x:v>
      </x:c>
      <x:c r="J856" t="s">
        <x:v>78</x:v>
      </x:c>
      <x:c r="K856" s="6">
        <x:v>1010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23.619</x:v>
      </x:c>
      <x:c r="R856" s="8">
        <x:v>140270.918504841</x:v>
      </x:c>
      <x:c r="S856" s="12">
        <x:v>268696.660622467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888949</x:v>
      </x:c>
      <x:c r="B857" s="1">
        <x:v>43213.5838032407</x:v>
      </x:c>
      <x:c r="C857" s="6">
        <x:v>14.2528019133333</x:v>
      </x:c>
      <x:c r="D857" s="14" t="s">
        <x:v>77</x:v>
      </x:c>
      <x:c r="E857" s="15">
        <x:v>43194.5186144329</x:v>
      </x:c>
      <x:c r="F857" t="s">
        <x:v>82</x:v>
      </x:c>
      <x:c r="G857" s="6">
        <x:v>131.688330783938</x:v>
      </x:c>
      <x:c r="H857" t="s">
        <x:v>83</x:v>
      </x:c>
      <x:c r="I857" s="6">
        <x:v>33.1557422166998</x:v>
      </x:c>
      <x:c r="J857" t="s">
        <x:v>78</x:v>
      </x:c>
      <x:c r="K857" s="6">
        <x:v>1010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23.623</x:v>
      </x:c>
      <x:c r="R857" s="8">
        <x:v>140259.912468222</x:v>
      </x:c>
      <x:c r="S857" s="12">
        <x:v>268705.522324903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888960</x:v>
      </x:c>
      <x:c r="B858" s="1">
        <x:v>43213.5838142361</x:v>
      </x:c>
      <x:c r="C858" s="6">
        <x:v>14.2686194616667</x:v>
      </x:c>
      <x:c r="D858" s="14" t="s">
        <x:v>77</x:v>
      </x:c>
      <x:c r="E858" s="15">
        <x:v>43194.5186144329</x:v>
      </x:c>
      <x:c r="F858" t="s">
        <x:v>82</x:v>
      </x:c>
      <x:c r="G858" s="6">
        <x:v>131.649967926814</x:v>
      </x:c>
      <x:c r="H858" t="s">
        <x:v>83</x:v>
      </x:c>
      <x:c r="I858" s="6">
        <x:v>33.1744173146458</x:v>
      </x:c>
      <x:c r="J858" t="s">
        <x:v>78</x:v>
      </x:c>
      <x:c r="K858" s="6">
        <x:v>1010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23.619</x:v>
      </x:c>
      <x:c r="R858" s="8">
        <x:v>140269.653022784</x:v>
      </x:c>
      <x:c r="S858" s="12">
        <x:v>268698.756640873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888972</x:v>
      </x:c>
      <x:c r="B859" s="1">
        <x:v>43213.5838268518</x:v>
      </x:c>
      <x:c r="C859" s="6">
        <x:v>14.2867871183333</x:v>
      </x:c>
      <x:c r="D859" s="14" t="s">
        <x:v>77</x:v>
      </x:c>
      <x:c r="E859" s="15">
        <x:v>43194.5186144329</x:v>
      </x:c>
      <x:c r="F859" t="s">
        <x:v>82</x:v>
      </x:c>
      <x:c r="G859" s="6">
        <x:v>131.632154762633</x:v>
      </x:c>
      <x:c r="H859" t="s">
        <x:v>83</x:v>
      </x:c>
      <x:c r="I859" s="6">
        <x:v>33.1734534360753</x:v>
      </x:c>
      <x:c r="J859" t="s">
        <x:v>78</x:v>
      </x:c>
      <x:c r="K859" s="6">
        <x:v>1010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23.621</x:v>
      </x:c>
      <x:c r="R859" s="8">
        <x:v>140271.607883116</x:v>
      </x:c>
      <x:c r="S859" s="12">
        <x:v>268692.074571095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888982</x:v>
      </x:c>
      <x:c r="B860" s="1">
        <x:v>43213.5838373843</x:v>
      </x:c>
      <x:c r="C860" s="6">
        <x:v>14.3019546433333</x:v>
      </x:c>
      <x:c r="D860" s="14" t="s">
        <x:v>77</x:v>
      </x:c>
      <x:c r="E860" s="15">
        <x:v>43194.5186144329</x:v>
      </x:c>
      <x:c r="F860" t="s">
        <x:v>82</x:v>
      </x:c>
      <x:c r="G860" s="6">
        <x:v>131.586625322716</x:v>
      </x:c>
      <x:c r="H860" t="s">
        <x:v>83</x:v>
      </x:c>
      <x:c r="I860" s="6">
        <x:v>33.1862549709531</x:v>
      </x:c>
      <x:c r="J860" t="s">
        <x:v>78</x:v>
      </x:c>
      <x:c r="K860" s="6">
        <x:v>1010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23.62</x:v>
      </x:c>
      <x:c r="R860" s="8">
        <x:v>140269.519012507</x:v>
      </x:c>
      <x:c r="S860" s="12">
        <x:v>268699.395085891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888990</x:v>
      </x:c>
      <x:c r="B861" s="1">
        <x:v>43213.5838491898</x:v>
      </x:c>
      <x:c r="C861" s="6">
        <x:v>14.318955535</x:v>
      </x:c>
      <x:c r="D861" s="14" t="s">
        <x:v>77</x:v>
      </x:c>
      <x:c r="E861" s="15">
        <x:v>43194.5186144329</x:v>
      </x:c>
      <x:c r="F861" t="s">
        <x:v>82</x:v>
      </x:c>
      <x:c r="G861" s="6">
        <x:v>131.698279472117</x:v>
      </x:c>
      <x:c r="H861" t="s">
        <x:v>83</x:v>
      </x:c>
      <x:c r="I861" s="6">
        <x:v>33.1659833865556</x:v>
      </x:c>
      <x:c r="J861" t="s">
        <x:v>78</x:v>
      </x:c>
      <x:c r="K861" s="6">
        <x:v>1010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23.618</x:v>
      </x:c>
      <x:c r="R861" s="8">
        <x:v>140268.306502879</x:v>
      </x:c>
      <x:c r="S861" s="12">
        <x:v>268700.445216327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888994</x:v>
      </x:c>
      <x:c r="B862" s="1">
        <x:v>43213.5838602199</x:v>
      </x:c>
      <x:c r="C862" s="6">
        <x:v>14.3348397633333</x:v>
      </x:c>
      <x:c r="D862" s="14" t="s">
        <x:v>77</x:v>
      </x:c>
      <x:c r="E862" s="15">
        <x:v>43194.5186144329</x:v>
      </x:c>
      <x:c r="F862" t="s">
        <x:v>82</x:v>
      </x:c>
      <x:c r="G862" s="6">
        <x:v>131.638153892632</x:v>
      </x:c>
      <x:c r="H862" t="s">
        <x:v>83</x:v>
      </x:c>
      <x:c r="I862" s="6">
        <x:v>33.169597924566</x:v>
      </x:c>
      <x:c r="J862" t="s">
        <x:v>78</x:v>
      </x:c>
      <x:c r="K862" s="6">
        <x:v>1010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23.622</x:v>
      </x:c>
      <x:c r="R862" s="8">
        <x:v>140267.933978127</x:v>
      </x:c>
      <x:c r="S862" s="12">
        <x:v>268693.618328219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889012</x:v>
      </x:c>
      <x:c r="B863" s="1">
        <x:v>43213.5838719097</x:v>
      </x:c>
      <x:c r="C863" s="6">
        <x:v>14.3516406583333</x:v>
      </x:c>
      <x:c r="D863" s="14" t="s">
        <x:v>77</x:v>
      </x:c>
      <x:c r="E863" s="15">
        <x:v>43194.5186144329</x:v>
      </x:c>
      <x:c r="F863" t="s">
        <x:v>82</x:v>
      </x:c>
      <x:c r="G863" s="6">
        <x:v>131.664343677855</x:v>
      </x:c>
      <x:c r="H863" t="s">
        <x:v>83</x:v>
      </x:c>
      <x:c r="I863" s="6">
        <x:v>33.1711642255814</x:v>
      </x:c>
      <x:c r="J863" t="s">
        <x:v>78</x:v>
      </x:c>
      <x:c r="K863" s="6">
        <x:v>1010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23.619</x:v>
      </x:c>
      <x:c r="R863" s="8">
        <x:v>140271.584901655</x:v>
      </x:c>
      <x:c r="S863" s="12">
        <x:v>268690.140524566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889016</x:v>
      </x:c>
      <x:c r="B864" s="1">
        <x:v>43213.5838972222</x:v>
      </x:c>
      <x:c r="C864" s="6">
        <x:v>14.3880926866667</x:v>
      </x:c>
      <x:c r="D864" s="14" t="s">
        <x:v>77</x:v>
      </x:c>
      <x:c r="E864" s="15">
        <x:v>43194.5186144329</x:v>
      </x:c>
      <x:c r="F864" t="s">
        <x:v>82</x:v>
      </x:c>
      <x:c r="G864" s="6">
        <x:v>131.635979422129</x:v>
      </x:c>
      <x:c r="H864" t="s">
        <x:v>83</x:v>
      </x:c>
      <x:c r="I864" s="6">
        <x:v>33.1800801068471</x:v>
      </x:c>
      <x:c r="J864" t="s">
        <x:v>78</x:v>
      </x:c>
      <x:c r="K864" s="6">
        <x:v>1010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23.618</x:v>
      </x:c>
      <x:c r="R864" s="8">
        <x:v>140334.328604077</x:v>
      </x:c>
      <x:c r="S864" s="12">
        <x:v>268743.045264967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889026</x:v>
      </x:c>
      <x:c r="B865" s="1">
        <x:v>43213.5838972222</x:v>
      </x:c>
      <x:c r="C865" s="6">
        <x:v>14.3881093683333</x:v>
      </x:c>
      <x:c r="D865" s="14" t="s">
        <x:v>77</x:v>
      </x:c>
      <x:c r="E865" s="15">
        <x:v>43194.5186144329</x:v>
      </x:c>
      <x:c r="F865" t="s">
        <x:v>82</x:v>
      </x:c>
      <x:c r="G865" s="6">
        <x:v>131.645623733486</x:v>
      </x:c>
      <x:c r="H865" t="s">
        <x:v>83</x:v>
      </x:c>
      <x:c r="I865" s="6">
        <x:v>33.162911032312</x:v>
      </x:c>
      <x:c r="J865" t="s">
        <x:v>78</x:v>
      </x:c>
      <x:c r="K865" s="6">
        <x:v>1010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23.624</x:v>
      </x:c>
      <x:c r="R865" s="8">
        <x:v>140252.327134408</x:v>
      </x:c>
      <x:c r="S865" s="12">
        <x:v>268674.577987964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889042</x:v>
      </x:c>
      <x:c r="B866" s="1">
        <x:v>43213.5839074421</x:v>
      </x:c>
      <x:c r="C866" s="6">
        <x:v>14.4028434916667</x:v>
      </x:c>
      <x:c r="D866" s="14" t="s">
        <x:v>77</x:v>
      </x:c>
      <x:c r="E866" s="15">
        <x:v>43194.5186144329</x:v>
      </x:c>
      <x:c r="F866" t="s">
        <x:v>82</x:v>
      </x:c>
      <x:c r="G866" s="6">
        <x:v>131.678062509591</x:v>
      </x:c>
      <x:c r="H866" t="s">
        <x:v>83</x:v>
      </x:c>
      <x:c r="I866" s="6">
        <x:v>33.1655616907078</x:v>
      </x:c>
      <x:c r="J866" t="s">
        <x:v>78</x:v>
      </x:c>
      <x:c r="K866" s="6">
        <x:v>1010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23.62</x:v>
      </x:c>
      <x:c r="R866" s="8">
        <x:v>140240.520638723</x:v>
      </x:c>
      <x:c r="S866" s="12">
        <x:v>268669.889733583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889044</x:v>
      </x:c>
      <x:c r="B867" s="1">
        <x:v>43213.5839183681</x:v>
      </x:c>
      <x:c r="C867" s="6">
        <x:v>14.4185443466667</x:v>
      </x:c>
      <x:c r="D867" s="14" t="s">
        <x:v>77</x:v>
      </x:c>
      <x:c r="E867" s="15">
        <x:v>43194.5186144329</x:v>
      </x:c>
      <x:c r="F867" t="s">
        <x:v>82</x:v>
      </x:c>
      <x:c r="G867" s="6">
        <x:v>131.771632292124</x:v>
      </x:c>
      <x:c r="H867" t="s">
        <x:v>83</x:v>
      </x:c>
      <x:c r="I867" s="6">
        <x:v>33.1493866829119</x:v>
      </x:c>
      <x:c r="J867" t="s">
        <x:v>78</x:v>
      </x:c>
      <x:c r="K867" s="6">
        <x:v>1010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23.618</x:v>
      </x:c>
      <x:c r="R867" s="8">
        <x:v>140264.95576519</x:v>
      </x:c>
      <x:c r="S867" s="12">
        <x:v>268675.730278441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889060</x:v>
      </x:c>
      <x:c r="B868" s="1">
        <x:v>43213.5839298264</x:v>
      </x:c>
      <x:c r="C868" s="6">
        <x:v>14.4350286466667</x:v>
      </x:c>
      <x:c r="D868" s="14" t="s">
        <x:v>77</x:v>
      </x:c>
      <x:c r="E868" s="15">
        <x:v>43194.5186144329</x:v>
      </x:c>
      <x:c r="F868" t="s">
        <x:v>82</x:v>
      </x:c>
      <x:c r="G868" s="6">
        <x:v>131.67845336545</x:v>
      </x:c>
      <x:c r="H868" t="s">
        <x:v>83</x:v>
      </x:c>
      <x:c r="I868" s="6">
        <x:v>33.1679713819785</x:v>
      </x:c>
      <x:c r="J868" t="s">
        <x:v>78</x:v>
      </x:c>
      <x:c r="K868" s="6">
        <x:v>1010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23.619</x:v>
      </x:c>
      <x:c r="R868" s="8">
        <x:v>140273.144271647</x:v>
      </x:c>
      <x:c r="S868" s="12">
        <x:v>268695.409339098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889064</x:v>
      </x:c>
      <x:c r="B869" s="1">
        <x:v>43213.5839414699</x:v>
      </x:c>
      <x:c r="C869" s="6">
        <x:v>14.4518295183333</x:v>
      </x:c>
      <x:c r="D869" s="14" t="s">
        <x:v>77</x:v>
      </x:c>
      <x:c r="E869" s="15">
        <x:v>43194.5186144329</x:v>
      </x:c>
      <x:c r="F869" t="s">
        <x:v>82</x:v>
      </x:c>
      <x:c r="G869" s="6">
        <x:v>131.71705612372</x:v>
      </x:c>
      <x:c r="H869" t="s">
        <x:v>83</x:v>
      </x:c>
      <x:c r="I869" s="6">
        <x:v>33.1592362593678</x:v>
      </x:c>
      <x:c r="J869" t="s">
        <x:v>78</x:v>
      </x:c>
      <x:c r="K869" s="6">
        <x:v>1010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23.619</x:v>
      </x:c>
      <x:c r="R869" s="8">
        <x:v>140264.50632299</x:v>
      </x:c>
      <x:c r="S869" s="12">
        <x:v>268688.867735166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889080</x:v>
      </x:c>
      <x:c r="B870" s="1">
        <x:v>43213.5839528935</x:v>
      </x:c>
      <x:c r="C870" s="6">
        <x:v>14.4682805116667</x:v>
      </x:c>
      <x:c r="D870" s="14" t="s">
        <x:v>77</x:v>
      </x:c>
      <x:c r="E870" s="15">
        <x:v>43194.5186144329</x:v>
      </x:c>
      <x:c r="F870" t="s">
        <x:v>82</x:v>
      </x:c>
      <x:c r="G870" s="6">
        <x:v>131.69777378243</x:v>
      </x:c>
      <x:c r="H870" t="s">
        <x:v>83</x:v>
      </x:c>
      <x:c r="I870" s="6">
        <x:v>33.1561036692206</x:v>
      </x:c>
      <x:c r="J870" t="s">
        <x:v>78</x:v>
      </x:c>
      <x:c r="K870" s="6">
        <x:v>1010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23.622</x:v>
      </x:c>
      <x:c r="R870" s="8">
        <x:v>140279.668006221</x:v>
      </x:c>
      <x:c r="S870" s="12">
        <x:v>268690.269515467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889091</x:v>
      </x:c>
      <x:c r="B871" s="1">
        <x:v>43213.5839641551</x:v>
      </x:c>
      <x:c r="C871" s="6">
        <x:v>14.4844980066667</x:v>
      </x:c>
      <x:c r="D871" s="14" t="s">
        <x:v>77</x:v>
      </x:c>
      <x:c r="E871" s="15">
        <x:v>43194.5186144329</x:v>
      </x:c>
      <x:c r="F871" t="s">
        <x:v>82</x:v>
      </x:c>
      <x:c r="G871" s="6">
        <x:v>131.70336328783</x:v>
      </x:c>
      <x:c r="H871" t="s">
        <x:v>83</x:v>
      </x:c>
      <x:c r="I871" s="6">
        <x:v>33.1548385855681</x:v>
      </x:c>
      <x:c r="J871" t="s">
        <x:v>78</x:v>
      </x:c>
      <x:c r="K871" s="6">
        <x:v>1010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23.622</x:v>
      </x:c>
      <x:c r="R871" s="8">
        <x:v>140291.238264458</x:v>
      </x:c>
      <x:c r="S871" s="12">
        <x:v>268693.161735449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889101</x:v>
      </x:c>
      <x:c r="B872" s="1">
        <x:v>43213.5839761574</x:v>
      </x:c>
      <x:c r="C872" s="6">
        <x:v>14.50176561</x:v>
      </x:c>
      <x:c r="D872" s="14" t="s">
        <x:v>77</x:v>
      </x:c>
      <x:c r="E872" s="15">
        <x:v>43194.5186144329</x:v>
      </x:c>
      <x:c r="F872" t="s">
        <x:v>82</x:v>
      </x:c>
      <x:c r="G872" s="6">
        <x:v>131.684199369959</x:v>
      </x:c>
      <x:c r="H872" t="s">
        <x:v>83</x:v>
      </x:c>
      <x:c r="I872" s="6">
        <x:v>33.1591760172219</x:v>
      </x:c>
      <x:c r="J872" t="s">
        <x:v>78</x:v>
      </x:c>
      <x:c r="K872" s="6">
        <x:v>1010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23.622</x:v>
      </x:c>
      <x:c r="R872" s="8">
        <x:v>140289.036423145</x:v>
      </x:c>
      <x:c r="S872" s="12">
        <x:v>268694.963206911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889111</x:v>
      </x:c>
      <x:c r="B873" s="1">
        <x:v>43213.5839873843</x:v>
      </x:c>
      <x:c r="C873" s="6">
        <x:v>14.5179331866667</x:v>
      </x:c>
      <x:c r="D873" s="14" t="s">
        <x:v>77</x:v>
      </x:c>
      <x:c r="E873" s="15">
        <x:v>43194.5186144329</x:v>
      </x:c>
      <x:c r="F873" t="s">
        <x:v>82</x:v>
      </x:c>
      <x:c r="G873" s="6">
        <x:v>131.687386781683</x:v>
      </x:c>
      <x:c r="H873" t="s">
        <x:v>83</x:v>
      </x:c>
      <x:c r="I873" s="6">
        <x:v>33.1609531609793</x:v>
      </x:c>
      <x:c r="J873" t="s">
        <x:v>78</x:v>
      </x:c>
      <x:c r="K873" s="6">
        <x:v>1010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23.621</x:v>
      </x:c>
      <x:c r="R873" s="8">
        <x:v>140270.928635902</x:v>
      </x:c>
      <x:c r="S873" s="12">
        <x:v>268699.668358841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889114</x:v>
      </x:c>
      <x:c r="B874" s="1">
        <x:v>43213.5839988773</x:v>
      </x:c>
      <x:c r="C874" s="6">
        <x:v>14.53451745</x:v>
      </x:c>
      <x:c r="D874" s="14" t="s">
        <x:v>77</x:v>
      </x:c>
      <x:c r="E874" s="15">
        <x:v>43194.5186144329</x:v>
      </x:c>
      <x:c r="F874" t="s">
        <x:v>82</x:v>
      </x:c>
      <x:c r="G874" s="6">
        <x:v>131.708403681469</x:v>
      </x:c>
      <x:c r="H874" t="s">
        <x:v>83</x:v>
      </x:c>
      <x:c r="I874" s="6">
        <x:v>33.1611941296974</x:v>
      </x:c>
      <x:c r="J874" t="s">
        <x:v>78</x:v>
      </x:c>
      <x:c r="K874" s="6">
        <x:v>1010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23.619</x:v>
      </x:c>
      <x:c r="R874" s="8">
        <x:v>140272.811982782</x:v>
      </x:c>
      <x:c r="S874" s="12">
        <x:v>268698.769669697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889129</x:v>
      </x:c>
      <x:c r="B875" s="1">
        <x:v>43213.5840109606</x:v>
      </x:c>
      <x:c r="C875" s="6">
        <x:v>14.5519184033333</x:v>
      </x:c>
      <x:c r="D875" s="14" t="s">
        <x:v>77</x:v>
      </x:c>
      <x:c r="E875" s="15">
        <x:v>43194.5186144329</x:v>
      </x:c>
      <x:c r="F875" t="s">
        <x:v>82</x:v>
      </x:c>
      <x:c r="G875" s="6">
        <x:v>131.72918179376</x:v>
      </x:c>
      <x:c r="H875" t="s">
        <x:v>83</x:v>
      </x:c>
      <x:c r="I875" s="6">
        <x:v>33.1489951101344</x:v>
      </x:c>
      <x:c r="J875" t="s">
        <x:v>78</x:v>
      </x:c>
      <x:c r="K875" s="6">
        <x:v>1010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23.622</x:v>
      </x:c>
      <x:c r="R875" s="8">
        <x:v>140291.957708088</x:v>
      </x:c>
      <x:c r="S875" s="12">
        <x:v>268691.170207456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889134</x:v>
      </x:c>
      <x:c r="B876" s="1">
        <x:v>43213.5840225347</x:v>
      </x:c>
      <x:c r="C876" s="6">
        <x:v>14.56853596</x:v>
      </x:c>
      <x:c r="D876" s="14" t="s">
        <x:v>77</x:v>
      </x:c>
      <x:c r="E876" s="15">
        <x:v>43194.5186144329</x:v>
      </x:c>
      <x:c r="F876" t="s">
        <x:v>82</x:v>
      </x:c>
      <x:c r="G876" s="6">
        <x:v>131.73157999936</x:v>
      </x:c>
      <x:c r="H876" t="s">
        <x:v>83</x:v>
      </x:c>
      <x:c r="I876" s="6">
        <x:v>33.1459528924224</x:v>
      </x:c>
      <x:c r="J876" t="s">
        <x:v>78</x:v>
      </x:c>
      <x:c r="K876" s="6">
        <x:v>1010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23.623</x:v>
      </x:c>
      <x:c r="R876" s="8">
        <x:v>140282.301358251</x:v>
      </x:c>
      <x:c r="S876" s="12">
        <x:v>268703.19679021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889147</x:v>
      </x:c>
      <x:c r="B877" s="1">
        <x:v>43213.5840340278</x:v>
      </x:c>
      <x:c r="C877" s="6">
        <x:v>14.5850868933333</x:v>
      </x:c>
      <x:c r="D877" s="14" t="s">
        <x:v>77</x:v>
      </x:c>
      <x:c r="E877" s="15">
        <x:v>43194.5186144329</x:v>
      </x:c>
      <x:c r="F877" t="s">
        <x:v>82</x:v>
      </x:c>
      <x:c r="G877" s="6">
        <x:v>131.688863073153</x:v>
      </x:c>
      <x:c r="H877" t="s">
        <x:v>83</x:v>
      </x:c>
      <x:c r="I877" s="6">
        <x:v>33.1556217325351</x:v>
      </x:c>
      <x:c r="J877" t="s">
        <x:v>78</x:v>
      </x:c>
      <x:c r="K877" s="6">
        <x:v>1010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23.623</x:v>
      </x:c>
      <x:c r="R877" s="8">
        <x:v>140287.81617606</x:v>
      </x:c>
      <x:c r="S877" s="12">
        <x:v>268703.095342666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889156</x:v>
      </x:c>
      <x:c r="B878" s="1">
        <x:v>43213.5840455208</x:v>
      </x:c>
      <x:c r="C878" s="6">
        <x:v>14.6016545216667</x:v>
      </x:c>
      <x:c r="D878" s="14" t="s">
        <x:v>77</x:v>
      </x:c>
      <x:c r="E878" s="15">
        <x:v>43194.5186144329</x:v>
      </x:c>
      <x:c r="F878" t="s">
        <x:v>82</x:v>
      </x:c>
      <x:c r="G878" s="6">
        <x:v>131.576834587228</x:v>
      </x:c>
      <x:c r="H878" t="s">
        <x:v>83</x:v>
      </x:c>
      <x:c r="I878" s="6">
        <x:v>33.1784836804177</x:v>
      </x:c>
      <x:c r="J878" t="s">
        <x:v>78</x:v>
      </x:c>
      <x:c r="K878" s="6">
        <x:v>1010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23.624</x:v>
      </x:c>
      <x:c r="R878" s="8">
        <x:v>140282.906277038</x:v>
      </x:c>
      <x:c r="S878" s="12">
        <x:v>268698.894501479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889164</x:v>
      </x:c>
      <x:c r="B879" s="1">
        <x:v>43213.5840569792</x:v>
      </x:c>
      <x:c r="C879" s="6">
        <x:v>14.6181720116667</x:v>
      </x:c>
      <x:c r="D879" s="14" t="s">
        <x:v>77</x:v>
      </x:c>
      <x:c r="E879" s="15">
        <x:v>43194.5186144329</x:v>
      </x:c>
      <x:c r="F879" t="s">
        <x:v>82</x:v>
      </x:c>
      <x:c r="G879" s="6">
        <x:v>131.592522283592</x:v>
      </x:c>
      <x:c r="H879" t="s">
        <x:v>83</x:v>
      </x:c>
      <x:c r="I879" s="6">
        <x:v>33.1774294369657</x:v>
      </x:c>
      <x:c r="J879" t="s">
        <x:v>78</x:v>
      </x:c>
      <x:c r="K879" s="6">
        <x:v>1010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23.623</x:v>
      </x:c>
      <x:c r="R879" s="8">
        <x:v>140287.524444097</x:v>
      </x:c>
      <x:c r="S879" s="12">
        <x:v>268689.692321006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889179</x:v>
      </x:c>
      <x:c r="B880" s="1">
        <x:v>43213.5840688657</x:v>
      </x:c>
      <x:c r="C880" s="6">
        <x:v>14.635256335</x:v>
      </x:c>
      <x:c r="D880" s="14" t="s">
        <x:v>77</x:v>
      </x:c>
      <x:c r="E880" s="15">
        <x:v>43194.5186144329</x:v>
      </x:c>
      <x:c r="F880" t="s">
        <x:v>82</x:v>
      </x:c>
      <x:c r="G880" s="6">
        <x:v>131.709613341937</x:v>
      </x:c>
      <x:c r="H880" t="s">
        <x:v>83</x:v>
      </x:c>
      <x:c r="I880" s="6">
        <x:v>33.1559229429549</x:v>
      </x:c>
      <x:c r="J880" t="s">
        <x:v>78</x:v>
      </x:c>
      <x:c r="K880" s="6">
        <x:v>1010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23.621</x:v>
      </x:c>
      <x:c r="R880" s="8">
        <x:v>140287.318968956</x:v>
      </x:c>
      <x:c r="S880" s="12">
        <x:v>268690.898382257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889187</x:v>
      </x:c>
      <x:c r="B881" s="1">
        <x:v>43213.5840800579</x:v>
      </x:c>
      <x:c r="C881" s="6">
        <x:v>14.6513738416667</x:v>
      </x:c>
      <x:c r="D881" s="14" t="s">
        <x:v>77</x:v>
      </x:c>
      <x:c r="E881" s="15">
        <x:v>43194.5186144329</x:v>
      </x:c>
      <x:c r="F881" t="s">
        <x:v>82</x:v>
      </x:c>
      <x:c r="G881" s="6">
        <x:v>131.675429059547</x:v>
      </x:c>
      <x:c r="H881" t="s">
        <x:v>83</x:v>
      </x:c>
      <x:c r="I881" s="6">
        <x:v>33.1561639113111</x:v>
      </x:c>
      <x:c r="J881" t="s">
        <x:v>78</x:v>
      </x:c>
      <x:c r="K881" s="6">
        <x:v>1010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23.624</x:v>
      </x:c>
      <x:c r="R881" s="8">
        <x:v>140286.999612294</x:v>
      </x:c>
      <x:c r="S881" s="12">
        <x:v>268677.006552806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889198</x:v>
      </x:c>
      <x:c r="B882" s="1">
        <x:v>43213.5840917014</x:v>
      </x:c>
      <x:c r="C882" s="6">
        <x:v>14.6681748183333</x:v>
      </x:c>
      <x:c r="D882" s="14" t="s">
        <x:v>77</x:v>
      </x:c>
      <x:c r="E882" s="15">
        <x:v>43194.5186144329</x:v>
      </x:c>
      <x:c r="F882" t="s">
        <x:v>82</x:v>
      </x:c>
      <x:c r="G882" s="6">
        <x:v>131.655462349193</x:v>
      </x:c>
      <x:c r="H882" t="s">
        <x:v>83</x:v>
      </x:c>
      <x:c r="I882" s="6">
        <x:v>33.1631821222786</x:v>
      </x:c>
      <x:c r="J882" t="s">
        <x:v>78</x:v>
      </x:c>
      <x:c r="K882" s="6">
        <x:v>1010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23.623</x:v>
      </x:c>
      <x:c r="R882" s="8">
        <x:v>140282.560239087</x:v>
      </x:c>
      <x:c r="S882" s="12">
        <x:v>268696.108174108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889213</x:v>
      </x:c>
      <x:c r="B883" s="1">
        <x:v>43213.5841036227</x:v>
      </x:c>
      <x:c r="C883" s="6">
        <x:v>14.685309095</x:v>
      </x:c>
      <x:c r="D883" s="14" t="s">
        <x:v>77</x:v>
      </x:c>
      <x:c r="E883" s="15">
        <x:v>43194.5186144329</x:v>
      </x:c>
      <x:c r="F883" t="s">
        <x:v>82</x:v>
      </x:c>
      <x:c r="G883" s="6">
        <x:v>131.735953812928</x:v>
      </x:c>
      <x:c r="H883" t="s">
        <x:v>83</x:v>
      </x:c>
      <x:c r="I883" s="6">
        <x:v>33.1574591165213</x:v>
      </x:c>
      <x:c r="J883" t="s">
        <x:v>78</x:v>
      </x:c>
      <x:c r="K883" s="6">
        <x:v>1010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23.618</x:v>
      </x:c>
      <x:c r="R883" s="8">
        <x:v>140285.937232856</x:v>
      </x:c>
      <x:c r="S883" s="12">
        <x:v>268700.793666776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889214</x:v>
      </x:c>
      <x:c r="B884" s="1">
        <x:v>43213.5841146181</x:v>
      </x:c>
      <x:c r="C884" s="6">
        <x:v>14.701143255</x:v>
      </x:c>
      <x:c r="D884" s="14" t="s">
        <x:v>77</x:v>
      </x:c>
      <x:c r="E884" s="15">
        <x:v>43194.5186144329</x:v>
      </x:c>
      <x:c r="F884" t="s">
        <x:v>82</x:v>
      </x:c>
      <x:c r="G884" s="6">
        <x:v>131.67701968991</x:v>
      </x:c>
      <x:c r="H884" t="s">
        <x:v>83</x:v>
      </x:c>
      <x:c r="I884" s="6">
        <x:v>33.1583025062291</x:v>
      </x:c>
      <x:c r="J884" t="s">
        <x:v>78</x:v>
      </x:c>
      <x:c r="K884" s="6">
        <x:v>1010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23.623</x:v>
      </x:c>
      <x:c r="R884" s="8">
        <x:v>140292.23294794</x:v>
      </x:c>
      <x:c r="S884" s="12">
        <x:v>268690.17828953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889225</x:v>
      </x:c>
      <x:c r="B885" s="1">
        <x:v>43213.5841263542</x:v>
      </x:c>
      <x:c r="C885" s="6">
        <x:v>14.7180442633333</x:v>
      </x:c>
      <x:c r="D885" s="14" t="s">
        <x:v>77</x:v>
      </x:c>
      <x:c r="E885" s="15">
        <x:v>43194.5186144329</x:v>
      </x:c>
      <x:c r="F885" t="s">
        <x:v>82</x:v>
      </x:c>
      <x:c r="G885" s="6">
        <x:v>131.657332886876</x:v>
      </x:c>
      <x:c r="H885" t="s">
        <x:v>83</x:v>
      </x:c>
      <x:c r="I885" s="6">
        <x:v>33.160260376013</x:v>
      </x:c>
      <x:c r="J885" t="s">
        <x:v>78</x:v>
      </x:c>
      <x:c r="K885" s="6">
        <x:v>1010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23.624</x:v>
      </x:c>
      <x:c r="R885" s="8">
        <x:v>140294.542220884</x:v>
      </x:c>
      <x:c r="S885" s="12">
        <x:v>268710.559596107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889241</x:v>
      </x:c>
      <x:c r="B886" s="1">
        <x:v>43213.5841381134</x:v>
      </x:c>
      <x:c r="C886" s="6">
        <x:v>14.7349951333333</x:v>
      </x:c>
      <x:c r="D886" s="14" t="s">
        <x:v>77</x:v>
      </x:c>
      <x:c r="E886" s="15">
        <x:v>43194.5186144329</x:v>
      </x:c>
      <x:c r="F886" t="s">
        <x:v>82</x:v>
      </x:c>
      <x:c r="G886" s="6">
        <x:v>131.656926107892</x:v>
      </x:c>
      <x:c r="H886" t="s">
        <x:v>83</x:v>
      </x:c>
      <x:c r="I886" s="6">
        <x:v>33.1628507901</x:v>
      </x:c>
      <x:c r="J886" t="s">
        <x:v>78</x:v>
      </x:c>
      <x:c r="K886" s="6">
        <x:v>1010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23.623</x:v>
      </x:c>
      <x:c r="R886" s="8">
        <x:v>140299.911595003</x:v>
      </x:c>
      <x:c r="S886" s="12">
        <x:v>268698.18956313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889245</x:v>
      </x:c>
      <x:c r="B887" s="1">
        <x:v>43213.5841494213</x:v>
      </x:c>
      <x:c r="C887" s="6">
        <x:v>14.7512793666667</x:v>
      </x:c>
      <x:c r="D887" s="14" t="s">
        <x:v>77</x:v>
      </x:c>
      <x:c r="E887" s="15">
        <x:v>43194.5186144329</x:v>
      </x:c>
      <x:c r="F887" t="s">
        <x:v>82</x:v>
      </x:c>
      <x:c r="G887" s="6">
        <x:v>131.642571464229</x:v>
      </x:c>
      <x:c r="H887" t="s">
        <x:v>83</x:v>
      </x:c>
      <x:c r="I887" s="6">
        <x:v>33.1611037664256</x:v>
      </x:c>
      <x:c r="J887" t="s">
        <x:v>78</x:v>
      </x:c>
      <x:c r="K887" s="6">
        <x:v>1010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23.625</x:v>
      </x:c>
      <x:c r="R887" s="8">
        <x:v>140288.765163778</x:v>
      </x:c>
      <x:c r="S887" s="12">
        <x:v>268694.909285391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889261</x:v>
      </x:c>
      <x:c r="B888" s="1">
        <x:v>43213.5841615394</x:v>
      </x:c>
      <x:c r="C888" s="6">
        <x:v>14.7687303416667</x:v>
      </x:c>
      <x:c r="D888" s="14" t="s">
        <x:v>77</x:v>
      </x:c>
      <x:c r="E888" s="15">
        <x:v>43194.5186144329</x:v>
      </x:c>
      <x:c r="F888" t="s">
        <x:v>82</x:v>
      </x:c>
      <x:c r="G888" s="6">
        <x:v>131.618765364433</x:v>
      </x:c>
      <x:c r="H888" t="s">
        <x:v>83</x:v>
      </x:c>
      <x:c r="I888" s="6">
        <x:v>33.1639953923113</x:v>
      </x:c>
      <x:c r="J888" t="s">
        <x:v>78</x:v>
      </x:c>
      <x:c r="K888" s="6">
        <x:v>1010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23.626</x:v>
      </x:c>
      <x:c r="R888" s="8">
        <x:v>140302.439547995</x:v>
      </x:c>
      <x:c r="S888" s="12">
        <x:v>268700.465945847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889267</x:v>
      </x:c>
      <x:c r="B889" s="1">
        <x:v>43213.5841730671</x:v>
      </x:c>
      <x:c r="C889" s="6">
        <x:v>14.785347945</x:v>
      </x:c>
      <x:c r="D889" s="14" t="s">
        <x:v>77</x:v>
      </x:c>
      <x:c r="E889" s="15">
        <x:v>43194.5186144329</x:v>
      </x:c>
      <x:c r="F889" t="s">
        <x:v>82</x:v>
      </x:c>
      <x:c r="G889" s="6">
        <x:v>131.588688255545</x:v>
      </x:c>
      <x:c r="H889" t="s">
        <x:v>83</x:v>
      </x:c>
      <x:c r="I889" s="6">
        <x:v>33.1733028300732</x:v>
      </x:c>
      <x:c r="J889" t="s">
        <x:v>78</x:v>
      </x:c>
      <x:c r="K889" s="6">
        <x:v>1010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23.625</x:v>
      </x:c>
      <x:c r="R889" s="8">
        <x:v>140286.769295109</x:v>
      </x:c>
      <x:c r="S889" s="12">
        <x:v>268684.992691454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889278</x:v>
      </x:c>
      <x:c r="B890" s="1">
        <x:v>43213.5841845255</x:v>
      </x:c>
      <x:c r="C890" s="6">
        <x:v>14.8018488233333</x:v>
      </x:c>
      <x:c r="D890" s="14" t="s">
        <x:v>77</x:v>
      </x:c>
      <x:c r="E890" s="15">
        <x:v>43194.5186144329</x:v>
      </x:c>
      <x:c r="F890" t="s">
        <x:v>82</x:v>
      </x:c>
      <x:c r="G890" s="6">
        <x:v>131.588688255545</x:v>
      </x:c>
      <x:c r="H890" t="s">
        <x:v>83</x:v>
      </x:c>
      <x:c r="I890" s="6">
        <x:v>33.1733028300732</x:v>
      </x:c>
      <x:c r="J890" t="s">
        <x:v>78</x:v>
      </x:c>
      <x:c r="K890" s="6">
        <x:v>1010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23.625</x:v>
      </x:c>
      <x:c r="R890" s="8">
        <x:v>140303.872281521</x:v>
      </x:c>
      <x:c r="S890" s="12">
        <x:v>268702.33315226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889292</x:v>
      </x:c>
      <x:c r="B891" s="1">
        <x:v>43213.5841960648</x:v>
      </x:c>
      <x:c r="C891" s="6">
        <x:v>14.818466425</x:v>
      </x:c>
      <x:c r="D891" s="14" t="s">
        <x:v>77</x:v>
      </x:c>
      <x:c r="E891" s="15">
        <x:v>43194.5186144329</x:v>
      </x:c>
      <x:c r="F891" t="s">
        <x:v>82</x:v>
      </x:c>
      <x:c r="G891" s="6">
        <x:v>131.625132969363</x:v>
      </x:c>
      <x:c r="H891" t="s">
        <x:v>83</x:v>
      </x:c>
      <x:c r="I891" s="6">
        <x:v>33.1675496858816</x:v>
      </x:c>
      <x:c r="J891" t="s">
        <x:v>78</x:v>
      </x:c>
      <x:c r="K891" s="6">
        <x:v>1010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23.624</x:v>
      </x:c>
      <x:c r="R891" s="8">
        <x:v>140296.665318373</x:v>
      </x:c>
      <x:c r="S891" s="12">
        <x:v>268698.928774563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889297</x:v>
      </x:c>
      <x:c r="B892" s="1">
        <x:v>43213.5842072106</x:v>
      </x:c>
      <x:c r="C892" s="6">
        <x:v>14.8345173216667</x:v>
      </x:c>
      <x:c r="D892" s="14" t="s">
        <x:v>77</x:v>
      </x:c>
      <x:c r="E892" s="15">
        <x:v>43194.5186144329</x:v>
      </x:c>
      <x:c r="F892" t="s">
        <x:v>82</x:v>
      </x:c>
      <x:c r="G892" s="6">
        <x:v>131.629257707585</x:v>
      </x:c>
      <x:c r="H892" t="s">
        <x:v>83</x:v>
      </x:c>
      <x:c r="I892" s="6">
        <x:v>33.1666159304255</x:v>
      </x:c>
      <x:c r="J892" t="s">
        <x:v>78</x:v>
      </x:c>
      <x:c r="K892" s="6">
        <x:v>1010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23.624</x:v>
      </x:c>
      <x:c r="R892" s="8">
        <x:v>140289.241941532</x:v>
      </x:c>
      <x:c r="S892" s="12">
        <x:v>268693.117083129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889312</x:v>
      </x:c>
      <x:c r="B893" s="1">
        <x:v>43213.5842190162</x:v>
      </x:c>
      <x:c r="C893" s="6">
        <x:v>14.8515016016667</x:v>
      </x:c>
      <x:c r="D893" s="14" t="s">
        <x:v>77</x:v>
      </x:c>
      <x:c r="E893" s="15">
        <x:v>43194.5186144329</x:v>
      </x:c>
      <x:c r="F893" t="s">
        <x:v>82</x:v>
      </x:c>
      <x:c r="G893" s="6">
        <x:v>131.679160104985</x:v>
      </x:c>
      <x:c r="H893" t="s">
        <x:v>83</x:v>
      </x:c>
      <x:c r="I893" s="6">
        <x:v>33.1528204769211</x:v>
      </x:c>
      <x:c r="J893" t="s">
        <x:v>78</x:v>
      </x:c>
      <x:c r="K893" s="6">
        <x:v>1010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23.625</x:v>
      </x:c>
      <x:c r="R893" s="8">
        <x:v>140304.754548282</x:v>
      </x:c>
      <x:c r="S893" s="12">
        <x:v>268695.791844464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889315</x:v>
      </x:c>
      <x:c r="B894" s="1">
        <x:v>43213.5842304051</x:v>
      </x:c>
      <x:c r="C894" s="6">
        <x:v>14.86786914</x:v>
      </x:c>
      <x:c r="D894" s="14" t="s">
        <x:v>77</x:v>
      </x:c>
      <x:c r="E894" s="15">
        <x:v>43194.5186144329</x:v>
      </x:c>
      <x:c r="F894" t="s">
        <x:v>82</x:v>
      </x:c>
      <x:c r="G894" s="6">
        <x:v>131.654538647479</x:v>
      </x:c>
      <x:c r="H894" t="s">
        <x:v>83</x:v>
      </x:c>
      <x:c r="I894" s="6">
        <x:v>33.1608929188023</x:v>
      </x:c>
      <x:c r="J894" t="s">
        <x:v>78</x:v>
      </x:c>
      <x:c r="K894" s="6">
        <x:v>1010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23.624</x:v>
      </x:c>
      <x:c r="R894" s="8">
        <x:v>140296.57615835</x:v>
      </x:c>
      <x:c r="S894" s="12">
        <x:v>268698.88736151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889327</x:v>
      </x:c>
      <x:c r="B895" s="1">
        <x:v>43213.5842419792</x:v>
      </x:c>
      <x:c r="C895" s="6">
        <x:v>14.884586695</x:v>
      </x:c>
      <x:c r="D895" s="14" t="s">
        <x:v>77</x:v>
      </x:c>
      <x:c r="E895" s="15">
        <x:v>43194.5186144329</x:v>
      </x:c>
      <x:c r="F895" t="s">
        <x:v>82</x:v>
      </x:c>
      <x:c r="G895" s="6">
        <x:v>131.696589967808</x:v>
      </x:c>
      <x:c r="H895" t="s">
        <x:v>83</x:v>
      </x:c>
      <x:c r="I895" s="6">
        <x:v>33.1488746262125</x:v>
      </x:c>
      <x:c r="J895" t="s">
        <x:v>78</x:v>
      </x:c>
      <x:c r="K895" s="6">
        <x:v>1010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23.625</x:v>
      </x:c>
      <x:c r="R895" s="8">
        <x:v>140293.176133284</x:v>
      </x:c>
      <x:c r="S895" s="12">
        <x:v>268691.013704253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889339</x:v>
      </x:c>
      <x:c r="B896" s="1">
        <x:v>43213.5842539699</x:v>
      </x:c>
      <x:c r="C896" s="6">
        <x:v>14.9018376966667</x:v>
      </x:c>
      <x:c r="D896" s="14" t="s">
        <x:v>77</x:v>
      </x:c>
      <x:c r="E896" s="15">
        <x:v>43194.5186144329</x:v>
      </x:c>
      <x:c r="F896" t="s">
        <x:v>82</x:v>
      </x:c>
      <x:c r="G896" s="6">
        <x:v>131.637773337589</x:v>
      </x:c>
      <x:c r="H896" t="s">
        <x:v>83</x:v>
      </x:c>
      <x:c r="I896" s="6">
        <x:v>33.1646881780503</x:v>
      </x:c>
      <x:c r="J896" t="s">
        <x:v>78</x:v>
      </x:c>
      <x:c r="K896" s="6">
        <x:v>1010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23.624</x:v>
      </x:c>
      <x:c r="R896" s="8">
        <x:v>140289.243190648</x:v>
      </x:c>
      <x:c r="S896" s="12">
        <x:v>268693.281678173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889351</x:v>
      </x:c>
      <x:c r="B897" s="1">
        <x:v>43213.5842653588</x:v>
      </x:c>
      <x:c r="C897" s="6">
        <x:v>14.9182219516667</x:v>
      </x:c>
      <x:c r="D897" s="14" t="s">
        <x:v>77</x:v>
      </x:c>
      <x:c r="E897" s="15">
        <x:v>43194.5186144329</x:v>
      </x:c>
      <x:c r="F897" t="s">
        <x:v>82</x:v>
      </x:c>
      <x:c r="G897" s="6">
        <x:v>131.557184661606</x:v>
      </x:c>
      <x:c r="H897" t="s">
        <x:v>83</x:v>
      </x:c>
      <x:c r="I897" s="6">
        <x:v>33.1754414359302</x:v>
      </x:c>
      <x:c r="J897" t="s">
        <x:v>78</x:v>
      </x:c>
      <x:c r="K897" s="6">
        <x:v>1010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23.627</x:v>
      </x:c>
      <x:c r="R897" s="8">
        <x:v>140296.412123323</x:v>
      </x:c>
      <x:c r="S897" s="12">
        <x:v>268703.074161764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889357</x:v>
      </x:c>
      <x:c r="B898" s="1">
        <x:v>43213.5842771181</x:v>
      </x:c>
      <x:c r="C898" s="6">
        <x:v>14.9351394933333</x:v>
      </x:c>
      <x:c r="D898" s="14" t="s">
        <x:v>77</x:v>
      </x:c>
      <x:c r="E898" s="15">
        <x:v>43194.5186144329</x:v>
      </x:c>
      <x:c r="F898" t="s">
        <x:v>82</x:v>
      </x:c>
      <x:c r="G898" s="6">
        <x:v>131.605440851014</x:v>
      </x:c>
      <x:c r="H898" t="s">
        <x:v>83</x:v>
      </x:c>
      <x:c r="I898" s="6">
        <x:v>33.1720076187394</x:v>
      </x:c>
      <x:c r="J898" t="s">
        <x:v>78</x:v>
      </x:c>
      <x:c r="K898" s="6">
        <x:v>1010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23.624</x:v>
      </x:c>
      <x:c r="R898" s="8">
        <x:v>140301.482728309</x:v>
      </x:c>
      <x:c r="S898" s="12">
        <x:v>268686.454146989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889371</x:v>
      </x:c>
      <x:c r="B899" s="1">
        <x:v>43213.5842887384</x:v>
      </x:c>
      <x:c r="C899" s="6">
        <x:v>14.95189047</x:v>
      </x:c>
      <x:c r="D899" s="14" t="s">
        <x:v>77</x:v>
      </x:c>
      <x:c r="E899" s="15">
        <x:v>43194.5186144329</x:v>
      </x:c>
      <x:c r="F899" t="s">
        <x:v>82</x:v>
      </x:c>
      <x:c r="G899" s="6">
        <x:v>131.624733801845</x:v>
      </x:c>
      <x:c r="H899" t="s">
        <x:v>83</x:v>
      </x:c>
      <x:c r="I899" s="6">
        <x:v>33.1676400493261</x:v>
      </x:c>
      <x:c r="J899" t="s">
        <x:v>78</x:v>
      </x:c>
      <x:c r="K899" s="6">
        <x:v>1010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23.624</x:v>
      </x:c>
      <x:c r="R899" s="8">
        <x:v>140300.808846706</x:v>
      </x:c>
      <x:c r="S899" s="12">
        <x:v>268697.458882164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889378</x:v>
      </x:c>
      <x:c r="B900" s="1">
        <x:v>43213.5843011227</x:v>
      </x:c>
      <x:c r="C900" s="6">
        <x:v>14.96974138</x:v>
      </x:c>
      <x:c r="D900" s="14" t="s">
        <x:v>77</x:v>
      </x:c>
      <x:c r="E900" s="15">
        <x:v>43194.5186144329</x:v>
      </x:c>
      <x:c r="F900" t="s">
        <x:v>82</x:v>
      </x:c>
      <x:c r="G900" s="6">
        <x:v>131.603200321583</x:v>
      </x:c>
      <x:c r="H900" t="s">
        <x:v>83</x:v>
      </x:c>
      <x:c r="I900" s="6">
        <x:v>33.1675195647335</x:v>
      </x:c>
      <x:c r="J900" t="s">
        <x:v>78</x:v>
      </x:c>
      <x:c r="K900" s="6">
        <x:v>1010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23.626</x:v>
      </x:c>
      <x:c r="R900" s="8">
        <x:v>140310.131149474</x:v>
      </x:c>
      <x:c r="S900" s="12">
        <x:v>268697.995814723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889391</x:v>
      </x:c>
      <x:c r="B901" s="1">
        <x:v>43213.5843117708</x:v>
      </x:c>
      <x:c r="C901" s="6">
        <x:v>14.9850589133333</x:v>
      </x:c>
      <x:c r="D901" s="14" t="s">
        <x:v>77</x:v>
      </x:c>
      <x:c r="E901" s="15">
        <x:v>43194.5186144329</x:v>
      </x:c>
      <x:c r="F901" t="s">
        <x:v>82</x:v>
      </x:c>
      <x:c r="G901" s="6">
        <x:v>131.612236938666</x:v>
      </x:c>
      <x:c r="H901" t="s">
        <x:v>83</x:v>
      </x:c>
      <x:c r="I901" s="6">
        <x:v>33.1679713819785</x:v>
      </x:c>
      <x:c r="J901" t="s">
        <x:v>78</x:v>
      </x:c>
      <x:c r="K901" s="6">
        <x:v>1010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23.625</x:v>
      </x:c>
      <x:c r="R901" s="8">
        <x:v>140302.020471023</x:v>
      </x:c>
      <x:c r="S901" s="12">
        <x:v>268694.952599386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889402</x:v>
      </x:c>
      <x:c r="B902" s="1">
        <x:v>43213.5843230324</x:v>
      </x:c>
      <x:c r="C902" s="6">
        <x:v>15.0012764783333</x:v>
      </x:c>
      <x:c r="D902" s="14" t="s">
        <x:v>77</x:v>
      </x:c>
      <x:c r="E902" s="15">
        <x:v>43194.5186144329</x:v>
      </x:c>
      <x:c r="F902" t="s">
        <x:v>82</x:v>
      </x:c>
      <x:c r="G902" s="6">
        <x:v>131.599893907035</x:v>
      </x:c>
      <x:c r="H902" t="s">
        <x:v>83</x:v>
      </x:c>
      <x:c r="I902" s="6">
        <x:v>33.1632724856058</x:v>
      </x:c>
      <x:c r="J902" t="s">
        <x:v>78</x:v>
      </x:c>
      <x:c r="K902" s="6">
        <x:v>1010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23.628</x:v>
      </x:c>
      <x:c r="R902" s="8">
        <x:v>140304.0687154</x:v>
      </x:c>
      <x:c r="S902" s="12">
        <x:v>268704.818533093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889413</x:v>
      </x:c>
      <x:c r="B903" s="1">
        <x:v>43213.5843360301</x:v>
      </x:c>
      <x:c r="C903" s="6">
        <x:v>15.0199775016667</x:v>
      </x:c>
      <x:c r="D903" s="14" t="s">
        <x:v>77</x:v>
      </x:c>
      <x:c r="E903" s="15">
        <x:v>43194.5186144329</x:v>
      </x:c>
      <x:c r="F903" t="s">
        <x:v>82</x:v>
      </x:c>
      <x:c r="G903" s="6">
        <x:v>131.625691315175</x:v>
      </x:c>
      <x:c r="H903" t="s">
        <x:v>83</x:v>
      </x:c>
      <x:c r="I903" s="6">
        <x:v>33.1599290441227</x:v>
      </x:c>
      <x:c r="J903" t="s">
        <x:v>78</x:v>
      </x:c>
      <x:c r="K903" s="6">
        <x:v>1010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23.627</x:v>
      </x:c>
      <x:c r="R903" s="8">
        <x:v>140304.187546539</x:v>
      </x:c>
      <x:c r="S903" s="12">
        <x:v>268705.636493912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889418</x:v>
      </x:c>
      <x:c r="B904" s="1">
        <x:v>43213.5843463773</x:v>
      </x:c>
      <x:c r="C904" s="6">
        <x:v>15.03491169</x:v>
      </x:c>
      <x:c r="D904" s="14" t="s">
        <x:v>77</x:v>
      </x:c>
      <x:c r="E904" s="15">
        <x:v>43194.5186144329</x:v>
      </x:c>
      <x:c r="F904" t="s">
        <x:v>82</x:v>
      </x:c>
      <x:c r="G904" s="6">
        <x:v>131.697912023423</x:v>
      </x:c>
      <x:c r="H904" t="s">
        <x:v>83</x:v>
      </x:c>
      <x:c r="I904" s="6">
        <x:v>33.1535735023936</x:v>
      </x:c>
      <x:c r="J904" t="s">
        <x:v>78</x:v>
      </x:c>
      <x:c r="K904" s="6">
        <x:v>1010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23.623</x:v>
      </x:c>
      <x:c r="R904" s="8">
        <x:v>140297.126660235</x:v>
      </x:c>
      <x:c r="S904" s="12">
        <x:v>268692.970939022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889426</x:v>
      </x:c>
      <x:c r="B905" s="1">
        <x:v>43213.5843584144</x:v>
      </x:c>
      <x:c r="C905" s="6">
        <x:v>15.052245985</x:v>
      </x:c>
      <x:c r="D905" s="14" t="s">
        <x:v>77</x:v>
      </x:c>
      <x:c r="E905" s="15">
        <x:v>43194.5186144329</x:v>
      </x:c>
      <x:c r="F905" t="s">
        <x:v>82</x:v>
      </x:c>
      <x:c r="G905" s="6">
        <x:v>131.617318801455</x:v>
      </x:c>
      <x:c r="H905" t="s">
        <x:v>83</x:v>
      </x:c>
      <x:c r="I905" s="6">
        <x:v>33.1593266225887</x:v>
      </x:c>
      <x:c r="J905" t="s">
        <x:v>78</x:v>
      </x:c>
      <x:c r="K905" s="6">
        <x:v>1010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23.628</x:v>
      </x:c>
      <x:c r="R905" s="8">
        <x:v>140305.123423941</x:v>
      </x:c>
      <x:c r="S905" s="12">
        <x:v>268700.744031518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889439</x:v>
      </x:c>
      <x:c r="B906" s="1">
        <x:v>43213.5843698727</x:v>
      </x:c>
      <x:c r="C906" s="6">
        <x:v>15.0687135683333</x:v>
      </x:c>
      <x:c r="D906" s="14" t="s">
        <x:v>77</x:v>
      </x:c>
      <x:c r="E906" s="15">
        <x:v>43194.5186144329</x:v>
      </x:c>
      <x:c r="F906" t="s">
        <x:v>82</x:v>
      </x:c>
      <x:c r="G906" s="6">
        <x:v>131.561947046084</x:v>
      </x:c>
      <x:c r="H906" t="s">
        <x:v>83</x:v>
      </x:c>
      <x:c r="I906" s="6">
        <x:v>33.1793571966714</x:v>
      </x:c>
      <x:c r="J906" t="s">
        <x:v>78</x:v>
      </x:c>
      <x:c r="K906" s="6">
        <x:v>1010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23.625</x:v>
      </x:c>
      <x:c r="R906" s="8">
        <x:v>140301.33767345</x:v>
      </x:c>
      <x:c r="S906" s="12">
        <x:v>268696.361567093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889451</x:v>
      </x:c>
      <x:c r="B907" s="1">
        <x:v>43213.5843809028</x:v>
      </x:c>
      <x:c r="C907" s="6">
        <x:v>15.0845977383333</x:v>
      </x:c>
      <x:c r="D907" s="14" t="s">
        <x:v>77</x:v>
      </x:c>
      <x:c r="E907" s="15">
        <x:v>43194.5186144329</x:v>
      </x:c>
      <x:c r="F907" t="s">
        <x:v>82</x:v>
      </x:c>
      <x:c r="G907" s="6">
        <x:v>131.600825002336</x:v>
      </x:c>
      <x:c r="H907" t="s">
        <x:v>83</x:v>
      </x:c>
      <x:c r="I907" s="6">
        <x:v>33.1630616378461</x:v>
      </x:c>
      <x:c r="J907" t="s">
        <x:v>78</x:v>
      </x:c>
      <x:c r="K907" s="6">
        <x:v>1010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23.628</x:v>
      </x:c>
      <x:c r="R907" s="8">
        <x:v>140301.973016197</x:v>
      </x:c>
      <x:c r="S907" s="12">
        <x:v>268703.112995504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889458</x:v>
      </x:c>
      <x:c r="B908" s="1">
        <x:v>43213.5843929745</x:v>
      </x:c>
      <x:c r="C908" s="6">
        <x:v>15.1019820683333</x:v>
      </x:c>
      <x:c r="D908" s="14" t="s">
        <x:v>77</x:v>
      </x:c>
      <x:c r="E908" s="15">
        <x:v>43194.5186144329</x:v>
      </x:c>
      <x:c r="F908" t="s">
        <x:v>82</x:v>
      </x:c>
      <x:c r="G908" s="6">
        <x:v>131.612530257485</x:v>
      </x:c>
      <x:c r="H908" t="s">
        <x:v>83</x:v>
      </x:c>
      <x:c r="I908" s="6">
        <x:v>33.160410981428</x:v>
      </x:c>
      <x:c r="J908" t="s">
        <x:v>78</x:v>
      </x:c>
      <x:c r="K908" s="6">
        <x:v>1010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23.628</x:v>
      </x:c>
      <x:c r="R908" s="8">
        <x:v>140314.308403914</x:v>
      </x:c>
      <x:c r="S908" s="12">
        <x:v>268700.996197385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889464</x:v>
      </x:c>
      <x:c r="B909" s="1">
        <x:v>43213.5844042477</x:v>
      </x:c>
      <x:c r="C909" s="6">
        <x:v>15.118216245</x:v>
      </x:c>
      <x:c r="D909" s="14" t="s">
        <x:v>77</x:v>
      </x:c>
      <x:c r="E909" s="15">
        <x:v>43194.5186144329</x:v>
      </x:c>
      <x:c r="F909" t="s">
        <x:v>82</x:v>
      </x:c>
      <x:c r="G909" s="6">
        <x:v>131.651485692195</x:v>
      </x:c>
      <x:c r="H909" t="s">
        <x:v>83</x:v>
      </x:c>
      <x:c r="I909" s="6">
        <x:v>33.1590856540056</x:v>
      </x:c>
      <x:c r="J909" t="s">
        <x:v>78</x:v>
      </x:c>
      <x:c r="K909" s="6">
        <x:v>1010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23.625</x:v>
      </x:c>
      <x:c r="R909" s="8">
        <x:v>140312.450213188</x:v>
      </x:c>
      <x:c r="S909" s="12">
        <x:v>268695.276595795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889480</x:v>
      </x:c>
      <x:c r="B910" s="1">
        <x:v>43213.5844160532</x:v>
      </x:c>
      <x:c r="C910" s="6">
        <x:v>15.1352172066667</x:v>
      </x:c>
      <x:c r="D910" s="14" t="s">
        <x:v>77</x:v>
      </x:c>
      <x:c r="E910" s="15">
        <x:v>43194.5186144329</x:v>
      </x:c>
      <x:c r="F910" t="s">
        <x:v>82</x:v>
      </x:c>
      <x:c r="G910" s="6">
        <x:v>131.610783267873</x:v>
      </x:c>
      <x:c r="H910" t="s">
        <x:v>83</x:v>
      </x:c>
      <x:c r="I910" s="6">
        <x:v>33.165802659757</x:v>
      </x:c>
      <x:c r="J910" t="s">
        <x:v>78</x:v>
      </x:c>
      <x:c r="K910" s="6">
        <x:v>1010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23.626</x:v>
      </x:c>
      <x:c r="R910" s="8">
        <x:v>140307.363903533</x:v>
      </x:c>
      <x:c r="S910" s="12">
        <x:v>268698.375762591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889491</x:v>
      </x:c>
      <x:c r="B911" s="1">
        <x:v>43213.5844275116</x:v>
      </x:c>
      <x:c r="C911" s="6">
        <x:v>15.151734765</x:v>
      </x:c>
      <x:c r="D911" s="14" t="s">
        <x:v>77</x:v>
      </x:c>
      <x:c r="E911" s="15">
        <x:v>43194.5186144329</x:v>
      </x:c>
      <x:c r="F911" t="s">
        <x:v>82</x:v>
      </x:c>
      <x:c r="G911" s="6">
        <x:v>131.657738993243</x:v>
      </x:c>
      <x:c r="H911" t="s">
        <x:v>83</x:v>
      </x:c>
      <x:c r="I911" s="6">
        <x:v>33.1576699639281</x:v>
      </x:c>
      <x:c r="J911" t="s">
        <x:v>78</x:v>
      </x:c>
      <x:c r="K911" s="6">
        <x:v>1010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23.625</x:v>
      </x:c>
      <x:c r="R911" s="8">
        <x:v>140308.430813806</x:v>
      </x:c>
      <x:c r="S911" s="12">
        <x:v>268700.128881353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889497</x:v>
      </x:c>
      <x:c r="B912" s="1">
        <x:v>43213.5844390046</x:v>
      </x:c>
      <x:c r="C912" s="6">
        <x:v>15.1682689933333</x:v>
      </x:c>
      <x:c r="D912" s="14" t="s">
        <x:v>77</x:v>
      </x:c>
      <x:c r="E912" s="15">
        <x:v>43194.5186144329</x:v>
      </x:c>
      <x:c r="F912" t="s">
        <x:v>82</x:v>
      </x:c>
      <x:c r="G912" s="6">
        <x:v>131.564899793847</x:v>
      </x:c>
      <x:c r="H912" t="s">
        <x:v>83</x:v>
      </x:c>
      <x:c r="I912" s="6">
        <x:v>33.173694405692</x:v>
      </x:c>
      <x:c r="J912" t="s">
        <x:v>78</x:v>
      </x:c>
      <x:c r="K912" s="6">
        <x:v>1010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23.627</x:v>
      </x:c>
      <x:c r="R912" s="8">
        <x:v>140297.402379885</x:v>
      </x:c>
      <x:c r="S912" s="12">
        <x:v>268690.821214866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889510</x:v>
      </x:c>
      <x:c r="B913" s="1">
        <x:v>43213.5844504977</x:v>
      </x:c>
      <x:c r="C913" s="6">
        <x:v>15.1848199283333</x:v>
      </x:c>
      <x:c r="D913" s="14" t="s">
        <x:v>77</x:v>
      </x:c>
      <x:c r="E913" s="15">
        <x:v>43194.5186144329</x:v>
      </x:c>
      <x:c r="F913" t="s">
        <x:v>82</x:v>
      </x:c>
      <x:c r="G913" s="6">
        <x:v>131.640729716236</x:v>
      </x:c>
      <x:c r="H913" t="s">
        <x:v>83</x:v>
      </x:c>
      <x:c r="I913" s="6">
        <x:v>33.1540253177586</x:v>
      </x:c>
      <x:c r="J913" t="s">
        <x:v>78</x:v>
      </x:c>
      <x:c r="K913" s="6">
        <x:v>1010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23.628</x:v>
      </x:c>
      <x:c r="R913" s="8">
        <x:v>140312.572834935</x:v>
      </x:c>
      <x:c r="S913" s="12">
        <x:v>268694.075084994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889515</x:v>
      </x:c>
      <x:c r="B914" s="1">
        <x:v>43213.5844623495</x:v>
      </x:c>
      <x:c r="C914" s="6">
        <x:v>15.201887535</x:v>
      </x:c>
      <x:c r="D914" s="14" t="s">
        <x:v>77</x:v>
      </x:c>
      <x:c r="E914" s="15">
        <x:v>43194.5186144329</x:v>
      </x:c>
      <x:c r="F914" t="s">
        <x:v>82</x:v>
      </x:c>
      <x:c r="G914" s="6">
        <x:v>131.672517364855</x:v>
      </x:c>
      <x:c r="H914" t="s">
        <x:v>83</x:v>
      </x:c>
      <x:c r="I914" s="6">
        <x:v>33.1493264409432</x:v>
      </x:c>
      <x:c r="J914" t="s">
        <x:v>78</x:v>
      </x:c>
      <x:c r="K914" s="6">
        <x:v>1010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23.627</x:v>
      </x:c>
      <x:c r="R914" s="8">
        <x:v>140307.162779541</x:v>
      </x:c>
      <x:c r="S914" s="12">
        <x:v>268697.542709005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889526</x:v>
      </x:c>
      <x:c r="B915" s="1">
        <x:v>43213.5844734954</x:v>
      </x:c>
      <x:c r="C915" s="6">
        <x:v>15.2179217383333</x:v>
      </x:c>
      <x:c r="D915" s="14" t="s">
        <x:v>77</x:v>
      </x:c>
      <x:c r="E915" s="15">
        <x:v>43194.5186144329</x:v>
      </x:c>
      <x:c r="F915" t="s">
        <x:v>82</x:v>
      </x:c>
      <x:c r="G915" s="6">
        <x:v>131.651770238205</x:v>
      </x:c>
      <x:c r="H915" t="s">
        <x:v>83</x:v>
      </x:c>
      <x:c r="I915" s="6">
        <x:v>33.1515252735044</x:v>
      </x:c>
      <x:c r="J915" t="s">
        <x:v>78</x:v>
      </x:c>
      <x:c r="K915" s="6">
        <x:v>1010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23.628</x:v>
      </x:c>
      <x:c r="R915" s="8">
        <x:v>140303.744773117</x:v>
      </x:c>
      <x:c r="S915" s="12">
        <x:v>268688.066619039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889543</x:v>
      </x:c>
      <x:c r="B916" s="1">
        <x:v>43213.5844856134</x:v>
      </x:c>
      <x:c r="C916" s="6">
        <x:v>15.235356055</x:v>
      </x:c>
      <x:c r="D916" s="14" t="s">
        <x:v>77</x:v>
      </x:c>
      <x:c r="E916" s="15">
        <x:v>43194.5186144329</x:v>
      </x:c>
      <x:c r="F916" t="s">
        <x:v>82</x:v>
      </x:c>
      <x:c r="G916" s="6">
        <x:v>131.560534217954</x:v>
      </x:c>
      <x:c r="H916" t="s">
        <x:v>83</x:v>
      </x:c>
      <x:c r="I916" s="6">
        <x:v>33.169688288066</x:v>
      </x:c>
      <x:c r="J916" t="s">
        <x:v>78</x:v>
      </x:c>
      <x:c r="K916" s="6">
        <x:v>1010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23.629</x:v>
      </x:c>
      <x:c r="R916" s="8">
        <x:v>140310.163543734</x:v>
      </x:c>
      <x:c r="S916" s="12">
        <x:v>268693.876425032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889553</x:v>
      </x:c>
      <x:c r="B917" s="1">
        <x:v>43213.5844971412</x:v>
      </x:c>
      <x:c r="C917" s="6">
        <x:v>15.2520069416667</x:v>
      </x:c>
      <x:c r="D917" s="14" t="s">
        <x:v>77</x:v>
      </x:c>
      <x:c r="E917" s="15">
        <x:v>43194.5186144329</x:v>
      </x:c>
      <x:c r="F917" t="s">
        <x:v>82</x:v>
      </x:c>
      <x:c r="G917" s="6">
        <x:v>131.544586669436</x:v>
      </x:c>
      <x:c r="H917" t="s">
        <x:v>83</x:v>
      </x:c>
      <x:c r="I917" s="6">
        <x:v>33.1708027714362</x:v>
      </x:c>
      <x:c r="J917" t="s">
        <x:v>78</x:v>
      </x:c>
      <x:c r="K917" s="6">
        <x:v>1010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23.63</x:v>
      </x:c>
      <x:c r="R917" s="8">
        <x:v>140309.361075042</x:v>
      </x:c>
      <x:c r="S917" s="12">
        <x:v>268692.625175344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889563</x:v>
      </x:c>
      <x:c r="B918" s="1">
        <x:v>43213.5845085648</x:v>
      </x:c>
      <x:c r="C918" s="6">
        <x:v>15.2684578883333</x:v>
      </x:c>
      <x:c r="D918" s="14" t="s">
        <x:v>77</x:v>
      </x:c>
      <x:c r="E918" s="15">
        <x:v>43194.5186144329</x:v>
      </x:c>
      <x:c r="F918" t="s">
        <x:v>82</x:v>
      </x:c>
      <x:c r="G918" s="6">
        <x:v>131.58698128677</x:v>
      </x:c>
      <x:c r="H918" t="s">
        <x:v>83</x:v>
      </x:c>
      <x:c r="I918" s="6">
        <x:v>33.1686942896977</x:v>
      </x:c>
      <x:c r="J918" t="s">
        <x:v>78</x:v>
      </x:c>
      <x:c r="K918" s="6">
        <x:v>1010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23.627</x:v>
      </x:c>
      <x:c r="R918" s="8">
        <x:v>140312.219940437</x:v>
      </x:c>
      <x:c r="S918" s="12">
        <x:v>268692.679583243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889566</x:v>
      </x:c>
      <x:c r="B919" s="1">
        <x:v>43213.5845197917</x:v>
      </x:c>
      <x:c r="C919" s="6">
        <x:v>15.284625465</x:v>
      </x:c>
      <x:c r="D919" s="14" t="s">
        <x:v>77</x:v>
      </x:c>
      <x:c r="E919" s="15">
        <x:v>43194.5186144329</x:v>
      </x:c>
      <x:c r="F919" t="s">
        <x:v>82</x:v>
      </x:c>
      <x:c r="G919" s="6">
        <x:v>131.561097604516</x:v>
      </x:c>
      <x:c r="H919" t="s">
        <x:v>83</x:v>
      </x:c>
      <x:c r="I919" s="6">
        <x:v>33.1620676414441</x:v>
      </x:c>
      <x:c r="J919" t="s">
        <x:v>78</x:v>
      </x:c>
      <x:c r="K919" s="6">
        <x:v>1010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23.632</x:v>
      </x:c>
      <x:c r="R919" s="8">
        <x:v>140307.397221612</x:v>
      </x:c>
      <x:c r="S919" s="12">
        <x:v>268698.02451198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889580</x:v>
      </x:c>
      <x:c r="B920" s="1">
        <x:v>43213.5845315162</x:v>
      </x:c>
      <x:c r="C920" s="6">
        <x:v>15.3014763583333</x:v>
      </x:c>
      <x:c r="D920" s="14" t="s">
        <x:v>77</x:v>
      </x:c>
      <x:c r="E920" s="15">
        <x:v>43194.5186144329</x:v>
      </x:c>
      <x:c r="F920" t="s">
        <x:v>82</x:v>
      </x:c>
      <x:c r="G920" s="6">
        <x:v>131.631956975369</x:v>
      </x:c>
      <x:c r="H920" t="s">
        <x:v>83</x:v>
      </x:c>
      <x:c r="I920" s="6">
        <x:v>33.1535132603499</x:v>
      </x:c>
      <x:c r="J920" t="s">
        <x:v>78</x:v>
      </x:c>
      <x:c r="K920" s="6">
        <x:v>1010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23.629</x:v>
      </x:c>
      <x:c r="R920" s="8">
        <x:v>140310.579653245</x:v>
      </x:c>
      <x:c r="S920" s="12">
        <x:v>268688.242074758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889585</x:v>
      </x:c>
      <x:c r="B921" s="1">
        <x:v>43213.5845433681</x:v>
      </x:c>
      <x:c r="C921" s="6">
        <x:v>15.3185772716667</x:v>
      </x:c>
      <x:c r="D921" s="14" t="s">
        <x:v>77</x:v>
      </x:c>
      <x:c r="E921" s="15">
        <x:v>43194.5186144329</x:v>
      </x:c>
      <x:c r="F921" t="s">
        <x:v>82</x:v>
      </x:c>
      <x:c r="G921" s="6">
        <x:v>131.56719483528</x:v>
      </x:c>
      <x:c r="H921" t="s">
        <x:v>83</x:v>
      </x:c>
      <x:c r="I921" s="6">
        <x:v>33.1656821752304</x:v>
      </x:c>
      <x:c r="J921" t="s">
        <x:v>78</x:v>
      </x:c>
      <x:c r="K921" s="6">
        <x:v>1010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23.63</x:v>
      </x:c>
      <x:c r="R921" s="8">
        <x:v>140311.22192801</x:v>
      </x:c>
      <x:c r="S921" s="12">
        <x:v>268688.302804549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889596</x:v>
      </x:c>
      <x:c r="B922" s="1">
        <x:v>43213.5845549421</x:v>
      </x:c>
      <x:c r="C922" s="6">
        <x:v>15.33522825</x:v>
      </x:c>
      <x:c r="D922" s="14" t="s">
        <x:v>77</x:v>
      </x:c>
      <x:c r="E922" s="15">
        <x:v>43194.5186144329</x:v>
      </x:c>
      <x:c r="F922" t="s">
        <x:v>82</x:v>
      </x:c>
      <x:c r="G922" s="6">
        <x:v>131.6210432368</x:v>
      </x:c>
      <x:c r="H922" t="s">
        <x:v>83</x:v>
      </x:c>
      <x:c r="I922" s="6">
        <x:v>33.1584832326221</x:v>
      </x:c>
      <x:c r="J922" t="s">
        <x:v>78</x:v>
      </x:c>
      <x:c r="K922" s="6">
        <x:v>1010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23.628</x:v>
      </x:c>
      <x:c r="R922" s="8">
        <x:v>140316.749691264</x:v>
      </x:c>
      <x:c r="S922" s="12">
        <x:v>268693.858393131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889606</x:v>
      </x:c>
      <x:c r="B923" s="1">
        <x:v>43213.5845663542</x:v>
      </x:c>
      <x:c r="C923" s="6">
        <x:v>15.3516458</x:v>
      </x:c>
      <x:c r="D923" s="14" t="s">
        <x:v>77</x:v>
      </x:c>
      <x:c r="E923" s="15">
        <x:v>43194.5186144329</x:v>
      </x:c>
      <x:c r="F923" t="s">
        <x:v>82</x:v>
      </x:c>
      <x:c r="G923" s="6">
        <x:v>131.613609305136</x:v>
      </x:c>
      <x:c r="H923" t="s">
        <x:v>83</x:v>
      </x:c>
      <x:c r="I923" s="6">
        <x:v>33.1551699169554</x:v>
      </x:c>
      <x:c r="J923" t="s">
        <x:v>78</x:v>
      </x:c>
      <x:c r="K923" s="6">
        <x:v>1010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23.63</x:v>
      </x:c>
      <x:c r="R923" s="8">
        <x:v>140307.041912615</x:v>
      </x:c>
      <x:c r="S923" s="12">
        <x:v>268697.989422264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889612</x:v>
      </x:c>
      <x:c r="B924" s="1">
        <x:v>43213.5845781597</x:v>
      </x:c>
      <x:c r="C924" s="6">
        <x:v>15.3686634066667</x:v>
      </x:c>
      <x:c r="D924" s="14" t="s">
        <x:v>77</x:v>
      </x:c>
      <x:c r="E924" s="15">
        <x:v>43194.5186144329</x:v>
      </x:c>
      <x:c r="F924" t="s">
        <x:v>82</x:v>
      </x:c>
      <x:c r="G924" s="6">
        <x:v>131.621035408692</x:v>
      </x:c>
      <x:c r="H924" t="s">
        <x:v>83</x:v>
      </x:c>
      <x:c r="I924" s="6">
        <x:v>33.1609832820682</x:v>
      </x:c>
      <x:c r="J924" t="s">
        <x:v>78</x:v>
      </x:c>
      <x:c r="K924" s="6">
        <x:v>1010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23.627</x:v>
      </x:c>
      <x:c r="R924" s="8">
        <x:v>140310.471984242</x:v>
      </x:c>
      <x:c r="S924" s="12">
        <x:v>268690.108493057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889615</x:v>
      </x:c>
      <x:c r="B925" s="1">
        <x:v>43213.5845893518</x:v>
      </x:c>
      <x:c r="C925" s="6">
        <x:v>15.3847810083333</x:v>
      </x:c>
      <x:c r="D925" s="14" t="s">
        <x:v>77</x:v>
      </x:c>
      <x:c r="E925" s="15">
        <x:v>43194.5186144329</x:v>
      </x:c>
      <x:c r="F925" t="s">
        <x:v>82</x:v>
      </x:c>
      <x:c r="G925" s="6">
        <x:v>131.571982497353</x:v>
      </x:c>
      <x:c r="H925" t="s">
        <x:v>83</x:v>
      </x:c>
      <x:c r="I925" s="6">
        <x:v>33.1645978146853</x:v>
      </x:c>
      <x:c r="J925" t="s">
        <x:v>78</x:v>
      </x:c>
      <x:c r="K925" s="6">
        <x:v>1010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23.63</x:v>
      </x:c>
      <x:c r="R925" s="8">
        <x:v>140339.153793758</x:v>
      </x:c>
      <x:c r="S925" s="12">
        <x:v>268698.038763019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889624</x:v>
      </x:c>
      <x:c r="B926" s="1">
        <x:v>43213.5846010069</x:v>
      </x:c>
      <x:c r="C926" s="6">
        <x:v>15.4015652316667</x:v>
      </x:c>
      <x:c r="D926" s="14" t="s">
        <x:v>77</x:v>
      </x:c>
      <x:c r="E926" s="15">
        <x:v>43194.5186144329</x:v>
      </x:c>
      <x:c r="F926" t="s">
        <x:v>82</x:v>
      </x:c>
      <x:c r="G926" s="6">
        <x:v>131.502193274537</x:v>
      </x:c>
      <x:c r="H926" t="s">
        <x:v>83</x:v>
      </x:c>
      <x:c r="I926" s="6">
        <x:v>33.1754113147117</x:v>
      </x:c>
      <x:c r="J926" t="s">
        <x:v>78</x:v>
      </x:c>
      <x:c r="K926" s="6">
        <x:v>1010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23.632</x:v>
      </x:c>
      <x:c r="R926" s="8">
        <x:v>140336.570861334</x:v>
      </x:c>
      <x:c r="S926" s="12">
        <x:v>268690.868972518</x:v>
      </x:c>
      <x:c r="T926" s="12">
        <x:v>37.2129941658283</x:v>
      </x:c>
      <x:c r="U926" s="12">
        <x:v>38</x:v>
      </x:c>
      <x:c r="V926" s="12">
        <x:f>NA()</x:f>
      </x:c>
    </x:row>
    <x:row r="927">
      <x:c r="A927">
        <x:v>889629</x:v>
      </x:c>
      <x:c r="B927" s="1">
        <x:v>43213.5846123032</x:v>
      </x:c>
      <x:c r="C927" s="6">
        <x:v>15.417849455</x:v>
      </x:c>
      <x:c r="D927" s="14" t="s">
        <x:v>77</x:v>
      </x:c>
      <x:c r="E927" s="15">
        <x:v>43194.5186144329</x:v>
      </x:c>
      <x:c r="F927" t="s">
        <x:v>82</x:v>
      </x:c>
      <x:c r="G927" s="6">
        <x:v>131.545118621766</x:v>
      </x:c>
      <x:c r="H927" t="s">
        <x:v>83</x:v>
      </x:c>
      <x:c r="I927" s="6">
        <x:v>33.1706822867295</x:v>
      </x:c>
      <x:c r="J927" t="s">
        <x:v>78</x:v>
      </x:c>
      <x:c r="K927" s="6">
        <x:v>1010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23.63</x:v>
      </x:c>
      <x:c r="R927" s="8">
        <x:v>140334.385112489</x:v>
      </x:c>
      <x:c r="S927" s="12">
        <x:v>268694.459750759</x:v>
      </x:c>
      <x:c r="T927" s="12">
        <x:v>37.2129941658283</x:v>
      </x:c>
      <x:c r="U927" s="12">
        <x:v>38</x:v>
      </x:c>
      <x:c r="V927" s="12">
        <x:f>NA()</x:f>
      </x:c>
    </x:row>
    <x:row r="928">
      <x:c r="A928">
        <x:v>889638</x:v>
      </x:c>
      <x:c r="B928" s="1">
        <x:v>43213.584624456</x:v>
      </x:c>
      <x:c r="C928" s="6">
        <x:v>15.4353170883333</x:v>
      </x:c>
      <x:c r="D928" s="14" t="s">
        <x:v>77</x:v>
      </x:c>
      <x:c r="E928" s="15">
        <x:v>43194.5186144329</x:v>
      </x:c>
      <x:c r="F928" t="s">
        <x:v>82</x:v>
      </x:c>
      <x:c r="G928" s="6">
        <x:v>131.573302243296</x:v>
      </x:c>
      <x:c r="H928" t="s">
        <x:v>83</x:v>
      </x:c>
      <x:c r="I928" s="6">
        <x:v>33.1667966572672</x:v>
      </x:c>
      <x:c r="J928" t="s">
        <x:v>78</x:v>
      </x:c>
      <x:c r="K928" s="6">
        <x:v>1010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23.629</x:v>
      </x:c>
      <x:c r="R928" s="8">
        <x:v>140334.887468511</x:v>
      </x:c>
      <x:c r="S928" s="12">
        <x:v>268703.925737517</x:v>
      </x:c>
      <x:c r="T928" s="12">
        <x:v>37.2129941658283</x:v>
      </x:c>
      <x:c r="U928" s="12">
        <x:v>38</x:v>
      </x:c>
      <x:c r="V928" s="12">
        <x:f>NA()</x:f>
      </x:c>
    </x:row>
    <x:row r="929">
      <x:c r="A929">
        <x:v>889643</x:v>
      </x:c>
      <x:c r="B929" s="1">
        <x:v>43213.5846358796</x:v>
      </x:c>
      <x:c r="C929" s="6">
        <x:v>15.45180133</x:v>
      </x:c>
      <x:c r="D929" s="14" t="s">
        <x:v>77</x:v>
      </x:c>
      <x:c r="E929" s="15">
        <x:v>43194.5186144329</x:v>
      </x:c>
      <x:c r="F929" t="s">
        <x:v>82</x:v>
      </x:c>
      <x:c r="G929" s="6">
        <x:v>131.575192490766</x:v>
      </x:c>
      <x:c r="H929" t="s">
        <x:v>83</x:v>
      </x:c>
      <x:c r="I929" s="6">
        <x:v>33.1588748065087</x:v>
      </x:c>
      <x:c r="J929" t="s">
        <x:v>78</x:v>
      </x:c>
      <x:c r="K929" s="6">
        <x:v>1010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23.632</x:v>
      </x:c>
      <x:c r="R929" s="8">
        <x:v>140332.076634872</x:v>
      </x:c>
      <x:c r="S929" s="12">
        <x:v>268681.764778181</x:v>
      </x:c>
      <x:c r="T929" s="12">
        <x:v>37.2129941658283</x:v>
      </x:c>
      <x:c r="U929" s="12">
        <x:v>38</x:v>
      </x:c>
      <x:c r="V92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2018-04-23T21:04:45Z</dcterms:modified>
</cp:coreProperties>
</file>